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<sst xmlns="http://schemas.openxmlformats.org/spreadsheetml/2006/main" count="30" uniqueCount="12">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</sst>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14.98798131313131</c:v>
                </c:pt>
                <c:pt idx="1">
                  <c:v>-37.75164666666667</c:v>
                </c:pt>
                <c:pt idx="2">
                  <c:v>-28.00404</c:v>
                </c:pt>
                <c:pt idx="3">
                  <c:v>-18.583858</c:v>
                </c:pt>
                <c:pt idx="4">
                  <c:v>-14.971044</c:v>
                </c:pt>
                <c:pt idx="5">
                  <c:v>-12.795114</c:v>
                </c:pt>
                <c:pt idx="6">
                  <c:v>-10.2722952</c:v>
                </c:pt>
                <c:pt idx="7">
                  <c:v>-8.547825599999999</c:v>
                </c:pt>
                <c:pt idx="8">
                  <c:v>-7.0511146</c:v>
                </c:pt>
                <c:pt idx="9">
                  <c:v>-6.942840599999999</c:v>
                </c:pt>
                <c:pt idx="10">
                  <c:v>-4.9552714</c:v>
                </c:pt>
                <c:pt idx="11">
                  <c:v>-2.7132944</c:v>
                </c:pt>
                <c:pt idx="12">
                  <c:v>-1.672257</c:v>
                </c:pt>
                <c:pt idx="13">
                  <c:v>-1.7856708</c:v>
                </c:pt>
                <c:pt idx="14">
                  <c:v>-1.4275464</c:v>
                </c:pt>
                <c:pt idx="15">
                  <c:v>1.1646638</c:v>
                </c:pt>
                <c:pt idx="16">
                  <c:v>1.7917048</c:v>
                </c:pt>
                <c:pt idx="17">
                  <c:v>2.1849724</c:v>
                </c:pt>
                <c:pt idx="18">
                  <c:v>2.9959718</c:v>
                </c:pt>
                <c:pt idx="19">
                  <c:v>5.2483654</c:v>
                </c:pt>
                <c:pt idx="20">
                  <c:v>5.6267998</c:v>
                </c:pt>
                <c:pt idx="21">
                  <c:v>5.468042</c:v>
                </c:pt>
                <c:pt idx="22">
                  <c:v>5.4219434</c:v>
                </c:pt>
                <c:pt idx="23">
                  <c:v>7.433844000000001</c:v>
                </c:pt>
                <c:pt idx="24">
                  <c:v>7.869217000000001</c:v>
                </c:pt>
                <c:pt idx="25">
                  <c:v>7.857759400000001</c:v>
                </c:pt>
                <c:pt idx="26">
                  <c:v>7.621535399999999</c:v>
                </c:pt>
                <c:pt idx="27">
                  <c:v>8.477038199999999</c:v>
                </c:pt>
                <c:pt idx="28">
                  <c:v>9.763428000000001</c:v>
                </c:pt>
                <c:pt idx="29">
                  <c:v>9.362813399999999</c:v>
                </c:pt>
                <c:pt idx="30">
                  <c:v>8.939670199999998</c:v>
                </c:pt>
                <c:pt idx="31">
                  <c:v>10.636369</c:v>
                </c:pt>
                <c:pt idx="32">
                  <c:v>11.307132</c:v>
                </c:pt>
                <c:pt idx="33">
                  <c:v>11.330266</c:v>
                </c:pt>
                <c:pt idx="34">
                  <c:v>10.710286</c:v>
                </c:pt>
                <c:pt idx="35">
                  <c:v>11.381536</c:v>
                </c:pt>
                <c:pt idx="36">
                  <c:v>13.219026</c:v>
                </c:pt>
                <c:pt idx="37">
                  <c:v>12.374092</c:v>
                </c:pt>
                <c:pt idx="38">
                  <c:v>12.967722</c:v>
                </c:pt>
                <c:pt idx="39">
                  <c:v>13.396162</c:v>
                </c:pt>
                <c:pt idx="40">
                  <c:v>14.161568</c:v>
                </c:pt>
                <c:pt idx="41">
                  <c:v>14.281796</c:v>
                </c:pt>
                <c:pt idx="42">
                  <c:v>14.366352</c:v>
                </c:pt>
                <c:pt idx="43">
                  <c:v>14.250032</c:v>
                </c:pt>
                <c:pt idx="44">
                  <c:v>15.918802</c:v>
                </c:pt>
                <c:pt idx="45">
                  <c:v>16.365618</c:v>
                </c:pt>
                <c:pt idx="46">
                  <c:v>15.27682</c:v>
                </c:pt>
                <c:pt idx="47">
                  <c:v>13.573586</c:v>
                </c:pt>
                <c:pt idx="48">
                  <c:v>12.654588</c:v>
                </c:pt>
                <c:pt idx="49">
                  <c:v>10.11793</c:v>
                </c:pt>
                <c:pt idx="50">
                  <c:v>9.051804000000001</c:v>
                </c:pt>
                <c:pt idx="51">
                  <c:v>9.3192886</c:v>
                </c:pt>
                <c:pt idx="52">
                  <c:v>9.230078000000001</c:v>
                </c:pt>
                <c:pt idx="53">
                  <c:v>8.0987022</c:v>
                </c:pt>
                <c:pt idx="54">
                  <c:v>6.429245799999999</c:v>
                </c:pt>
                <c:pt idx="55">
                  <c:v>6.382244200000001</c:v>
                </c:pt>
                <c:pt idx="56">
                  <c:v>6.0438254</c:v>
                </c:pt>
                <c:pt idx="57">
                  <c:v>5.7587864</c:v>
                </c:pt>
                <c:pt idx="58">
                  <c:v>4.07069</c:v>
                </c:pt>
                <c:pt idx="59">
                  <c:v>3.6174262</c:v>
                </c:pt>
                <c:pt idx="60">
                  <c:v>4.489769</c:v>
                </c:pt>
                <c:pt idx="61">
                  <c:v>3.3770886</c:v>
                </c:pt>
                <c:pt idx="62">
                  <c:v>2.1281432</c:v>
                </c:pt>
                <c:pt idx="63">
                  <c:v>1.8983034</c:v>
                </c:pt>
                <c:pt idx="64">
                  <c:v>1.7420162</c:v>
                </c:pt>
                <c:pt idx="65">
                  <c:v>1.5954506</c:v>
                </c:pt>
                <c:pt idx="66">
                  <c:v>-0.6203382</c:v>
                </c:pt>
                <c:pt idx="67">
                  <c:v>-0.4684638</c:v>
                </c:pt>
                <c:pt idx="68">
                  <c:v>-0.2436232</c:v>
                </c:pt>
                <c:pt idx="69">
                  <c:v>-0.2818766</c:v>
                </c:pt>
                <c:pt idx="70">
                  <c:v>-2.185991</c:v>
                </c:pt>
                <c:pt idx="71">
                  <c:v>-1.6008984</c:v>
                </c:pt>
                <c:pt idx="72">
                  <c:v>-2.1615896</c:v>
                </c:pt>
                <c:pt idx="73">
                  <c:v>-2.3542022</c:v>
                </c:pt>
                <c:pt idx="74">
                  <c:v>-3.4965598</c:v>
                </c:pt>
                <c:pt idx="75">
                  <c:v>-4.4604056</c:v>
                </c:pt>
                <c:pt idx="76">
                  <c:v>-4.1278486</c:v>
                </c:pt>
                <c:pt idx="77">
                  <c:v>-3.5056042</c:v>
                </c:pt>
                <c:pt idx="78">
                  <c:v>-4.2064322</c:v>
                </c:pt>
                <c:pt idx="79">
                  <c:v>-5.2904386</c:v>
                </c:pt>
                <c:pt idx="80">
                  <c:v>-5.6479028</c:v>
                </c:pt>
                <c:pt idx="81">
                  <c:v>-6.097511</c:v>
                </c:pt>
                <c:pt idx="82">
                  <c:v>-6.461789400000001</c:v>
                </c:pt>
                <c:pt idx="83">
                  <c:v>-7.759558200000001</c:v>
                </c:pt>
                <c:pt idx="84">
                  <c:v>-7.7870082</c:v>
                </c:pt>
                <c:pt idx="85">
                  <c:v>-7.4572834</c:v>
                </c:pt>
                <c:pt idx="86">
                  <c:v>-7.359048199999999</c:v>
                </c:pt>
                <c:pt idx="87">
                  <c:v>-8.9829442</c:v>
                </c:pt>
                <c:pt idx="88">
                  <c:v>-9.586830000000001</c:v>
                </c:pt>
                <c:pt idx="89">
                  <c:v>-8.9391368</c:v>
                </c:pt>
                <c:pt idx="90">
                  <c:v>-8.339290200000001</c:v>
                </c:pt>
                <c:pt idx="91">
                  <c:v>-10.3326182</c:v>
                </c:pt>
                <c:pt idx="92">
                  <c:v>-10.85596</c:v>
                </c:pt>
                <c:pt idx="93">
                  <c:v>-9.7894542</c:v>
                </c:pt>
                <c:pt idx="94">
                  <c:v>-10.226225</c:v>
                </c:pt>
                <c:pt idx="95">
                  <c:v>-10.6095142</c:v>
                </c:pt>
                <c:pt idx="96">
                  <c:v>-9.564756399999998</c:v>
                </c:pt>
                <c:pt idx="97">
                  <c:v>-11.012056</c:v>
                </c:pt>
                <c:pt idx="98">
                  <c:v>-10.594486</c:v>
                </c:pt>
                <c:pt idx="99">
                  <c:v>-11.224914</c:v>
                </c:pt>
                <c:pt idx="100">
                  <c:v>-12.943552</c:v>
                </c:pt>
                <c:pt idx="101">
                  <c:v>-12.338248</c:v>
                </c:pt>
                <c:pt idx="102">
                  <c:v>-12.116008</c:v>
                </c:pt>
                <c:pt idx="103">
                  <c:v>-12.346814</c:v>
                </c:pt>
                <c:pt idx="104">
                  <c:v>-13.472278</c:v>
                </c:pt>
                <c:pt idx="105">
                  <c:v>-13.64149</c:v>
                </c:pt>
                <c:pt idx="106">
                  <c:v>-13.307776</c:v>
                </c:pt>
                <c:pt idx="107">
                  <c:v>-13.323644</c:v>
                </c:pt>
                <c:pt idx="108">
                  <c:v>-15.15298</c:v>
                </c:pt>
                <c:pt idx="109">
                  <c:v>-14.424252</c:v>
                </c:pt>
                <c:pt idx="110">
                  <c:v>-13.937736</c:v>
                </c:pt>
                <c:pt idx="111">
                  <c:v>-14.0898</c:v>
                </c:pt>
                <c:pt idx="112">
                  <c:v>-15.59249</c:v>
                </c:pt>
                <c:pt idx="113">
                  <c:v>-15.531162</c:v>
                </c:pt>
                <c:pt idx="114">
                  <c:v>-14.50423</c:v>
                </c:pt>
                <c:pt idx="115">
                  <c:v>-14.971694</c:v>
                </c:pt>
                <c:pt idx="116">
                  <c:v>-16.571614</c:v>
                </c:pt>
                <c:pt idx="117">
                  <c:v>-16.997698</c:v>
                </c:pt>
                <c:pt idx="118">
                  <c:v>-16.393852</c:v>
                </c:pt>
                <c:pt idx="119">
                  <c:v>-16.133722</c:v>
                </c:pt>
                <c:pt idx="120">
                  <c:v>-17.152812</c:v>
                </c:pt>
                <c:pt idx="121">
                  <c:v>-17.40259</c:v>
                </c:pt>
                <c:pt idx="122">
                  <c:v>-17.597182</c:v>
                </c:pt>
                <c:pt idx="123">
                  <c:v>-17.743946</c:v>
                </c:pt>
                <c:pt idx="124">
                  <c:v>-18.117422</c:v>
                </c:pt>
                <c:pt idx="125">
                  <c:v>-20.330292</c:v>
                </c:pt>
                <c:pt idx="126">
                  <c:v>-19.681966</c:v>
                </c:pt>
                <c:pt idx="127">
                  <c:v>-19.581028</c:v>
                </c:pt>
                <c:pt idx="128">
                  <c:v>-20.02539</c:v>
                </c:pt>
                <c:pt idx="129">
                  <c:v>-22.037804</c:v>
                </c:pt>
                <c:pt idx="130">
                  <c:v>-22.613892</c:v>
                </c:pt>
                <c:pt idx="131">
                  <c:v>-23.107558</c:v>
                </c:pt>
                <c:pt idx="132">
                  <c:v>-23.92397</c:v>
                </c:pt>
                <c:pt idx="133">
                  <c:v>-25.962954</c:v>
                </c:pt>
                <c:pt idx="134">
                  <c:v>-27.281476</c:v>
                </c:pt>
                <c:pt idx="135">
                  <c:v>-27.98402</c:v>
                </c:pt>
                <c:pt idx="136">
                  <c:v>-27.045996</c:v>
                </c:pt>
                <c:pt idx="137">
                  <c:v>-23.87203</c:v>
                </c:pt>
                <c:pt idx="138">
                  <c:v>-21.515504</c:v>
                </c:pt>
                <c:pt idx="139">
                  <c:v>-19.348956</c:v>
                </c:pt>
                <c:pt idx="140">
                  <c:v>-16.491998</c:v>
                </c:pt>
                <c:pt idx="141">
                  <c:v>-16.747184</c:v>
                </c:pt>
                <c:pt idx="142">
                  <c:v>-15.599912</c:v>
                </c:pt>
                <c:pt idx="143">
                  <c:v>-14.721512</c:v>
                </c:pt>
                <c:pt idx="144">
                  <c:v>-12.17056</c:v>
                </c:pt>
                <c:pt idx="145">
                  <c:v>-12.04674</c:v>
                </c:pt>
                <c:pt idx="146">
                  <c:v>-12.175106</c:v>
                </c:pt>
                <c:pt idx="147">
                  <c:v>-11.688522</c:v>
                </c:pt>
                <c:pt idx="148">
                  <c:v>-9.1073804</c:v>
                </c:pt>
                <c:pt idx="149">
                  <c:v>-9.474688</c:v>
                </c:pt>
                <c:pt idx="150">
                  <c:v>-9.2432496</c:v>
                </c:pt>
                <c:pt idx="151">
                  <c:v>-9.1222096</c:v>
                </c:pt>
                <c:pt idx="152">
                  <c:v>-7.0639076</c:v>
                </c:pt>
                <c:pt idx="153">
                  <c:v>-7.235153</c:v>
                </c:pt>
                <c:pt idx="154">
                  <c:v>-7.469161</c:v>
                </c:pt>
                <c:pt idx="155">
                  <c:v>-7.366806800000001</c:v>
                </c:pt>
                <c:pt idx="156">
                  <c:v>-5.6908202</c:v>
                </c:pt>
                <c:pt idx="157">
                  <c:v>-5.3577266</c:v>
                </c:pt>
                <c:pt idx="158">
                  <c:v>-5.5704118</c:v>
                </c:pt>
                <c:pt idx="159">
                  <c:v>-5.4429782</c:v>
                </c:pt>
                <c:pt idx="160">
                  <c:v>-3.740443</c:v>
                </c:pt>
                <c:pt idx="161">
                  <c:v>-3.1849116</c:v>
                </c:pt>
                <c:pt idx="162">
                  <c:v>-4.0603124</c:v>
                </c:pt>
                <c:pt idx="163">
                  <c:v>-4.399386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-3.999597333333334</c:v>
                </c:pt>
                <c:pt idx="1">
                  <c:v>-3.19402</c:v>
                </c:pt>
                <c:pt idx="2">
                  <c:v>-1.2675886</c:v>
                </c:pt>
                <c:pt idx="3">
                  <c:v>-2.917004</c:v>
                </c:pt>
                <c:pt idx="4">
                  <c:v>-2.4113368</c:v>
                </c:pt>
                <c:pt idx="5">
                  <c:v>-2.1226302</c:v>
                </c:pt>
                <c:pt idx="6">
                  <c:v>-0.5578424</c:v>
                </c:pt>
                <c:pt idx="7">
                  <c:v>-1.0182892</c:v>
                </c:pt>
                <c:pt idx="8">
                  <c:v>-0.8473706</c:v>
                </c:pt>
                <c:pt idx="9">
                  <c:v>-0.4496804</c:v>
                </c:pt>
                <c:pt idx="10">
                  <c:v>1.0887406</c:v>
                </c:pt>
                <c:pt idx="11">
                  <c:v>1.3623112</c:v>
                </c:pt>
                <c:pt idx="12">
                  <c:v>0.3368428</c:v>
                </c:pt>
                <c:pt idx="13">
                  <c:v>-0.1038256</c:v>
                </c:pt>
                <c:pt idx="14">
                  <c:v>1.7141214</c:v>
                </c:pt>
                <c:pt idx="15">
                  <c:v>2.1406362</c:v>
                </c:pt>
                <c:pt idx="16">
                  <c:v>2.2758146</c:v>
                </c:pt>
                <c:pt idx="17">
                  <c:v>2.2116822</c:v>
                </c:pt>
                <c:pt idx="18">
                  <c:v>3.393038</c:v>
                </c:pt>
                <c:pt idx="19">
                  <c:v>3.8661874</c:v>
                </c:pt>
                <c:pt idx="20">
                  <c:v>2.4255258</c:v>
                </c:pt>
                <c:pt idx="21">
                  <c:v>3.5859582</c:v>
                </c:pt>
                <c:pt idx="22">
                  <c:v>4.2259608</c:v>
                </c:pt>
                <c:pt idx="23">
                  <c:v>5.4829814</c:v>
                </c:pt>
                <c:pt idx="24">
                  <c:v>4.6739024</c:v>
                </c:pt>
                <c:pt idx="25">
                  <c:v>4.59248</c:v>
                </c:pt>
                <c:pt idx="26">
                  <c:v>5.0794842</c:v>
                </c:pt>
                <c:pt idx="27">
                  <c:v>7.0818804</c:v>
                </c:pt>
                <c:pt idx="28">
                  <c:v>7.162789000000001</c:v>
                </c:pt>
                <c:pt idx="29">
                  <c:v>6.6721884</c:v>
                </c:pt>
                <c:pt idx="30">
                  <c:v>6.9332656</c:v>
                </c:pt>
                <c:pt idx="31">
                  <c:v>9.108465200000001</c:v>
                </c:pt>
                <c:pt idx="32">
                  <c:v>9.498042999999999</c:v>
                </c:pt>
                <c:pt idx="33">
                  <c:v>10.6449472</c:v>
                </c:pt>
                <c:pt idx="34">
                  <c:v>11.633014</c:v>
                </c:pt>
                <c:pt idx="35">
                  <c:v>14.286038</c:v>
                </c:pt>
                <c:pt idx="36">
                  <c:v>15.401794</c:v>
                </c:pt>
                <c:pt idx="37">
                  <c:v>14.912812</c:v>
                </c:pt>
                <c:pt idx="38">
                  <c:v>15.208158</c:v>
                </c:pt>
                <c:pt idx="39">
                  <c:v>16.484524</c:v>
                </c:pt>
                <c:pt idx="40">
                  <c:v>17.070546</c:v>
                </c:pt>
                <c:pt idx="41">
                  <c:v>16.546858</c:v>
                </c:pt>
                <c:pt idx="42">
                  <c:v>16.538976</c:v>
                </c:pt>
                <c:pt idx="43">
                  <c:v>16.95088</c:v>
                </c:pt>
                <c:pt idx="44">
                  <c:v>17.909312</c:v>
                </c:pt>
                <c:pt idx="45">
                  <c:v>17.599442</c:v>
                </c:pt>
                <c:pt idx="46">
                  <c:v>17.521646</c:v>
                </c:pt>
                <c:pt idx="47">
                  <c:v>17.475508</c:v>
                </c:pt>
                <c:pt idx="48">
                  <c:v>18.95852</c:v>
                </c:pt>
                <c:pt idx="49">
                  <c:v>18.254584</c:v>
                </c:pt>
                <c:pt idx="50">
                  <c:v>17.883314</c:v>
                </c:pt>
                <c:pt idx="51">
                  <c:v>18.470806</c:v>
                </c:pt>
                <c:pt idx="52">
                  <c:v>19.829336</c:v>
                </c:pt>
                <c:pt idx="53">
                  <c:v>19.760196</c:v>
                </c:pt>
                <c:pt idx="54">
                  <c:v>18.7998</c:v>
                </c:pt>
                <c:pt idx="55">
                  <c:v>18.88509</c:v>
                </c:pt>
                <c:pt idx="56">
                  <c:v>20.289728</c:v>
                </c:pt>
                <c:pt idx="57">
                  <c:v>20.434298</c:v>
                </c:pt>
                <c:pt idx="58">
                  <c:v>20.441184</c:v>
                </c:pt>
                <c:pt idx="59">
                  <c:v>20.006734</c:v>
                </c:pt>
                <c:pt idx="60">
                  <c:v>21.407094</c:v>
                </c:pt>
                <c:pt idx="61">
                  <c:v>22.534112</c:v>
                </c:pt>
                <c:pt idx="62">
                  <c:v>21.708032</c:v>
                </c:pt>
                <c:pt idx="63">
                  <c:v>20.927366</c:v>
                </c:pt>
                <c:pt idx="64">
                  <c:v>18.896536</c:v>
                </c:pt>
                <c:pt idx="65">
                  <c:v>17.264316</c:v>
                </c:pt>
                <c:pt idx="66">
                  <c:v>15.145598</c:v>
                </c:pt>
                <c:pt idx="67">
                  <c:v>14.625966</c:v>
                </c:pt>
                <c:pt idx="68">
                  <c:v>14.699524</c:v>
                </c:pt>
                <c:pt idx="69">
                  <c:v>13.493598</c:v>
                </c:pt>
                <c:pt idx="70">
                  <c:v>10.872134</c:v>
                </c:pt>
                <c:pt idx="71">
                  <c:v>11.784734</c:v>
                </c:pt>
                <c:pt idx="72">
                  <c:v>11.102614</c:v>
                </c:pt>
                <c:pt idx="73">
                  <c:v>10.6680584</c:v>
                </c:pt>
                <c:pt idx="74">
                  <c:v>8.0592766</c:v>
                </c:pt>
                <c:pt idx="75">
                  <c:v>8.194554999999999</c:v>
                </c:pt>
                <c:pt idx="76">
                  <c:v>8.0528174</c:v>
                </c:pt>
                <c:pt idx="77">
                  <c:v>8.5171192</c:v>
                </c:pt>
                <c:pt idx="78">
                  <c:v>5.8055878</c:v>
                </c:pt>
                <c:pt idx="79">
                  <c:v>6.416015400000001</c:v>
                </c:pt>
                <c:pt idx="80">
                  <c:v>6.1169868</c:v>
                </c:pt>
                <c:pt idx="81">
                  <c:v>5.773845</c:v>
                </c:pt>
                <c:pt idx="82">
                  <c:v>4.2342892</c:v>
                </c:pt>
                <c:pt idx="83">
                  <c:v>3.165868</c:v>
                </c:pt>
                <c:pt idx="84">
                  <c:v>3.8794434</c:v>
                </c:pt>
                <c:pt idx="85">
                  <c:v>3.8092138</c:v>
                </c:pt>
                <c:pt idx="86">
                  <c:v>2.9256332</c:v>
                </c:pt>
                <c:pt idx="87">
                  <c:v>1.1826544</c:v>
                </c:pt>
                <c:pt idx="88">
                  <c:v>2.6421808</c:v>
                </c:pt>
                <c:pt idx="89">
                  <c:v>1.923036</c:v>
                </c:pt>
                <c:pt idx="90">
                  <c:v>1.427106</c:v>
                </c:pt>
                <c:pt idx="91">
                  <c:v>-0.7202963999999999</c:v>
                </c:pt>
                <c:pt idx="92">
                  <c:v>0.3537352</c:v>
                </c:pt>
                <c:pt idx="93">
                  <c:v>-0.651416</c:v>
                </c:pt>
                <c:pt idx="94">
                  <c:v>-0.612383</c:v>
                </c:pt>
                <c:pt idx="95">
                  <c:v>-2.891362</c:v>
                </c:pt>
                <c:pt idx="96">
                  <c:v>-3.033654</c:v>
                </c:pt>
                <c:pt idx="97">
                  <c:v>-3.4088154</c:v>
                </c:pt>
                <c:pt idx="98">
                  <c:v>-3.7773896</c:v>
                </c:pt>
                <c:pt idx="99">
                  <c:v>-5.6413504</c:v>
                </c:pt>
                <c:pt idx="100">
                  <c:v>-5.940904000000001</c:v>
                </c:pt>
                <c:pt idx="101">
                  <c:v>-5.819401600000001</c:v>
                </c:pt>
                <c:pt idx="102">
                  <c:v>-6.3220848</c:v>
                </c:pt>
                <c:pt idx="103">
                  <c:v>-7.271527000000001</c:v>
                </c:pt>
                <c:pt idx="104">
                  <c:v>-8.0614682</c:v>
                </c:pt>
                <c:pt idx="105">
                  <c:v>-6.884429799999999</c:v>
                </c:pt>
                <c:pt idx="106">
                  <c:v>-6.9482158</c:v>
                </c:pt>
                <c:pt idx="107">
                  <c:v>-7.953827599999999</c:v>
                </c:pt>
                <c:pt idx="108">
                  <c:v>-8.495447</c:v>
                </c:pt>
                <c:pt idx="109">
                  <c:v>-8.447763200000001</c:v>
                </c:pt>
                <c:pt idx="110">
                  <c:v>-7.7820386</c:v>
                </c:pt>
                <c:pt idx="111">
                  <c:v>-8.489789</c:v>
                </c:pt>
                <c:pt idx="112">
                  <c:v>-9.710904600000001</c:v>
                </c:pt>
                <c:pt idx="113">
                  <c:v>-8.094744199999999</c:v>
                </c:pt>
                <c:pt idx="114">
                  <c:v>-8.421887399999999</c:v>
                </c:pt>
                <c:pt idx="115">
                  <c:v>-8.9333882</c:v>
                </c:pt>
                <c:pt idx="116">
                  <c:v>-9.868576600000001</c:v>
                </c:pt>
                <c:pt idx="117">
                  <c:v>-10.1300344</c:v>
                </c:pt>
                <c:pt idx="118">
                  <c:v>-9.6887834</c:v>
                </c:pt>
                <c:pt idx="119">
                  <c:v>-9.4829898</c:v>
                </c:pt>
                <c:pt idx="120">
                  <c:v>-10.958402</c:v>
                </c:pt>
                <c:pt idx="121">
                  <c:v>-10.90236</c:v>
                </c:pt>
                <c:pt idx="122">
                  <c:v>-10.568862</c:v>
                </c:pt>
                <c:pt idx="123">
                  <c:v>-10.300612</c:v>
                </c:pt>
                <c:pt idx="124">
                  <c:v>-12.18396</c:v>
                </c:pt>
                <c:pt idx="125">
                  <c:v>-12.365264</c:v>
                </c:pt>
                <c:pt idx="126">
                  <c:v>-11.547716</c:v>
                </c:pt>
                <c:pt idx="127">
                  <c:v>-11.64228</c:v>
                </c:pt>
                <c:pt idx="128">
                  <c:v>-12.376784</c:v>
                </c:pt>
                <c:pt idx="129">
                  <c:v>-13.200008</c:v>
                </c:pt>
                <c:pt idx="130">
                  <c:v>-12.444684</c:v>
                </c:pt>
                <c:pt idx="131">
                  <c:v>-12.279866</c:v>
                </c:pt>
                <c:pt idx="132">
                  <c:v>-13.286972</c:v>
                </c:pt>
                <c:pt idx="133">
                  <c:v>-14.398456</c:v>
                </c:pt>
                <c:pt idx="134">
                  <c:v>-13.66897</c:v>
                </c:pt>
                <c:pt idx="135">
                  <c:v>-13.580942</c:v>
                </c:pt>
                <c:pt idx="136">
                  <c:v>-13.880868</c:v>
                </c:pt>
                <c:pt idx="137">
                  <c:v>-15.728844</c:v>
                </c:pt>
                <c:pt idx="138">
                  <c:v>-14.646412</c:v>
                </c:pt>
                <c:pt idx="139">
                  <c:v>-14.92649</c:v>
                </c:pt>
                <c:pt idx="140">
                  <c:v>-15.286132</c:v>
                </c:pt>
                <c:pt idx="141">
                  <c:v>-17.363854</c:v>
                </c:pt>
                <c:pt idx="142">
                  <c:v>-16.615772</c:v>
                </c:pt>
                <c:pt idx="143">
                  <c:v>-16.445836</c:v>
                </c:pt>
                <c:pt idx="144">
                  <c:v>-16.8392</c:v>
                </c:pt>
                <c:pt idx="145">
                  <c:v>-18.67373</c:v>
                </c:pt>
                <c:pt idx="146">
                  <c:v>-18.983316</c:v>
                </c:pt>
                <c:pt idx="147">
                  <c:v>-19.447958</c:v>
                </c:pt>
                <c:pt idx="148">
                  <c:v>-19.601826</c:v>
                </c:pt>
                <c:pt idx="149">
                  <c:v>-21.969584</c:v>
                </c:pt>
                <c:pt idx="150">
                  <c:v>-24.043064</c:v>
                </c:pt>
                <c:pt idx="151">
                  <c:v>-23.56483</c:v>
                </c:pt>
                <c:pt idx="152">
                  <c:v>-24.113468</c:v>
                </c:pt>
                <c:pt idx="153">
                  <c:v>-24.477988</c:v>
                </c:pt>
                <c:pt idx="154">
                  <c:v>-20.997858</c:v>
                </c:pt>
                <c:pt idx="155">
                  <c:v>-18.325404</c:v>
                </c:pt>
                <c:pt idx="156">
                  <c:v>-14.776002</c:v>
                </c:pt>
                <c:pt idx="157">
                  <c:v>-15.23227</c:v>
                </c:pt>
                <c:pt idx="158">
                  <c:v>-14.283568</c:v>
                </c:pt>
                <c:pt idx="159">
                  <c:v>-13.456442</c:v>
                </c:pt>
                <c:pt idx="160">
                  <c:v>-11.016534</c:v>
                </c:pt>
                <c:pt idx="161">
                  <c:v>-10.736772</c:v>
                </c:pt>
                <c:pt idx="162">
                  <c:v>-10.4687448</c:v>
                </c:pt>
                <c:pt idx="163">
                  <c:v>-9.814665999999999</c:v>
                </c:pt>
                <c:pt idx="164">
                  <c:v>-7.8252948</c:v>
                </c:pt>
                <c:pt idx="165">
                  <c:v>-7.483466</c:v>
                </c:pt>
                <c:pt idx="166">
                  <c:v>-8.061721800000001</c:v>
                </c:pt>
                <c:pt idx="167">
                  <c:v>-7.6091684</c:v>
                </c:pt>
                <c:pt idx="168">
                  <c:v>-6.4892524</c:v>
                </c:pt>
                <c:pt idx="169">
                  <c:v>-5.339610599999999</c:v>
                </c:pt>
                <c:pt idx="170">
                  <c:v>-6.0045738</c:v>
                </c:pt>
                <c:pt idx="171">
                  <c:v>-5.4503644</c:v>
                </c:pt>
                <c:pt idx="172">
                  <c:v>-4.4776162</c:v>
                </c:pt>
                <c:pt idx="173">
                  <c:v>-3.338125</c:v>
                </c:pt>
                <c:pt idx="174">
                  <c:v>-3.3308156</c:v>
                </c:pt>
                <c:pt idx="175">
                  <c:v>-4.010171600000001</c:v>
                </c:pt>
                <c:pt idx="176">
                  <c:v>-3.0241786</c:v>
                </c:pt>
                <c:pt idx="177">
                  <c:v>-2.0205348</c:v>
                </c:pt>
                <c:pt idx="178">
                  <c:v>-2.3449122</c:v>
                </c:pt>
                <c:pt idx="179">
                  <c:v>-2.6852902</c:v>
                </c:pt>
                <c:pt idx="180">
                  <c:v>-2.029982</c:v>
                </c:pt>
                <c:pt idx="181">
                  <c:v>0.6341121999999999</c:v>
                </c:pt>
                <c:pt idx="182">
                  <c:v>1.257692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-0.449006</c:v>
                </c:pt>
                <c:pt idx="1">
                  <c:v>-0.3941768</c:v>
                </c:pt>
                <c:pt idx="2">
                  <c:v>-0.1517376</c:v>
                </c:pt>
                <c:pt idx="3">
                  <c:v>1.7170214</c:v>
                </c:pt>
                <c:pt idx="4">
                  <c:v>1.3460674</c:v>
                </c:pt>
                <c:pt idx="5">
                  <c:v>1.0587114</c:v>
                </c:pt>
                <c:pt idx="6">
                  <c:v>0.5337066</c:v>
                </c:pt>
                <c:pt idx="7">
                  <c:v>2.879486</c:v>
                </c:pt>
                <c:pt idx="8">
                  <c:v>2.354117</c:v>
                </c:pt>
                <c:pt idx="9">
                  <c:v>1.8042048</c:v>
                </c:pt>
                <c:pt idx="10">
                  <c:v>2.4011196</c:v>
                </c:pt>
                <c:pt idx="11">
                  <c:v>1.4829004</c:v>
                </c:pt>
                <c:pt idx="12">
                  <c:v>3.3673174</c:v>
                </c:pt>
                <c:pt idx="13">
                  <c:v>2.9658762</c:v>
                </c:pt>
                <c:pt idx="14">
                  <c:v>2.8534516</c:v>
                </c:pt>
                <c:pt idx="15">
                  <c:v>3.6810668</c:v>
                </c:pt>
                <c:pt idx="16">
                  <c:v>5.1813758</c:v>
                </c:pt>
                <c:pt idx="17">
                  <c:v>4.551881799999999</c:v>
                </c:pt>
                <c:pt idx="18">
                  <c:v>4.1947046</c:v>
                </c:pt>
                <c:pt idx="19">
                  <c:v>4.7202334</c:v>
                </c:pt>
                <c:pt idx="20">
                  <c:v>6.0345956</c:v>
                </c:pt>
                <c:pt idx="21">
                  <c:v>6.2236202</c:v>
                </c:pt>
                <c:pt idx="22">
                  <c:v>5.6842422</c:v>
                </c:pt>
                <c:pt idx="23">
                  <c:v>6.3270358</c:v>
                </c:pt>
                <c:pt idx="24">
                  <c:v>8.064231599999999</c:v>
                </c:pt>
                <c:pt idx="25">
                  <c:v>7.12346</c:v>
                </c:pt>
                <c:pt idx="26">
                  <c:v>6.9557004</c:v>
                </c:pt>
                <c:pt idx="27">
                  <c:v>7.811172999999999</c:v>
                </c:pt>
                <c:pt idx="28">
                  <c:v>9.4047932</c:v>
                </c:pt>
                <c:pt idx="29">
                  <c:v>10.0049958</c:v>
                </c:pt>
                <c:pt idx="30">
                  <c:v>10.1507118</c:v>
                </c:pt>
                <c:pt idx="31">
                  <c:v>11.335</c:v>
                </c:pt>
                <c:pt idx="32">
                  <c:v>13.690624</c:v>
                </c:pt>
                <c:pt idx="33">
                  <c:v>14.71755</c:v>
                </c:pt>
                <c:pt idx="34">
                  <c:v>15.08122</c:v>
                </c:pt>
                <c:pt idx="35">
                  <c:v>15.860206</c:v>
                </c:pt>
                <c:pt idx="36">
                  <c:v>16.678256</c:v>
                </c:pt>
                <c:pt idx="37">
                  <c:v>17.778016</c:v>
                </c:pt>
                <c:pt idx="38">
                  <c:v>16.969372</c:v>
                </c:pt>
                <c:pt idx="39">
                  <c:v>17.565052</c:v>
                </c:pt>
                <c:pt idx="40">
                  <c:v>17.562566</c:v>
                </c:pt>
                <c:pt idx="41">
                  <c:v>18.826304</c:v>
                </c:pt>
                <c:pt idx="42">
                  <c:v>18.16768</c:v>
                </c:pt>
                <c:pt idx="43">
                  <c:v>18.706796</c:v>
                </c:pt>
                <c:pt idx="44">
                  <c:v>17.8829</c:v>
                </c:pt>
                <c:pt idx="45">
                  <c:v>19.461928</c:v>
                </c:pt>
                <c:pt idx="46">
                  <c:v>19.245634</c:v>
                </c:pt>
                <c:pt idx="47">
                  <c:v>18.954182</c:v>
                </c:pt>
                <c:pt idx="48">
                  <c:v>18.985488</c:v>
                </c:pt>
                <c:pt idx="49">
                  <c:v>20.303036</c:v>
                </c:pt>
                <c:pt idx="50">
                  <c:v>20.284658</c:v>
                </c:pt>
                <c:pt idx="51">
                  <c:v>19.860304</c:v>
                </c:pt>
                <c:pt idx="52">
                  <c:v>19.751784</c:v>
                </c:pt>
                <c:pt idx="53">
                  <c:v>21.261376</c:v>
                </c:pt>
                <c:pt idx="54">
                  <c:v>21.208818</c:v>
                </c:pt>
                <c:pt idx="55">
                  <c:v>21.233896</c:v>
                </c:pt>
                <c:pt idx="56">
                  <c:v>20.824108</c:v>
                </c:pt>
                <c:pt idx="57">
                  <c:v>22.360352</c:v>
                </c:pt>
                <c:pt idx="58">
                  <c:v>22.824396</c:v>
                </c:pt>
                <c:pt idx="59">
                  <c:v>22.186018</c:v>
                </c:pt>
                <c:pt idx="60">
                  <c:v>22.032696</c:v>
                </c:pt>
                <c:pt idx="61">
                  <c:v>21.963348</c:v>
                </c:pt>
                <c:pt idx="62">
                  <c:v>19.463966</c:v>
                </c:pt>
                <c:pt idx="63">
                  <c:v>16.870604</c:v>
                </c:pt>
                <c:pt idx="64">
                  <c:v>16.392098</c:v>
                </c:pt>
                <c:pt idx="65">
                  <c:v>16.081606</c:v>
                </c:pt>
                <c:pt idx="66">
                  <c:v>15.18264</c:v>
                </c:pt>
                <c:pt idx="67">
                  <c:v>12.780428</c:v>
                </c:pt>
                <c:pt idx="68">
                  <c:v>13.183784</c:v>
                </c:pt>
                <c:pt idx="69">
                  <c:v>12.174828</c:v>
                </c:pt>
                <c:pt idx="70">
                  <c:v>12.067976</c:v>
                </c:pt>
                <c:pt idx="71">
                  <c:v>9.8256718</c:v>
                </c:pt>
                <c:pt idx="72">
                  <c:v>9.848212800000001</c:v>
                </c:pt>
                <c:pt idx="73">
                  <c:v>9.690006199999999</c:v>
                </c:pt>
                <c:pt idx="74">
                  <c:v>9.293286200000001</c:v>
                </c:pt>
                <c:pt idx="75">
                  <c:v>7.441677</c:v>
                </c:pt>
                <c:pt idx="76">
                  <c:v>7.1418192</c:v>
                </c:pt>
                <c:pt idx="77">
                  <c:v>7.295509200000001</c:v>
                </c:pt>
                <c:pt idx="78">
                  <c:v>6.636949</c:v>
                </c:pt>
                <c:pt idx="79">
                  <c:v>5.261420800000001</c:v>
                </c:pt>
                <c:pt idx="80">
                  <c:v>4.510396200000001</c:v>
                </c:pt>
                <c:pt idx="81">
                  <c:v>5.2126486</c:v>
                </c:pt>
                <c:pt idx="82">
                  <c:v>4.7103968</c:v>
                </c:pt>
                <c:pt idx="83">
                  <c:v>4.189523599999999</c:v>
                </c:pt>
                <c:pt idx="84">
                  <c:v>2.9761206</c:v>
                </c:pt>
                <c:pt idx="85">
                  <c:v>2.216817</c:v>
                </c:pt>
                <c:pt idx="86">
                  <c:v>3.2453712</c:v>
                </c:pt>
                <c:pt idx="87">
                  <c:v>2.5905782</c:v>
                </c:pt>
                <c:pt idx="88">
                  <c:v>0.9042474</c:v>
                </c:pt>
                <c:pt idx="89">
                  <c:v>1.1275872</c:v>
                </c:pt>
                <c:pt idx="90">
                  <c:v>1.0655188</c:v>
                </c:pt>
                <c:pt idx="91">
                  <c:v>1.0367752</c:v>
                </c:pt>
                <c:pt idx="92">
                  <c:v>-1.154638</c:v>
                </c:pt>
                <c:pt idx="93">
                  <c:v>-1.6972672</c:v>
                </c:pt>
                <c:pt idx="94">
                  <c:v>-1.5739668</c:v>
                </c:pt>
                <c:pt idx="95">
                  <c:v>-2.6907726</c:v>
                </c:pt>
                <c:pt idx="96">
                  <c:v>-4.6466236</c:v>
                </c:pt>
                <c:pt idx="97">
                  <c:v>-5.7028078</c:v>
                </c:pt>
                <c:pt idx="98">
                  <c:v>-5.5292274</c:v>
                </c:pt>
                <c:pt idx="99">
                  <c:v>-5.12132</c:v>
                </c:pt>
                <c:pt idx="100">
                  <c:v>-6.30484</c:v>
                </c:pt>
                <c:pt idx="101">
                  <c:v>-6.951055200000001</c:v>
                </c:pt>
                <c:pt idx="102">
                  <c:v>-6.377626</c:v>
                </c:pt>
                <c:pt idx="103">
                  <c:v>-6.2945948</c:v>
                </c:pt>
                <c:pt idx="104">
                  <c:v>-7.102501800000001</c:v>
                </c:pt>
                <c:pt idx="105">
                  <c:v>-8.325609800000001</c:v>
                </c:pt>
                <c:pt idx="106">
                  <c:v>-7.4107614</c:v>
                </c:pt>
                <c:pt idx="107">
                  <c:v>-7.2523078</c:v>
                </c:pt>
                <c:pt idx="108">
                  <c:v>-7.919293400000001</c:v>
                </c:pt>
                <c:pt idx="109">
                  <c:v>-8.343748399999999</c:v>
                </c:pt>
                <c:pt idx="110">
                  <c:v>-8.472678999999999</c:v>
                </c:pt>
                <c:pt idx="111">
                  <c:v>-7.417700999999999</c:v>
                </c:pt>
                <c:pt idx="112">
                  <c:v>-7.960261</c:v>
                </c:pt>
                <c:pt idx="113">
                  <c:v>-9.698006600000001</c:v>
                </c:pt>
                <c:pt idx="114">
                  <c:v>-9.504992400000001</c:v>
                </c:pt>
                <c:pt idx="115">
                  <c:v>-9.167736</c:v>
                </c:pt>
                <c:pt idx="116">
                  <c:v>-9.251381800000001</c:v>
                </c:pt>
                <c:pt idx="117">
                  <c:v>-9.893371</c:v>
                </c:pt>
                <c:pt idx="118">
                  <c:v>-10.00387</c:v>
                </c:pt>
                <c:pt idx="119">
                  <c:v>-9.889483799999999</c:v>
                </c:pt>
                <c:pt idx="120">
                  <c:v>-9.3246112</c:v>
                </c:pt>
                <c:pt idx="121">
                  <c:v>-10.4692664</c:v>
                </c:pt>
                <c:pt idx="122">
                  <c:v>-11.412126</c:v>
                </c:pt>
                <c:pt idx="123">
                  <c:v>-10.22948</c:v>
                </c:pt>
                <c:pt idx="124">
                  <c:v>-10.5053288</c:v>
                </c:pt>
                <c:pt idx="125">
                  <c:v>-11.0767384</c:v>
                </c:pt>
                <c:pt idx="126">
                  <c:v>-12.050824</c:v>
                </c:pt>
                <c:pt idx="127">
                  <c:v>-11.638482</c:v>
                </c:pt>
                <c:pt idx="128">
                  <c:v>-11.008402</c:v>
                </c:pt>
                <c:pt idx="129">
                  <c:v>-12.171636</c:v>
                </c:pt>
                <c:pt idx="130">
                  <c:v>-13.048986</c:v>
                </c:pt>
                <c:pt idx="131">
                  <c:v>-12.980608</c:v>
                </c:pt>
                <c:pt idx="132">
                  <c:v>-12.529432</c:v>
                </c:pt>
                <c:pt idx="133">
                  <c:v>-12.694232</c:v>
                </c:pt>
                <c:pt idx="134">
                  <c:v>-13.970938</c:v>
                </c:pt>
                <c:pt idx="135">
                  <c:v>-14.092816</c:v>
                </c:pt>
                <c:pt idx="136">
                  <c:v>-13.462234</c:v>
                </c:pt>
                <c:pt idx="137">
                  <c:v>-13.742266</c:v>
                </c:pt>
                <c:pt idx="138">
                  <c:v>-15.94078</c:v>
                </c:pt>
                <c:pt idx="139">
                  <c:v>-15.539168</c:v>
                </c:pt>
                <c:pt idx="140">
                  <c:v>-15.636258</c:v>
                </c:pt>
                <c:pt idx="141">
                  <c:v>-15.354644</c:v>
                </c:pt>
                <c:pt idx="142">
                  <c:v>-16.852768</c:v>
                </c:pt>
                <c:pt idx="143">
                  <c:v>-18.026732</c:v>
                </c:pt>
                <c:pt idx="144">
                  <c:v>-17.57844</c:v>
                </c:pt>
                <c:pt idx="145">
                  <c:v>-18.140548</c:v>
                </c:pt>
                <c:pt idx="146">
                  <c:v>-19.84157</c:v>
                </c:pt>
                <c:pt idx="147">
                  <c:v>-21.739358</c:v>
                </c:pt>
                <c:pt idx="148">
                  <c:v>-21.407796</c:v>
                </c:pt>
                <c:pt idx="149">
                  <c:v>-22.184594</c:v>
                </c:pt>
                <c:pt idx="150">
                  <c:v>-23.753648</c:v>
                </c:pt>
                <c:pt idx="151">
                  <c:v>-24.066796</c:v>
                </c:pt>
                <c:pt idx="152">
                  <c:v>-19.874426</c:v>
                </c:pt>
                <c:pt idx="153">
                  <c:v>-16.119062</c:v>
                </c:pt>
                <c:pt idx="154">
                  <c:v>-15.016348</c:v>
                </c:pt>
                <c:pt idx="155">
                  <c:v>-14.7511</c:v>
                </c:pt>
                <c:pt idx="156">
                  <c:v>-13.54628</c:v>
                </c:pt>
                <c:pt idx="157">
                  <c:v>-11.348824</c:v>
                </c:pt>
                <c:pt idx="158">
                  <c:v>-10.5792808</c:v>
                </c:pt>
                <c:pt idx="159">
                  <c:v>-10.4452756</c:v>
                </c:pt>
                <c:pt idx="160">
                  <c:v>-9.9917672</c:v>
                </c:pt>
                <c:pt idx="161">
                  <c:v>-7.595565000000001</c:v>
                </c:pt>
                <c:pt idx="162">
                  <c:v>-6.709213</c:v>
                </c:pt>
                <c:pt idx="163">
                  <c:v>-7.150999199999999</c:v>
                </c:pt>
                <c:pt idx="164">
                  <c:v>-7.4844984</c:v>
                </c:pt>
                <c:pt idx="165">
                  <c:v>-5.6574636</c:v>
                </c:pt>
                <c:pt idx="166">
                  <c:v>-6.443511600000001</c:v>
                </c:pt>
                <c:pt idx="167">
                  <c:v>-5.549924</c:v>
                </c:pt>
                <c:pt idx="168">
                  <c:v>-5.6290382</c:v>
                </c:pt>
                <c:pt idx="169">
                  <c:v>-4.541820400000001</c:v>
                </c:pt>
                <c:pt idx="170">
                  <c:v>-3.1639528</c:v>
                </c:pt>
                <c:pt idx="171">
                  <c:v>-3.0675932</c:v>
                </c:pt>
                <c:pt idx="172">
                  <c:v>-3.5508238</c:v>
                </c:pt>
                <c:pt idx="173">
                  <c:v>-3.0716784</c:v>
                </c:pt>
                <c:pt idx="174">
                  <c:v>-1.4860978</c:v>
                </c:pt>
                <c:pt idx="175">
                  <c:v>-1.8200448</c:v>
                </c:pt>
                <c:pt idx="176">
                  <c:v>-2.0499514</c:v>
                </c:pt>
                <c:pt idx="177">
                  <c:v>-1.5636974</c:v>
                </c:pt>
                <c:pt idx="178">
                  <c:v>0.3447714</c:v>
                </c:pt>
                <c:pt idx="179">
                  <c:v>0.1998954</c:v>
                </c:pt>
                <c:pt idx="180">
                  <c:v>-0.4448253999999999</c:v>
                </c:pt>
                <c:pt idx="181">
                  <c:v>0.0225854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2.0992298</c:v>
                </c:pt>
                <c:pt idx="1">
                  <c:v>2.2150984</c:v>
                </c:pt>
                <c:pt idx="2">
                  <c:v>0.9560502</c:v>
                </c:pt>
                <c:pt idx="3">
                  <c:v>1.2531376</c:v>
                </c:pt>
                <c:pt idx="4">
                  <c:v>3.0757024</c:v>
                </c:pt>
                <c:pt idx="5">
                  <c:v>3.3542888</c:v>
                </c:pt>
                <c:pt idx="6">
                  <c:v>2.6075276</c:v>
                </c:pt>
                <c:pt idx="7">
                  <c:v>3.0762524</c:v>
                </c:pt>
                <c:pt idx="8">
                  <c:v>3.7605158</c:v>
                </c:pt>
                <c:pt idx="9">
                  <c:v>2.5519158</c:v>
                </c:pt>
                <c:pt idx="10">
                  <c:v>3.8359624</c:v>
                </c:pt>
                <c:pt idx="11">
                  <c:v>3.5151374</c:v>
                </c:pt>
                <c:pt idx="12">
                  <c:v>3.8625826</c:v>
                </c:pt>
                <c:pt idx="13">
                  <c:v>5.391322600000001</c:v>
                </c:pt>
                <c:pt idx="14">
                  <c:v>5.2993484</c:v>
                </c:pt>
                <c:pt idx="15">
                  <c:v>4.5771754</c:v>
                </c:pt>
                <c:pt idx="16">
                  <c:v>5.1601158</c:v>
                </c:pt>
                <c:pt idx="17">
                  <c:v>6.3643502</c:v>
                </c:pt>
                <c:pt idx="18">
                  <c:v>6.604062000000001</c:v>
                </c:pt>
                <c:pt idx="19">
                  <c:v>5.7873856</c:v>
                </c:pt>
                <c:pt idx="20">
                  <c:v>6.0159072</c:v>
                </c:pt>
                <c:pt idx="21">
                  <c:v>8.213491999999999</c:v>
                </c:pt>
                <c:pt idx="22">
                  <c:v>7.4982572</c:v>
                </c:pt>
                <c:pt idx="23">
                  <c:v>7.1130224</c:v>
                </c:pt>
                <c:pt idx="24">
                  <c:v>7.931028599999999</c:v>
                </c:pt>
                <c:pt idx="25">
                  <c:v>8.9969924</c:v>
                </c:pt>
                <c:pt idx="26">
                  <c:v>9.7780688</c:v>
                </c:pt>
                <c:pt idx="27">
                  <c:v>10.1172762</c:v>
                </c:pt>
                <c:pt idx="28">
                  <c:v>10.6523804</c:v>
                </c:pt>
                <c:pt idx="29">
                  <c:v>12.66712</c:v>
                </c:pt>
                <c:pt idx="30">
                  <c:v>14.325536</c:v>
                </c:pt>
                <c:pt idx="31">
                  <c:v>15.004986</c:v>
                </c:pt>
                <c:pt idx="32">
                  <c:v>15.794294</c:v>
                </c:pt>
                <c:pt idx="33">
                  <c:v>16.437184</c:v>
                </c:pt>
                <c:pt idx="34">
                  <c:v>17.008814</c:v>
                </c:pt>
                <c:pt idx="35">
                  <c:v>17.639262</c:v>
                </c:pt>
                <c:pt idx="36">
                  <c:v>17.706426</c:v>
                </c:pt>
                <c:pt idx="37">
                  <c:v>17.98107</c:v>
                </c:pt>
                <c:pt idx="38">
                  <c:v>19.397742</c:v>
                </c:pt>
                <c:pt idx="39">
                  <c:v>18.673932</c:v>
                </c:pt>
                <c:pt idx="40">
                  <c:v>17.929094</c:v>
                </c:pt>
                <c:pt idx="41">
                  <c:v>18.666482</c:v>
                </c:pt>
                <c:pt idx="42">
                  <c:v>19.740116</c:v>
                </c:pt>
                <c:pt idx="43">
                  <c:v>19.043144</c:v>
                </c:pt>
                <c:pt idx="44">
                  <c:v>18.74029</c:v>
                </c:pt>
                <c:pt idx="45">
                  <c:v>19.233772</c:v>
                </c:pt>
                <c:pt idx="46">
                  <c:v>20.92142</c:v>
                </c:pt>
                <c:pt idx="47">
                  <c:v>20.07007</c:v>
                </c:pt>
                <c:pt idx="48">
                  <c:v>19.78199</c:v>
                </c:pt>
                <c:pt idx="49">
                  <c:v>19.7328</c:v>
                </c:pt>
                <c:pt idx="50">
                  <c:v>21.154714</c:v>
                </c:pt>
                <c:pt idx="51">
                  <c:v>21.818732</c:v>
                </c:pt>
                <c:pt idx="52">
                  <c:v>21.430772</c:v>
                </c:pt>
                <c:pt idx="53">
                  <c:v>20.995192</c:v>
                </c:pt>
                <c:pt idx="54">
                  <c:v>21.90928</c:v>
                </c:pt>
                <c:pt idx="55">
                  <c:v>22.88583</c:v>
                </c:pt>
                <c:pt idx="56">
                  <c:v>22.822018</c:v>
                </c:pt>
                <c:pt idx="57">
                  <c:v>22.422386</c:v>
                </c:pt>
                <c:pt idx="58">
                  <c:v>22.788332</c:v>
                </c:pt>
                <c:pt idx="59">
                  <c:v>22.45883</c:v>
                </c:pt>
                <c:pt idx="60">
                  <c:v>18.744684</c:v>
                </c:pt>
                <c:pt idx="61">
                  <c:v>18.049892</c:v>
                </c:pt>
                <c:pt idx="62">
                  <c:v>17.429546</c:v>
                </c:pt>
                <c:pt idx="63">
                  <c:v>16.475718</c:v>
                </c:pt>
                <c:pt idx="64">
                  <c:v>14.679748</c:v>
                </c:pt>
                <c:pt idx="65">
                  <c:v>13.826438</c:v>
                </c:pt>
                <c:pt idx="66">
                  <c:v>13.463458</c:v>
                </c:pt>
                <c:pt idx="67">
                  <c:v>12.432204</c:v>
                </c:pt>
                <c:pt idx="68">
                  <c:v>11.150816</c:v>
                </c:pt>
                <c:pt idx="69">
                  <c:v>10.3784044</c:v>
                </c:pt>
                <c:pt idx="70">
                  <c:v>10.5292314</c:v>
                </c:pt>
                <c:pt idx="71">
                  <c:v>9.842701399999999</c:v>
                </c:pt>
                <c:pt idx="72">
                  <c:v>8.7741814</c:v>
                </c:pt>
                <c:pt idx="73">
                  <c:v>8.218020200000002</c:v>
                </c:pt>
                <c:pt idx="74">
                  <c:v>7.801793000000001</c:v>
                </c:pt>
                <c:pt idx="75">
                  <c:v>7.891250599999999</c:v>
                </c:pt>
                <c:pt idx="76">
                  <c:v>6.64367</c:v>
                </c:pt>
                <c:pt idx="77">
                  <c:v>5.445100399999999</c:v>
                </c:pt>
                <c:pt idx="78">
                  <c:v>5.7512844</c:v>
                </c:pt>
                <c:pt idx="79">
                  <c:v>5.351196</c:v>
                </c:pt>
                <c:pt idx="80">
                  <c:v>4.903389</c:v>
                </c:pt>
                <c:pt idx="81">
                  <c:v>3.3757508</c:v>
                </c:pt>
                <c:pt idx="82">
                  <c:v>3.8748062</c:v>
                </c:pt>
                <c:pt idx="83">
                  <c:v>3.940553</c:v>
                </c:pt>
                <c:pt idx="84">
                  <c:v>3.9515778</c:v>
                </c:pt>
                <c:pt idx="85">
                  <c:v>1.6438144</c:v>
                </c:pt>
                <c:pt idx="86">
                  <c:v>1.7840962</c:v>
                </c:pt>
                <c:pt idx="87">
                  <c:v>2.2126506</c:v>
                </c:pt>
                <c:pt idx="88">
                  <c:v>1.303965</c:v>
                </c:pt>
                <c:pt idx="89">
                  <c:v>-0.02862140000000001</c:v>
                </c:pt>
                <c:pt idx="90">
                  <c:v>-0.6817105999999999</c:v>
                </c:pt>
                <c:pt idx="91">
                  <c:v>-0.1669102</c:v>
                </c:pt>
                <c:pt idx="92">
                  <c:v>-1.4078562</c:v>
                </c:pt>
                <c:pt idx="93">
                  <c:v>-3.4373866</c:v>
                </c:pt>
                <c:pt idx="94">
                  <c:v>-4.8880346</c:v>
                </c:pt>
                <c:pt idx="95">
                  <c:v>-5.036675199999999</c:v>
                </c:pt>
                <c:pt idx="96">
                  <c:v>-4.8105908</c:v>
                </c:pt>
                <c:pt idx="97">
                  <c:v>-5.7962818</c:v>
                </c:pt>
                <c:pt idx="98">
                  <c:v>-6.9604292</c:v>
                </c:pt>
                <c:pt idx="99">
                  <c:v>-5.8439908</c:v>
                </c:pt>
                <c:pt idx="100">
                  <c:v>-5.8055348</c:v>
                </c:pt>
                <c:pt idx="101">
                  <c:v>-6.846575199999999</c:v>
                </c:pt>
                <c:pt idx="102">
                  <c:v>-7.458806800000001</c:v>
                </c:pt>
                <c:pt idx="103">
                  <c:v>-7.140228</c:v>
                </c:pt>
                <c:pt idx="104">
                  <c:v>-6.5496854</c:v>
                </c:pt>
                <c:pt idx="105">
                  <c:v>-7.0330022</c:v>
                </c:pt>
                <c:pt idx="106">
                  <c:v>-8.230292199999999</c:v>
                </c:pt>
                <c:pt idx="107">
                  <c:v>-8.0584282</c:v>
                </c:pt>
                <c:pt idx="108">
                  <c:v>-7.288095799999999</c:v>
                </c:pt>
                <c:pt idx="109">
                  <c:v>-7.0771528</c:v>
                </c:pt>
                <c:pt idx="110">
                  <c:v>-8.795489</c:v>
                </c:pt>
                <c:pt idx="111">
                  <c:v>-8.8532154</c:v>
                </c:pt>
                <c:pt idx="112">
                  <c:v>-8.0178824</c:v>
                </c:pt>
                <c:pt idx="113">
                  <c:v>-7.9655474</c:v>
                </c:pt>
                <c:pt idx="114">
                  <c:v>-9.546588400000001</c:v>
                </c:pt>
                <c:pt idx="115">
                  <c:v>-9.4533922</c:v>
                </c:pt>
                <c:pt idx="116">
                  <c:v>-8.9633202</c:v>
                </c:pt>
                <c:pt idx="117">
                  <c:v>-9.144070600000001</c:v>
                </c:pt>
                <c:pt idx="118">
                  <c:v>-10.2014022</c:v>
                </c:pt>
                <c:pt idx="119">
                  <c:v>-10.8908</c:v>
                </c:pt>
                <c:pt idx="120">
                  <c:v>-10.2040348</c:v>
                </c:pt>
                <c:pt idx="121">
                  <c:v>-10.153392</c:v>
                </c:pt>
                <c:pt idx="122">
                  <c:v>-9.963543</c:v>
                </c:pt>
                <c:pt idx="123">
                  <c:v>-11.697662</c:v>
                </c:pt>
                <c:pt idx="124">
                  <c:v>-11.204922</c:v>
                </c:pt>
                <c:pt idx="125">
                  <c:v>-10.6637488</c:v>
                </c:pt>
                <c:pt idx="126">
                  <c:v>-11.1935</c:v>
                </c:pt>
                <c:pt idx="127">
                  <c:v>-12.974234</c:v>
                </c:pt>
                <c:pt idx="128">
                  <c:v>-12.341528</c:v>
                </c:pt>
                <c:pt idx="129">
                  <c:v>-11.833374</c:v>
                </c:pt>
                <c:pt idx="130">
                  <c:v>-11.84077</c:v>
                </c:pt>
                <c:pt idx="131">
                  <c:v>-13.95684</c:v>
                </c:pt>
                <c:pt idx="132">
                  <c:v>-13.443486</c:v>
                </c:pt>
                <c:pt idx="133">
                  <c:v>-12.827368</c:v>
                </c:pt>
                <c:pt idx="134">
                  <c:v>-13.262434</c:v>
                </c:pt>
                <c:pt idx="135">
                  <c:v>-14.599804</c:v>
                </c:pt>
                <c:pt idx="136">
                  <c:v>-15.080754</c:v>
                </c:pt>
                <c:pt idx="137">
                  <c:v>-14.785648</c:v>
                </c:pt>
                <c:pt idx="138">
                  <c:v>-14.62965</c:v>
                </c:pt>
                <c:pt idx="139">
                  <c:v>-16.118024</c:v>
                </c:pt>
                <c:pt idx="140">
                  <c:v>-16.772108</c:v>
                </c:pt>
                <c:pt idx="141">
                  <c:v>-16.842568</c:v>
                </c:pt>
                <c:pt idx="142">
                  <c:v>-17.006648</c:v>
                </c:pt>
                <c:pt idx="143">
                  <c:v>-18.081212</c:v>
                </c:pt>
                <c:pt idx="144">
                  <c:v>-20.074038</c:v>
                </c:pt>
                <c:pt idx="145">
                  <c:v>-19.997436</c:v>
                </c:pt>
                <c:pt idx="146">
                  <c:v>-21.10371</c:v>
                </c:pt>
                <c:pt idx="147">
                  <c:v>-21.203324</c:v>
                </c:pt>
                <c:pt idx="148">
                  <c:v>-24.033998</c:v>
                </c:pt>
                <c:pt idx="149">
                  <c:v>-22.864284</c:v>
                </c:pt>
                <c:pt idx="150">
                  <c:v>-17.542214</c:v>
                </c:pt>
                <c:pt idx="151">
                  <c:v>-15.650442</c:v>
                </c:pt>
                <c:pt idx="152">
                  <c:v>-15.233628</c:v>
                </c:pt>
                <c:pt idx="153">
                  <c:v>-14.079272</c:v>
                </c:pt>
                <c:pt idx="154">
                  <c:v>-12.213612</c:v>
                </c:pt>
                <c:pt idx="155">
                  <c:v>-10.513138</c:v>
                </c:pt>
                <c:pt idx="156">
                  <c:v>-10.760788</c:v>
                </c:pt>
                <c:pt idx="157">
                  <c:v>-10.0679536</c:v>
                </c:pt>
                <c:pt idx="158">
                  <c:v>-8.635640200000001</c:v>
                </c:pt>
                <c:pt idx="159">
                  <c:v>-7.055555</c:v>
                </c:pt>
                <c:pt idx="160">
                  <c:v>-7.9296646</c:v>
                </c:pt>
                <c:pt idx="161">
                  <c:v>-7.429363</c:v>
                </c:pt>
                <c:pt idx="162">
                  <c:v>-6.20716</c:v>
                </c:pt>
                <c:pt idx="163">
                  <c:v>-4.6110742</c:v>
                </c:pt>
                <c:pt idx="164">
                  <c:v>-6.0040446</c:v>
                </c:pt>
                <c:pt idx="165">
                  <c:v>-5.6199554</c:v>
                </c:pt>
                <c:pt idx="166">
                  <c:v>-4.9290272</c:v>
                </c:pt>
                <c:pt idx="167">
                  <c:v>-2.9044272</c:v>
                </c:pt>
                <c:pt idx="168">
                  <c:v>-3.066451</c:v>
                </c:pt>
                <c:pt idx="169">
                  <c:v>-3.3418206</c:v>
                </c:pt>
                <c:pt idx="170">
                  <c:v>-3.7196072</c:v>
                </c:pt>
                <c:pt idx="171">
                  <c:v>-0.8845538000000002</c:v>
                </c:pt>
                <c:pt idx="172">
                  <c:v>-1.8531674</c:v>
                </c:pt>
                <c:pt idx="173">
                  <c:v>-2.1901122</c:v>
                </c:pt>
                <c:pt idx="174">
                  <c:v>-1.767195</c:v>
                </c:pt>
                <c:pt idx="175">
                  <c:v>0.6994788</c:v>
                </c:pt>
                <c:pt idx="176">
                  <c:v>0.5390708</c:v>
                </c:pt>
                <c:pt idx="177">
                  <c:v>-0.9398061999999999</c:v>
                </c:pt>
                <c:pt idx="178">
                  <c:v>-0.579867</c:v>
                </c:pt>
                <c:pt idx="179">
                  <c:v>1.2100118</c:v>
                </c:pt>
                <c:pt idx="180">
                  <c:v>1.5472232</c:v>
                </c:pt>
                <c:pt idx="181">
                  <c:v>1.63636575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1.120617</c:v>
                </c:pt>
                <c:pt idx="1">
                  <c:v>1.7950914</c:v>
                </c:pt>
                <c:pt idx="2">
                  <c:v>2.127674</c:v>
                </c:pt>
                <c:pt idx="3">
                  <c:v>3.680428</c:v>
                </c:pt>
                <c:pt idx="4">
                  <c:v>3.017986</c:v>
                </c:pt>
                <c:pt idx="5">
                  <c:v>2.7132858</c:v>
                </c:pt>
                <c:pt idx="6">
                  <c:v>3.219147</c:v>
                </c:pt>
                <c:pt idx="7">
                  <c:v>4.569397</c:v>
                </c:pt>
                <c:pt idx="8">
                  <c:v>3.4402958</c:v>
                </c:pt>
                <c:pt idx="9">
                  <c:v>3.4406328</c:v>
                </c:pt>
                <c:pt idx="10">
                  <c:v>4.3115488</c:v>
                </c:pt>
                <c:pt idx="11">
                  <c:v>6.2845484</c:v>
                </c:pt>
                <c:pt idx="12">
                  <c:v>5.3080336</c:v>
                </c:pt>
                <c:pt idx="13">
                  <c:v>4.2192022</c:v>
                </c:pt>
                <c:pt idx="14">
                  <c:v>4.5842244</c:v>
                </c:pt>
                <c:pt idx="15">
                  <c:v>6.584544599999999</c:v>
                </c:pt>
                <c:pt idx="16">
                  <c:v>5.766425</c:v>
                </c:pt>
                <c:pt idx="17">
                  <c:v>5.6786484</c:v>
                </c:pt>
                <c:pt idx="18">
                  <c:v>5.810241599999999</c:v>
                </c:pt>
                <c:pt idx="19">
                  <c:v>7.4106872</c:v>
                </c:pt>
                <c:pt idx="20">
                  <c:v>8.361758</c:v>
                </c:pt>
                <c:pt idx="21">
                  <c:v>7.5645566</c:v>
                </c:pt>
                <c:pt idx="22">
                  <c:v>7.065066400000001</c:v>
                </c:pt>
                <c:pt idx="23">
                  <c:v>8.848542800000001</c:v>
                </c:pt>
                <c:pt idx="24">
                  <c:v>9.757352399999998</c:v>
                </c:pt>
                <c:pt idx="25">
                  <c:v>9.031470799999999</c:v>
                </c:pt>
                <c:pt idx="26">
                  <c:v>9.8997794</c:v>
                </c:pt>
                <c:pt idx="27">
                  <c:v>11.2044186</c:v>
                </c:pt>
                <c:pt idx="28">
                  <c:v>13.39705</c:v>
                </c:pt>
                <c:pt idx="29">
                  <c:v>13.958704</c:v>
                </c:pt>
                <c:pt idx="30">
                  <c:v>14.651438</c:v>
                </c:pt>
                <c:pt idx="31">
                  <c:v>15.997124</c:v>
                </c:pt>
                <c:pt idx="32">
                  <c:v>17.697846</c:v>
                </c:pt>
                <c:pt idx="33">
                  <c:v>16.872038</c:v>
                </c:pt>
                <c:pt idx="34">
                  <c:v>17.577438</c:v>
                </c:pt>
                <c:pt idx="35">
                  <c:v>18.03039</c:v>
                </c:pt>
                <c:pt idx="36">
                  <c:v>19.210264</c:v>
                </c:pt>
                <c:pt idx="37">
                  <c:v>19.02477</c:v>
                </c:pt>
                <c:pt idx="38">
                  <c:v>18.460774</c:v>
                </c:pt>
                <c:pt idx="39">
                  <c:v>18.053268</c:v>
                </c:pt>
                <c:pt idx="40">
                  <c:v>19.269044</c:v>
                </c:pt>
                <c:pt idx="41">
                  <c:v>19.638456</c:v>
                </c:pt>
                <c:pt idx="42">
                  <c:v>19.356528</c:v>
                </c:pt>
                <c:pt idx="43">
                  <c:v>19.12565</c:v>
                </c:pt>
                <c:pt idx="44">
                  <c:v>20.534134</c:v>
                </c:pt>
                <c:pt idx="45">
                  <c:v>20.85113</c:v>
                </c:pt>
                <c:pt idx="46">
                  <c:v>19.868094</c:v>
                </c:pt>
                <c:pt idx="47">
                  <c:v>20.293088</c:v>
                </c:pt>
                <c:pt idx="48">
                  <c:v>20.827782</c:v>
                </c:pt>
                <c:pt idx="49">
                  <c:v>21.37971</c:v>
                </c:pt>
                <c:pt idx="50">
                  <c:v>21.061906</c:v>
                </c:pt>
                <c:pt idx="51">
                  <c:v>20.865308</c:v>
                </c:pt>
                <c:pt idx="52">
                  <c:v>21.14646</c:v>
                </c:pt>
                <c:pt idx="53">
                  <c:v>22.84801</c:v>
                </c:pt>
                <c:pt idx="54">
                  <c:v>22.603412</c:v>
                </c:pt>
                <c:pt idx="55">
                  <c:v>22.371192</c:v>
                </c:pt>
                <c:pt idx="56">
                  <c:v>22.886988</c:v>
                </c:pt>
                <c:pt idx="57">
                  <c:v>23.88276</c:v>
                </c:pt>
                <c:pt idx="58">
                  <c:v>22.009822</c:v>
                </c:pt>
                <c:pt idx="59">
                  <c:v>19.74826</c:v>
                </c:pt>
                <c:pt idx="60">
                  <c:v>18.674614</c:v>
                </c:pt>
                <c:pt idx="61">
                  <c:v>18.103322</c:v>
                </c:pt>
                <c:pt idx="62">
                  <c:v>15.660812</c:v>
                </c:pt>
                <c:pt idx="63">
                  <c:v>14.69198</c:v>
                </c:pt>
                <c:pt idx="64">
                  <c:v>14.484872</c:v>
                </c:pt>
                <c:pt idx="65">
                  <c:v>14.44094</c:v>
                </c:pt>
                <c:pt idx="66">
                  <c:v>12.318656</c:v>
                </c:pt>
                <c:pt idx="67">
                  <c:v>11.236582</c:v>
                </c:pt>
                <c:pt idx="68">
                  <c:v>11.164878</c:v>
                </c:pt>
                <c:pt idx="69">
                  <c:v>10.794892</c:v>
                </c:pt>
                <c:pt idx="70">
                  <c:v>10.0948994</c:v>
                </c:pt>
                <c:pt idx="71">
                  <c:v>8.819486999999999</c:v>
                </c:pt>
                <c:pt idx="72">
                  <c:v>8.7469032</c:v>
                </c:pt>
                <c:pt idx="73">
                  <c:v>8.971484999999999</c:v>
                </c:pt>
                <c:pt idx="74">
                  <c:v>7.788292799999999</c:v>
                </c:pt>
                <c:pt idx="75">
                  <c:v>5.681900600000001</c:v>
                </c:pt>
                <c:pt idx="76">
                  <c:v>6.0560274</c:v>
                </c:pt>
                <c:pt idx="77">
                  <c:v>5.9321906</c:v>
                </c:pt>
                <c:pt idx="78">
                  <c:v>6.0326808</c:v>
                </c:pt>
                <c:pt idx="79">
                  <c:v>3.7677454</c:v>
                </c:pt>
                <c:pt idx="80">
                  <c:v>4.2730894</c:v>
                </c:pt>
                <c:pt idx="81">
                  <c:v>4.2374738</c:v>
                </c:pt>
                <c:pt idx="82">
                  <c:v>4.763389800000001</c:v>
                </c:pt>
                <c:pt idx="83">
                  <c:v>2.3589592</c:v>
                </c:pt>
                <c:pt idx="84">
                  <c:v>2.44942</c:v>
                </c:pt>
                <c:pt idx="85">
                  <c:v>2.9022014</c:v>
                </c:pt>
                <c:pt idx="86">
                  <c:v>2.5386996</c:v>
                </c:pt>
                <c:pt idx="87">
                  <c:v>0.8036580000000001</c:v>
                </c:pt>
                <c:pt idx="88">
                  <c:v>0.01396820000000001</c:v>
                </c:pt>
                <c:pt idx="89">
                  <c:v>0.7841306</c:v>
                </c:pt>
                <c:pt idx="90">
                  <c:v>0.1276546000000001</c:v>
                </c:pt>
                <c:pt idx="91">
                  <c:v>-1.9985402</c:v>
                </c:pt>
                <c:pt idx="92">
                  <c:v>-4.0718488</c:v>
                </c:pt>
                <c:pt idx="93">
                  <c:v>-4.2467082</c:v>
                </c:pt>
                <c:pt idx="94">
                  <c:v>-4.7127762</c:v>
                </c:pt>
                <c:pt idx="95">
                  <c:v>-4.885598</c:v>
                </c:pt>
                <c:pt idx="96">
                  <c:v>-6.0102776</c:v>
                </c:pt>
                <c:pt idx="97">
                  <c:v>-6.0405012</c:v>
                </c:pt>
                <c:pt idx="98">
                  <c:v>-5.7266048</c:v>
                </c:pt>
                <c:pt idx="99">
                  <c:v>-6.0663824</c:v>
                </c:pt>
                <c:pt idx="100">
                  <c:v>-7.2566962</c:v>
                </c:pt>
                <c:pt idx="101">
                  <c:v>-6.8484182</c:v>
                </c:pt>
                <c:pt idx="102">
                  <c:v>-6.9312528</c:v>
                </c:pt>
                <c:pt idx="103">
                  <c:v>-6.8636478</c:v>
                </c:pt>
                <c:pt idx="104">
                  <c:v>-8.1228008</c:v>
                </c:pt>
                <c:pt idx="105">
                  <c:v>-7.886629199999999</c:v>
                </c:pt>
                <c:pt idx="106">
                  <c:v>-7.3794232</c:v>
                </c:pt>
                <c:pt idx="107">
                  <c:v>-7.4548034</c:v>
                </c:pt>
                <c:pt idx="108">
                  <c:v>-7.926625199999999</c:v>
                </c:pt>
                <c:pt idx="109">
                  <c:v>-8.671950599999999</c:v>
                </c:pt>
                <c:pt idx="110">
                  <c:v>-8.048695200000001</c:v>
                </c:pt>
                <c:pt idx="111">
                  <c:v>-7.6707036</c:v>
                </c:pt>
                <c:pt idx="112">
                  <c:v>-9.044307</c:v>
                </c:pt>
                <c:pt idx="113">
                  <c:v>-9.144202199999999</c:v>
                </c:pt>
                <c:pt idx="114">
                  <c:v>-8.3905888</c:v>
                </c:pt>
                <c:pt idx="115">
                  <c:v>-9.2412548</c:v>
                </c:pt>
                <c:pt idx="116">
                  <c:v>-9.614461199999999</c:v>
                </c:pt>
                <c:pt idx="117">
                  <c:v>-10.2607584</c:v>
                </c:pt>
                <c:pt idx="118">
                  <c:v>-10.0657566</c:v>
                </c:pt>
                <c:pt idx="119">
                  <c:v>-9.692952</c:v>
                </c:pt>
                <c:pt idx="120">
                  <c:v>-10.1390322</c:v>
                </c:pt>
                <c:pt idx="121">
                  <c:v>-11.931478</c:v>
                </c:pt>
                <c:pt idx="122">
                  <c:v>-10.649442</c:v>
                </c:pt>
                <c:pt idx="123">
                  <c:v>-10.635952</c:v>
                </c:pt>
                <c:pt idx="124">
                  <c:v>-10.4196526</c:v>
                </c:pt>
                <c:pt idx="125">
                  <c:v>-12.231582</c:v>
                </c:pt>
                <c:pt idx="126">
                  <c:v>-12.102768</c:v>
                </c:pt>
                <c:pt idx="127">
                  <c:v>-11.59506</c:v>
                </c:pt>
                <c:pt idx="128">
                  <c:v>-11.493978</c:v>
                </c:pt>
                <c:pt idx="129">
                  <c:v>-13.041982</c:v>
                </c:pt>
                <c:pt idx="130">
                  <c:v>-12.827006</c:v>
                </c:pt>
                <c:pt idx="131">
                  <c:v>-12.498752</c:v>
                </c:pt>
                <c:pt idx="132">
                  <c:v>-12.557132</c:v>
                </c:pt>
                <c:pt idx="133">
                  <c:v>-13.97237</c:v>
                </c:pt>
                <c:pt idx="134">
                  <c:v>-15.389342</c:v>
                </c:pt>
                <c:pt idx="135">
                  <c:v>-14.12984</c:v>
                </c:pt>
                <c:pt idx="136">
                  <c:v>-13.984164</c:v>
                </c:pt>
                <c:pt idx="137">
                  <c:v>-14.836172</c:v>
                </c:pt>
                <c:pt idx="138">
                  <c:v>-16.77019</c:v>
                </c:pt>
                <c:pt idx="139">
                  <c:v>-16.01768</c:v>
                </c:pt>
                <c:pt idx="140">
                  <c:v>-15.762752</c:v>
                </c:pt>
                <c:pt idx="141">
                  <c:v>-17.42433</c:v>
                </c:pt>
                <c:pt idx="142">
                  <c:v>-18.600202</c:v>
                </c:pt>
                <c:pt idx="143">
                  <c:v>-19.322564</c:v>
                </c:pt>
                <c:pt idx="144">
                  <c:v>-19.207532</c:v>
                </c:pt>
                <c:pt idx="145">
                  <c:v>-19.533302</c:v>
                </c:pt>
                <c:pt idx="146">
                  <c:v>-22.092886</c:v>
                </c:pt>
                <c:pt idx="147">
                  <c:v>-23.162306</c:v>
                </c:pt>
                <c:pt idx="148">
                  <c:v>-20.890486</c:v>
                </c:pt>
                <c:pt idx="149">
                  <c:v>-17.120426</c:v>
                </c:pt>
                <c:pt idx="150">
                  <c:v>-16.112708</c:v>
                </c:pt>
                <c:pt idx="151">
                  <c:v>-14.96548</c:v>
                </c:pt>
                <c:pt idx="152">
                  <c:v>-12.493974</c:v>
                </c:pt>
                <c:pt idx="153">
                  <c:v>-11.2267</c:v>
                </c:pt>
                <c:pt idx="154">
                  <c:v>-10.668282</c:v>
                </c:pt>
                <c:pt idx="155">
                  <c:v>-10.775418</c:v>
                </c:pt>
                <c:pt idx="156">
                  <c:v>-9.1863782</c:v>
                </c:pt>
                <c:pt idx="157">
                  <c:v>-7.1658394</c:v>
                </c:pt>
                <c:pt idx="158">
                  <c:v>-7.4236272</c:v>
                </c:pt>
                <c:pt idx="159">
                  <c:v>-7.553006400000001</c:v>
                </c:pt>
                <c:pt idx="160">
                  <c:v>-6.859004199999999</c:v>
                </c:pt>
                <c:pt idx="161">
                  <c:v>-5.4863046</c:v>
                </c:pt>
                <c:pt idx="162">
                  <c:v>-4.9398132</c:v>
                </c:pt>
                <c:pt idx="163">
                  <c:v>-5.4888824</c:v>
                </c:pt>
                <c:pt idx="164">
                  <c:v>-5.000795</c:v>
                </c:pt>
                <c:pt idx="165">
                  <c:v>-2.7728356</c:v>
                </c:pt>
                <c:pt idx="166">
                  <c:v>-3.147179</c:v>
                </c:pt>
                <c:pt idx="167">
                  <c:v>-3.2723122</c:v>
                </c:pt>
                <c:pt idx="168">
                  <c:v>-2.973122</c:v>
                </c:pt>
                <c:pt idx="169">
                  <c:v>-1.9768934</c:v>
                </c:pt>
                <c:pt idx="170">
                  <c:v>-1.1483784</c:v>
                </c:pt>
                <c:pt idx="171">
                  <c:v>-2.2402166</c:v>
                </c:pt>
                <c:pt idx="172">
                  <c:v>-1.3811884</c:v>
                </c:pt>
                <c:pt idx="173">
                  <c:v>0.9406898</c:v>
                </c:pt>
                <c:pt idx="174">
                  <c:v>0.9882006000000001</c:v>
                </c:pt>
                <c:pt idx="175">
                  <c:v>0.246676</c:v>
                </c:pt>
                <c:pt idx="176">
                  <c:v>-0.460253</c:v>
                </c:pt>
                <c:pt idx="177">
                  <c:v>1.1210266</c:v>
                </c:pt>
                <c:pt idx="178">
                  <c:v>2.1634374</c:v>
                </c:pt>
                <c:pt idx="179">
                  <c:v>1.4777226</c:v>
                </c:pt>
                <c:pt idx="180">
                  <c:v>1.5245144</c:v>
                </c:pt>
                <c:pt idx="181">
                  <c:v>2.2633738</c:v>
                </c:pt>
                <c:pt idx="182">
                  <c:v>3.952465333333333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3.5858325</c:v>
                </c:pt>
                <c:pt idx="1">
                  <c:v>3.2717072</c:v>
                </c:pt>
                <c:pt idx="2">
                  <c:v>2.5885474</c:v>
                </c:pt>
                <c:pt idx="3">
                  <c:v>3.6963474</c:v>
                </c:pt>
                <c:pt idx="4">
                  <c:v>4.5276154</c:v>
                </c:pt>
                <c:pt idx="5">
                  <c:v>3.9572872</c:v>
                </c:pt>
                <c:pt idx="6">
                  <c:v>3.3238664</c:v>
                </c:pt>
                <c:pt idx="7">
                  <c:v>3.8793762</c:v>
                </c:pt>
                <c:pt idx="8">
                  <c:v>5.846653399999999</c:v>
                </c:pt>
                <c:pt idx="9">
                  <c:v>5.4797362</c:v>
                </c:pt>
                <c:pt idx="10">
                  <c:v>4.8205752</c:v>
                </c:pt>
                <c:pt idx="11">
                  <c:v>4.73984425</c:v>
                </c:pt>
                <c:pt idx="12">
                  <c:v>5.605110600000001</c:v>
                </c:pt>
                <c:pt idx="13">
                  <c:v>6.036164</c:v>
                </c:pt>
                <c:pt idx="14">
                  <c:v>5.4841312</c:v>
                </c:pt>
                <c:pt idx="15">
                  <c:v>5.988718</c:v>
                </c:pt>
                <c:pt idx="16">
                  <c:v>6.457634799999999</c:v>
                </c:pt>
                <c:pt idx="17">
                  <c:v>8.3777592</c:v>
                </c:pt>
                <c:pt idx="18">
                  <c:v>7.5015938</c:v>
                </c:pt>
                <c:pt idx="19">
                  <c:v>7.347732600000001</c:v>
                </c:pt>
                <c:pt idx="20">
                  <c:v>7.8521434</c:v>
                </c:pt>
                <c:pt idx="21">
                  <c:v>9.5000474</c:v>
                </c:pt>
                <c:pt idx="22">
                  <c:v>9.144662800000001</c:v>
                </c:pt>
                <c:pt idx="23">
                  <c:v>8.992634200000001</c:v>
                </c:pt>
                <c:pt idx="24">
                  <c:v>9.990058000000001</c:v>
                </c:pt>
                <c:pt idx="25">
                  <c:v>12.069182</c:v>
                </c:pt>
                <c:pt idx="26">
                  <c:v>12.94466</c:v>
                </c:pt>
                <c:pt idx="27">
                  <c:v>13.648166</c:v>
                </c:pt>
                <c:pt idx="28">
                  <c:v>14.100886</c:v>
                </c:pt>
                <c:pt idx="29">
                  <c:v>16.253356</c:v>
                </c:pt>
                <c:pt idx="30">
                  <c:v>16.992252</c:v>
                </c:pt>
                <c:pt idx="31">
                  <c:v>17.316364</c:v>
                </c:pt>
                <c:pt idx="32">
                  <c:v>17.342526</c:v>
                </c:pt>
                <c:pt idx="33">
                  <c:v>18.52074</c:v>
                </c:pt>
                <c:pt idx="34">
                  <c:v>19.462706</c:v>
                </c:pt>
                <c:pt idx="35">
                  <c:v>18.694666</c:v>
                </c:pt>
                <c:pt idx="36">
                  <c:v>18.656218</c:v>
                </c:pt>
                <c:pt idx="37">
                  <c:v>19.003622</c:v>
                </c:pt>
                <c:pt idx="38">
                  <c:v>19.266166</c:v>
                </c:pt>
                <c:pt idx="39">
                  <c:v>19.356594</c:v>
                </c:pt>
                <c:pt idx="40">
                  <c:v>19.515244</c:v>
                </c:pt>
                <c:pt idx="41">
                  <c:v>19.872262</c:v>
                </c:pt>
                <c:pt idx="42">
                  <c:v>20.839882</c:v>
                </c:pt>
                <c:pt idx="43">
                  <c:v>20.67173</c:v>
                </c:pt>
                <c:pt idx="44">
                  <c:v>20.07633</c:v>
                </c:pt>
                <c:pt idx="45">
                  <c:v>20.084654</c:v>
                </c:pt>
                <c:pt idx="46">
                  <c:v>21.581896</c:v>
                </c:pt>
                <c:pt idx="47">
                  <c:v>21.0338</c:v>
                </c:pt>
                <c:pt idx="48">
                  <c:v>20.837098</c:v>
                </c:pt>
                <c:pt idx="49">
                  <c:v>20.77105</c:v>
                </c:pt>
                <c:pt idx="50">
                  <c:v>22.955782</c:v>
                </c:pt>
                <c:pt idx="51">
                  <c:v>22.649334</c:v>
                </c:pt>
                <c:pt idx="52">
                  <c:v>22.195922</c:v>
                </c:pt>
                <c:pt idx="53">
                  <c:v>22.243004</c:v>
                </c:pt>
                <c:pt idx="54">
                  <c:v>23.550536</c:v>
                </c:pt>
                <c:pt idx="55">
                  <c:v>24.34428</c:v>
                </c:pt>
                <c:pt idx="56">
                  <c:v>22.526526</c:v>
                </c:pt>
                <c:pt idx="57">
                  <c:v>20.523592</c:v>
                </c:pt>
                <c:pt idx="58">
                  <c:v>19.477674</c:v>
                </c:pt>
                <c:pt idx="59">
                  <c:v>17.52927</c:v>
                </c:pt>
                <c:pt idx="60">
                  <c:v>15.840376</c:v>
                </c:pt>
                <c:pt idx="61">
                  <c:v>15.035114</c:v>
                </c:pt>
                <c:pt idx="62">
                  <c:v>14.969418</c:v>
                </c:pt>
                <c:pt idx="63">
                  <c:v>14.431704</c:v>
                </c:pt>
                <c:pt idx="64">
                  <c:v>11.747706</c:v>
                </c:pt>
                <c:pt idx="65">
                  <c:v>12.092958</c:v>
                </c:pt>
                <c:pt idx="66">
                  <c:v>12.135798</c:v>
                </c:pt>
                <c:pt idx="67">
                  <c:v>11.304206</c:v>
                </c:pt>
                <c:pt idx="68">
                  <c:v>9.0280258</c:v>
                </c:pt>
                <c:pt idx="69">
                  <c:v>9.389487800000001</c:v>
                </c:pt>
                <c:pt idx="70">
                  <c:v>9.4407526</c:v>
                </c:pt>
                <c:pt idx="71">
                  <c:v>8.997294</c:v>
                </c:pt>
                <c:pt idx="72">
                  <c:v>5.952466599999999</c:v>
                </c:pt>
                <c:pt idx="73">
                  <c:v>6.930871000000001</c:v>
                </c:pt>
                <c:pt idx="74">
                  <c:v>6.6629768</c:v>
                </c:pt>
                <c:pt idx="75">
                  <c:v>6.3358238</c:v>
                </c:pt>
                <c:pt idx="76">
                  <c:v>5.5349968</c:v>
                </c:pt>
                <c:pt idx="77">
                  <c:v>4.3424938</c:v>
                </c:pt>
                <c:pt idx="78">
                  <c:v>4.7186842</c:v>
                </c:pt>
                <c:pt idx="79">
                  <c:v>4.8455548</c:v>
                </c:pt>
                <c:pt idx="80">
                  <c:v>2.9783682</c:v>
                </c:pt>
                <c:pt idx="81">
                  <c:v>2.4259268</c:v>
                </c:pt>
                <c:pt idx="82">
                  <c:v>3.277196</c:v>
                </c:pt>
                <c:pt idx="83">
                  <c:v>3.3737794</c:v>
                </c:pt>
                <c:pt idx="84">
                  <c:v>2.4028722</c:v>
                </c:pt>
                <c:pt idx="85">
                  <c:v>0.7169652</c:v>
                </c:pt>
                <c:pt idx="86">
                  <c:v>1.4941558</c:v>
                </c:pt>
                <c:pt idx="87">
                  <c:v>0.639049</c:v>
                </c:pt>
                <c:pt idx="88">
                  <c:v>0.1968728</c:v>
                </c:pt>
                <c:pt idx="89">
                  <c:v>-3.1732476</c:v>
                </c:pt>
                <c:pt idx="90">
                  <c:v>-2.7063968</c:v>
                </c:pt>
                <c:pt idx="91">
                  <c:v>-3.7908034</c:v>
                </c:pt>
                <c:pt idx="92">
                  <c:v>-4.3095606</c:v>
                </c:pt>
                <c:pt idx="93">
                  <c:v>-5.885283599999999</c:v>
                </c:pt>
                <c:pt idx="94">
                  <c:v>-5.516316399999999</c:v>
                </c:pt>
                <c:pt idx="95">
                  <c:v>-5.2450882</c:v>
                </c:pt>
                <c:pt idx="96">
                  <c:v>-5.419336400000001</c:v>
                </c:pt>
                <c:pt idx="97">
                  <c:v>-7.2453928</c:v>
                </c:pt>
                <c:pt idx="98">
                  <c:v>-7.5010438</c:v>
                </c:pt>
                <c:pt idx="99">
                  <c:v>-6.7809456</c:v>
                </c:pt>
                <c:pt idx="100">
                  <c:v>-6.3131892</c:v>
                </c:pt>
                <c:pt idx="101">
                  <c:v>-7.3245678</c:v>
                </c:pt>
                <c:pt idx="102">
                  <c:v>-7.6595724</c:v>
                </c:pt>
                <c:pt idx="103">
                  <c:v>-7.269254200000001</c:v>
                </c:pt>
                <c:pt idx="104">
                  <c:v>-7.306445999999999</c:v>
                </c:pt>
                <c:pt idx="105">
                  <c:v>-8.0434088</c:v>
                </c:pt>
                <c:pt idx="106">
                  <c:v>-8.497841599999999</c:v>
                </c:pt>
                <c:pt idx="107">
                  <c:v>-7.9037194</c:v>
                </c:pt>
                <c:pt idx="108">
                  <c:v>-7.999063599999999</c:v>
                </c:pt>
                <c:pt idx="109">
                  <c:v>-7.714528400000001</c:v>
                </c:pt>
                <c:pt idx="110">
                  <c:v>-9.2179784</c:v>
                </c:pt>
                <c:pt idx="111">
                  <c:v>-8.6859892</c:v>
                </c:pt>
                <c:pt idx="112">
                  <c:v>-8.2189344</c:v>
                </c:pt>
                <c:pt idx="113">
                  <c:v>-8.340650999999999</c:v>
                </c:pt>
                <c:pt idx="114">
                  <c:v>-10.2066434</c:v>
                </c:pt>
                <c:pt idx="115">
                  <c:v>-9.8019178</c:v>
                </c:pt>
                <c:pt idx="116">
                  <c:v>-9.090202600000001</c:v>
                </c:pt>
                <c:pt idx="117">
                  <c:v>-9.5804524</c:v>
                </c:pt>
                <c:pt idx="118">
                  <c:v>-10.99572</c:v>
                </c:pt>
                <c:pt idx="119">
                  <c:v>-10.5654582</c:v>
                </c:pt>
                <c:pt idx="120">
                  <c:v>-10.1295702</c:v>
                </c:pt>
                <c:pt idx="121">
                  <c:v>-10.0670116</c:v>
                </c:pt>
                <c:pt idx="122">
                  <c:v>-11.542848</c:v>
                </c:pt>
                <c:pt idx="123">
                  <c:v>-12.032688</c:v>
                </c:pt>
                <c:pt idx="124">
                  <c:v>-11.557074</c:v>
                </c:pt>
                <c:pt idx="125">
                  <c:v>-11.38822</c:v>
                </c:pt>
                <c:pt idx="126">
                  <c:v>-11.61985</c:v>
                </c:pt>
                <c:pt idx="127">
                  <c:v>-12.697566</c:v>
                </c:pt>
                <c:pt idx="128">
                  <c:v>-12.56552</c:v>
                </c:pt>
                <c:pt idx="129">
                  <c:v>-12.17154</c:v>
                </c:pt>
                <c:pt idx="130">
                  <c:v>-12.946506</c:v>
                </c:pt>
                <c:pt idx="131">
                  <c:v>-14.412212</c:v>
                </c:pt>
                <c:pt idx="132">
                  <c:v>-13.919254</c:v>
                </c:pt>
                <c:pt idx="133">
                  <c:v>-13.591718</c:v>
                </c:pt>
                <c:pt idx="134">
                  <c:v>-14.052912</c:v>
                </c:pt>
                <c:pt idx="135">
                  <c:v>-15.977428</c:v>
                </c:pt>
                <c:pt idx="136">
                  <c:v>-15.403034</c:v>
                </c:pt>
                <c:pt idx="137">
                  <c:v>-15.225284</c:v>
                </c:pt>
                <c:pt idx="138">
                  <c:v>-15.319814</c:v>
                </c:pt>
                <c:pt idx="139">
                  <c:v>-17.489728</c:v>
                </c:pt>
                <c:pt idx="140">
                  <c:v>-18.10965</c:v>
                </c:pt>
                <c:pt idx="141">
                  <c:v>-18.036918</c:v>
                </c:pt>
                <c:pt idx="142">
                  <c:v>-18.378978</c:v>
                </c:pt>
                <c:pt idx="143">
                  <c:v>-20.645014</c:v>
                </c:pt>
                <c:pt idx="144">
                  <c:v>-21.352398</c:v>
                </c:pt>
                <c:pt idx="145">
                  <c:v>-21.394518</c:v>
                </c:pt>
                <c:pt idx="146">
                  <c:v>-21.518602</c:v>
                </c:pt>
                <c:pt idx="147">
                  <c:v>-17.998918</c:v>
                </c:pt>
                <c:pt idx="148">
                  <c:v>-16.843278</c:v>
                </c:pt>
                <c:pt idx="149">
                  <c:v>-14.489902</c:v>
                </c:pt>
                <c:pt idx="150">
                  <c:v>-11.86662</c:v>
                </c:pt>
                <c:pt idx="151">
                  <c:v>-12.409492</c:v>
                </c:pt>
                <c:pt idx="152">
                  <c:v>-11.158472</c:v>
                </c:pt>
                <c:pt idx="153">
                  <c:v>-9.7961116</c:v>
                </c:pt>
                <c:pt idx="154">
                  <c:v>-7.5187306</c:v>
                </c:pt>
                <c:pt idx="155">
                  <c:v>-8.384673600000001</c:v>
                </c:pt>
                <c:pt idx="156">
                  <c:v>-8.1298212</c:v>
                </c:pt>
                <c:pt idx="157">
                  <c:v>-7.8063732</c:v>
                </c:pt>
                <c:pt idx="158">
                  <c:v>-5.5498848</c:v>
                </c:pt>
                <c:pt idx="159">
                  <c:v>-5.1756462</c:v>
                </c:pt>
                <c:pt idx="160">
                  <c:v>-6.0394924</c:v>
                </c:pt>
                <c:pt idx="161">
                  <c:v>-5.7970486</c:v>
                </c:pt>
                <c:pt idx="162">
                  <c:v>-3.3200954</c:v>
                </c:pt>
                <c:pt idx="163">
                  <c:v>-2.6732056</c:v>
                </c:pt>
                <c:pt idx="164">
                  <c:v>-3.2741864</c:v>
                </c:pt>
                <c:pt idx="165">
                  <c:v>-3.3088924</c:v>
                </c:pt>
                <c:pt idx="166">
                  <c:v>-2.2281682</c:v>
                </c:pt>
                <c:pt idx="167">
                  <c:v>-2.1950424</c:v>
                </c:pt>
                <c:pt idx="168">
                  <c:v>-1.8554134</c:v>
                </c:pt>
                <c:pt idx="169">
                  <c:v>-2.2163126</c:v>
                </c:pt>
                <c:pt idx="170">
                  <c:v>-0.7471888</c:v>
                </c:pt>
                <c:pt idx="171">
                  <c:v>0.9110911999999999</c:v>
                </c:pt>
                <c:pt idx="172">
                  <c:v>-0.08085919999999999</c:v>
                </c:pt>
                <c:pt idx="173">
                  <c:v>0.5175156000000001</c:v>
                </c:pt>
                <c:pt idx="174">
                  <c:v>0.4095855999999999</c:v>
                </c:pt>
                <c:pt idx="175">
                  <c:v>2.1408442</c:v>
                </c:pt>
                <c:pt idx="176">
                  <c:v>1.7104668</c:v>
                </c:pt>
                <c:pt idx="177">
                  <c:v>1.8457784</c:v>
                </c:pt>
                <c:pt idx="178">
                  <c:v>1.9409652</c:v>
                </c:pt>
                <c:pt idx="179">
                  <c:v>3.7149964</c:v>
                </c:pt>
                <c:pt idx="180">
                  <c:v>3.1401236</c:v>
                </c:pt>
                <c:pt idx="181">
                  <c:v>2.9433736</c:v>
                </c:pt>
                <c:pt idx="182">
                  <c:v>2.936956333333333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2.962251</c:v>
                </c:pt>
                <c:pt idx="1">
                  <c:v>4.476775600000001</c:v>
                </c:pt>
                <c:pt idx="2">
                  <c:v>5.000591200000001</c:v>
                </c:pt>
                <c:pt idx="3">
                  <c:v>4.300934</c:v>
                </c:pt>
                <c:pt idx="4">
                  <c:v>3.3993696</c:v>
                </c:pt>
                <c:pt idx="5">
                  <c:v>4.9132086</c:v>
                </c:pt>
                <c:pt idx="6">
                  <c:v>5.342974</c:v>
                </c:pt>
                <c:pt idx="7">
                  <c:v>4.549344</c:v>
                </c:pt>
                <c:pt idx="8">
                  <c:v>4.6130464</c:v>
                </c:pt>
                <c:pt idx="9">
                  <c:v>5.442372199999999</c:v>
                </c:pt>
                <c:pt idx="10">
                  <c:v>6.7606114</c:v>
                </c:pt>
                <c:pt idx="11">
                  <c:v>5.9225526</c:v>
                </c:pt>
                <c:pt idx="12">
                  <c:v>5.9425522</c:v>
                </c:pt>
                <c:pt idx="13">
                  <c:v>6.382926400000001</c:v>
                </c:pt>
                <c:pt idx="14">
                  <c:v>7.8889382</c:v>
                </c:pt>
                <c:pt idx="15">
                  <c:v>7.587085</c:v>
                </c:pt>
                <c:pt idx="16">
                  <c:v>7.2202538</c:v>
                </c:pt>
                <c:pt idx="17">
                  <c:v>7.7879644</c:v>
                </c:pt>
                <c:pt idx="18">
                  <c:v>9.228896199999999</c:v>
                </c:pt>
                <c:pt idx="19">
                  <c:v>8.728163200000001</c:v>
                </c:pt>
                <c:pt idx="20">
                  <c:v>8.8453962</c:v>
                </c:pt>
                <c:pt idx="21">
                  <c:v>8.957286</c:v>
                </c:pt>
                <c:pt idx="22">
                  <c:v>12.017684</c:v>
                </c:pt>
                <c:pt idx="23">
                  <c:v>12.41036</c:v>
                </c:pt>
                <c:pt idx="24">
                  <c:v>12.222034</c:v>
                </c:pt>
                <c:pt idx="25">
                  <c:v>13.384716</c:v>
                </c:pt>
                <c:pt idx="26">
                  <c:v>15.557342</c:v>
                </c:pt>
                <c:pt idx="27">
                  <c:v>16.458744</c:v>
                </c:pt>
                <c:pt idx="28">
                  <c:v>17.097422</c:v>
                </c:pt>
                <c:pt idx="29">
                  <c:v>16.883568</c:v>
                </c:pt>
                <c:pt idx="30">
                  <c:v>18.142404</c:v>
                </c:pt>
                <c:pt idx="31">
                  <c:v>19.27377</c:v>
                </c:pt>
                <c:pt idx="32">
                  <c:v>18.881646</c:v>
                </c:pt>
                <c:pt idx="33">
                  <c:v>18.418458</c:v>
                </c:pt>
                <c:pt idx="34">
                  <c:v>18.805334</c:v>
                </c:pt>
                <c:pt idx="35">
                  <c:v>19.939372</c:v>
                </c:pt>
                <c:pt idx="36">
                  <c:v>19.530112</c:v>
                </c:pt>
                <c:pt idx="37">
                  <c:v>19.357708</c:v>
                </c:pt>
                <c:pt idx="38">
                  <c:v>19.83091</c:v>
                </c:pt>
                <c:pt idx="39">
                  <c:v>20.943604</c:v>
                </c:pt>
                <c:pt idx="40">
                  <c:v>20.458102</c:v>
                </c:pt>
                <c:pt idx="41">
                  <c:v>19.88437</c:v>
                </c:pt>
                <c:pt idx="42">
                  <c:v>20.468162</c:v>
                </c:pt>
                <c:pt idx="43">
                  <c:v>21.088136</c:v>
                </c:pt>
                <c:pt idx="44">
                  <c:v>21.62533</c:v>
                </c:pt>
                <c:pt idx="45">
                  <c:v>21.682064</c:v>
                </c:pt>
                <c:pt idx="46">
                  <c:v>20.630904</c:v>
                </c:pt>
                <c:pt idx="47">
                  <c:v>22.576474</c:v>
                </c:pt>
                <c:pt idx="48">
                  <c:v>22.609522</c:v>
                </c:pt>
                <c:pt idx="49">
                  <c:v>21.68645</c:v>
                </c:pt>
                <c:pt idx="50">
                  <c:v>22.188218</c:v>
                </c:pt>
                <c:pt idx="51">
                  <c:v>23.300052</c:v>
                </c:pt>
                <c:pt idx="52">
                  <c:v>23.844704</c:v>
                </c:pt>
                <c:pt idx="53">
                  <c:v>23.53395</c:v>
                </c:pt>
                <c:pt idx="54">
                  <c:v>22.60518</c:v>
                </c:pt>
                <c:pt idx="55">
                  <c:v>20.497696</c:v>
                </c:pt>
                <c:pt idx="56">
                  <c:v>19.123278</c:v>
                </c:pt>
                <c:pt idx="57">
                  <c:v>16.598752</c:v>
                </c:pt>
                <c:pt idx="58">
                  <c:v>16.532848</c:v>
                </c:pt>
                <c:pt idx="59">
                  <c:v>15.383876</c:v>
                </c:pt>
                <c:pt idx="60">
                  <c:v>14.606306</c:v>
                </c:pt>
                <c:pt idx="61">
                  <c:v>13.329614</c:v>
                </c:pt>
                <c:pt idx="62">
                  <c:v>12.910484</c:v>
                </c:pt>
                <c:pt idx="63">
                  <c:v>12.81563</c:v>
                </c:pt>
                <c:pt idx="64">
                  <c:v>12.110128</c:v>
                </c:pt>
                <c:pt idx="65">
                  <c:v>11.005891</c:v>
                </c:pt>
                <c:pt idx="66">
                  <c:v>9.5878956</c:v>
                </c:pt>
                <c:pt idx="67">
                  <c:v>9.6544226</c:v>
                </c:pt>
                <c:pt idx="68">
                  <c:v>9.2549838</c:v>
                </c:pt>
                <c:pt idx="69">
                  <c:v>8.352447</c:v>
                </c:pt>
                <c:pt idx="70">
                  <c:v>7.125499</c:v>
                </c:pt>
                <c:pt idx="71">
                  <c:v>7.692150000000001</c:v>
                </c:pt>
                <c:pt idx="72">
                  <c:v>7.3751628</c:v>
                </c:pt>
                <c:pt idx="73">
                  <c:v>6.548532400000001</c:v>
                </c:pt>
                <c:pt idx="74">
                  <c:v>5.3209556</c:v>
                </c:pt>
                <c:pt idx="75">
                  <c:v>4.940164</c:v>
                </c:pt>
                <c:pt idx="76">
                  <c:v>5.3667668</c:v>
                </c:pt>
                <c:pt idx="77">
                  <c:v>4.4657446</c:v>
                </c:pt>
                <c:pt idx="78">
                  <c:v>2.2921992</c:v>
                </c:pt>
                <c:pt idx="79">
                  <c:v>3.6829786</c:v>
                </c:pt>
                <c:pt idx="80">
                  <c:v>4.1401134</c:v>
                </c:pt>
                <c:pt idx="81">
                  <c:v>2.9993606</c:v>
                </c:pt>
                <c:pt idx="82">
                  <c:v>1.6158428</c:v>
                </c:pt>
                <c:pt idx="83">
                  <c:v>1.4465142</c:v>
                </c:pt>
                <c:pt idx="84">
                  <c:v>1.5281314</c:v>
                </c:pt>
                <c:pt idx="85">
                  <c:v>1.3889656</c:v>
                </c:pt>
                <c:pt idx="86">
                  <c:v>-1.5370912</c:v>
                </c:pt>
                <c:pt idx="87">
                  <c:v>-2.305594</c:v>
                </c:pt>
                <c:pt idx="88">
                  <c:v>-2.6708394</c:v>
                </c:pt>
                <c:pt idx="89">
                  <c:v>-2.999172</c:v>
                </c:pt>
                <c:pt idx="90">
                  <c:v>-5.4634614</c:v>
                </c:pt>
                <c:pt idx="91">
                  <c:v>-5.6449392</c:v>
                </c:pt>
                <c:pt idx="92">
                  <c:v>-5.2580914</c:v>
                </c:pt>
                <c:pt idx="93">
                  <c:v>-5.4800572</c:v>
                </c:pt>
                <c:pt idx="94">
                  <c:v>-6.1689884</c:v>
                </c:pt>
                <c:pt idx="95">
                  <c:v>-7.238333</c:v>
                </c:pt>
                <c:pt idx="96">
                  <c:v>-6.113830800000001</c:v>
                </c:pt>
                <c:pt idx="97">
                  <c:v>-6.331466600000001</c:v>
                </c:pt>
                <c:pt idx="98">
                  <c:v>-6.575037400000001</c:v>
                </c:pt>
                <c:pt idx="99">
                  <c:v>-7.406168599999999</c:v>
                </c:pt>
                <c:pt idx="100">
                  <c:v>-7.139360000000001</c:v>
                </c:pt>
                <c:pt idx="101">
                  <c:v>-6.6967746</c:v>
                </c:pt>
                <c:pt idx="102">
                  <c:v>-7.094289399999999</c:v>
                </c:pt>
                <c:pt idx="103">
                  <c:v>-8.690078</c:v>
                </c:pt>
                <c:pt idx="104">
                  <c:v>-8.063439200000001</c:v>
                </c:pt>
                <c:pt idx="105">
                  <c:v>-7.1680194</c:v>
                </c:pt>
                <c:pt idx="106">
                  <c:v>-7.293679399999999</c:v>
                </c:pt>
                <c:pt idx="107">
                  <c:v>-8.852794599999999</c:v>
                </c:pt>
                <c:pt idx="108">
                  <c:v>-8.417240400000001</c:v>
                </c:pt>
                <c:pt idx="109">
                  <c:v>-7.891845200000001</c:v>
                </c:pt>
                <c:pt idx="110">
                  <c:v>-7.843547000000001</c:v>
                </c:pt>
                <c:pt idx="111">
                  <c:v>-10.3773556</c:v>
                </c:pt>
                <c:pt idx="112">
                  <c:v>-9.269752</c:v>
                </c:pt>
                <c:pt idx="113">
                  <c:v>-8.877723</c:v>
                </c:pt>
                <c:pt idx="114">
                  <c:v>-8.484759</c:v>
                </c:pt>
                <c:pt idx="115">
                  <c:v>-10.247913</c:v>
                </c:pt>
                <c:pt idx="116">
                  <c:v>-10.7695944</c:v>
                </c:pt>
                <c:pt idx="117">
                  <c:v>-9.535762199999999</c:v>
                </c:pt>
                <c:pt idx="118">
                  <c:v>-9.280224</c:v>
                </c:pt>
                <c:pt idx="119">
                  <c:v>-10.4281524</c:v>
                </c:pt>
                <c:pt idx="120">
                  <c:v>-11.680344</c:v>
                </c:pt>
                <c:pt idx="121">
                  <c:v>-10.7965722</c:v>
                </c:pt>
                <c:pt idx="122">
                  <c:v>-10.1338828</c:v>
                </c:pt>
                <c:pt idx="123">
                  <c:v>-10.7149902</c:v>
                </c:pt>
                <c:pt idx="124">
                  <c:v>-12.452572</c:v>
                </c:pt>
                <c:pt idx="125">
                  <c:v>-11.837926</c:v>
                </c:pt>
                <c:pt idx="126">
                  <c:v>-11.416786</c:v>
                </c:pt>
                <c:pt idx="127">
                  <c:v>-11.810838</c:v>
                </c:pt>
                <c:pt idx="128">
                  <c:v>-14.081528</c:v>
                </c:pt>
                <c:pt idx="129">
                  <c:v>-13.370904</c:v>
                </c:pt>
                <c:pt idx="130">
                  <c:v>-12.838362</c:v>
                </c:pt>
                <c:pt idx="131">
                  <c:v>-12.975698</c:v>
                </c:pt>
                <c:pt idx="132">
                  <c:v>-15.044908</c:v>
                </c:pt>
                <c:pt idx="133">
                  <c:v>-14.791996</c:v>
                </c:pt>
                <c:pt idx="134">
                  <c:v>-14.41083</c:v>
                </c:pt>
                <c:pt idx="135">
                  <c:v>-14.469064</c:v>
                </c:pt>
                <c:pt idx="136">
                  <c:v>-16.471334</c:v>
                </c:pt>
                <c:pt idx="137">
                  <c:v>-17.201172</c:v>
                </c:pt>
                <c:pt idx="138">
                  <c:v>-16.876622</c:v>
                </c:pt>
                <c:pt idx="139">
                  <c:v>-16.977814</c:v>
                </c:pt>
                <c:pt idx="140">
                  <c:v>-18.94187</c:v>
                </c:pt>
                <c:pt idx="141">
                  <c:v>-20.740132</c:v>
                </c:pt>
                <c:pt idx="142">
                  <c:v>-20.29769</c:v>
                </c:pt>
                <c:pt idx="143">
                  <c:v>-21.168766</c:v>
                </c:pt>
                <c:pt idx="144">
                  <c:v>-21.879564</c:v>
                </c:pt>
                <c:pt idx="145">
                  <c:v>-18.262374</c:v>
                </c:pt>
                <c:pt idx="146">
                  <c:v>-15.783766</c:v>
                </c:pt>
                <c:pt idx="147">
                  <c:v>-13.470274</c:v>
                </c:pt>
                <c:pt idx="148">
                  <c:v>-12.436068</c:v>
                </c:pt>
                <c:pt idx="149">
                  <c:v>-11.856494</c:v>
                </c:pt>
                <c:pt idx="150">
                  <c:v>-11.1826456</c:v>
                </c:pt>
                <c:pt idx="151">
                  <c:v>-8.291568000000002</c:v>
                </c:pt>
                <c:pt idx="152">
                  <c:v>-8.158718199999999</c:v>
                </c:pt>
                <c:pt idx="153">
                  <c:v>-8.199043</c:v>
                </c:pt>
                <c:pt idx="154">
                  <c:v>-8.018757799999999</c:v>
                </c:pt>
                <c:pt idx="155">
                  <c:v>-6.1939458</c:v>
                </c:pt>
                <c:pt idx="156">
                  <c:v>-5.2818162</c:v>
                </c:pt>
                <c:pt idx="157">
                  <c:v>-5.8404812</c:v>
                </c:pt>
                <c:pt idx="158">
                  <c:v>-5.2619248</c:v>
                </c:pt>
                <c:pt idx="159">
                  <c:v>-3.8467446</c:v>
                </c:pt>
                <c:pt idx="160">
                  <c:v>-3.2820288</c:v>
                </c:pt>
                <c:pt idx="161">
                  <c:v>-3.5983536</c:v>
                </c:pt>
                <c:pt idx="162">
                  <c:v>-3.8709066</c:v>
                </c:pt>
                <c:pt idx="163">
                  <c:v>-2.403397</c:v>
                </c:pt>
                <c:pt idx="164">
                  <c:v>-1.2704474</c:v>
                </c:pt>
                <c:pt idx="165">
                  <c:v>-1.8879024</c:v>
                </c:pt>
                <c:pt idx="166">
                  <c:v>-2.2863456</c:v>
                </c:pt>
                <c:pt idx="167">
                  <c:v>-1.2303042</c:v>
                </c:pt>
                <c:pt idx="168">
                  <c:v>0.9212942</c:v>
                </c:pt>
                <c:pt idx="169">
                  <c:v>0.6253734</c:v>
                </c:pt>
                <c:pt idx="170">
                  <c:v>0.06294979999999999</c:v>
                </c:pt>
                <c:pt idx="171">
                  <c:v>0.4630126000000001</c:v>
                </c:pt>
                <c:pt idx="172">
                  <c:v>1.9924964</c:v>
                </c:pt>
                <c:pt idx="173">
                  <c:v>2.013339</c:v>
                </c:pt>
                <c:pt idx="174">
                  <c:v>1.9447236</c:v>
                </c:pt>
                <c:pt idx="175">
                  <c:v>1.9650626</c:v>
                </c:pt>
                <c:pt idx="176">
                  <c:v>3.6261954</c:v>
                </c:pt>
                <c:pt idx="177">
                  <c:v>3.1604992</c:v>
                </c:pt>
                <c:pt idx="178">
                  <c:v>2.887416</c:v>
                </c:pt>
                <c:pt idx="179">
                  <c:v>2.6928252</c:v>
                </c:pt>
                <c:pt idx="180">
                  <c:v>4.068086800000001</c:v>
                </c:pt>
                <c:pt idx="181">
                  <c:v>5.043208</c:v>
                </c:pt>
                <c:pt idx="182">
                  <c:v>4.133348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4.195905</c:v>
                </c:pt>
                <c:pt idx="1">
                  <c:v>3.6064724</c:v>
                </c:pt>
                <c:pt idx="2">
                  <c:v>4.6704382</c:v>
                </c:pt>
                <c:pt idx="3">
                  <c:v>5.9308954</c:v>
                </c:pt>
                <c:pt idx="4">
                  <c:v>4.913454</c:v>
                </c:pt>
                <c:pt idx="5">
                  <c:v>5.239775</c:v>
                </c:pt>
                <c:pt idx="6">
                  <c:v>5.242247600000001</c:v>
                </c:pt>
                <c:pt idx="7">
                  <c:v>6.740187199999999</c:v>
                </c:pt>
                <c:pt idx="8">
                  <c:v>6.3122416</c:v>
                </c:pt>
                <c:pt idx="9">
                  <c:v>6.0777348</c:v>
                </c:pt>
                <c:pt idx="10">
                  <c:v>5.7879772</c:v>
                </c:pt>
                <c:pt idx="11">
                  <c:v>8.318891199999999</c:v>
                </c:pt>
                <c:pt idx="12">
                  <c:v>7.4824322</c:v>
                </c:pt>
                <c:pt idx="13">
                  <c:v>7.4452928</c:v>
                </c:pt>
                <c:pt idx="14">
                  <c:v>7.4419218</c:v>
                </c:pt>
                <c:pt idx="15">
                  <c:v>8.4639174</c:v>
                </c:pt>
                <c:pt idx="16">
                  <c:v>8.911220399999999</c:v>
                </c:pt>
                <c:pt idx="17">
                  <c:v>8.693698399999999</c:v>
                </c:pt>
                <c:pt idx="18">
                  <c:v>8.6646918</c:v>
                </c:pt>
                <c:pt idx="19">
                  <c:v>11.063776</c:v>
                </c:pt>
                <c:pt idx="20">
                  <c:v>11.873878</c:v>
                </c:pt>
                <c:pt idx="21">
                  <c:v>11.66408</c:v>
                </c:pt>
                <c:pt idx="22">
                  <c:v>12.39174</c:v>
                </c:pt>
                <c:pt idx="23">
                  <c:v>14.723798</c:v>
                </c:pt>
                <c:pt idx="24">
                  <c:v>15.832978</c:v>
                </c:pt>
                <c:pt idx="25">
                  <c:v>15.913068</c:v>
                </c:pt>
                <c:pt idx="26">
                  <c:v>16.79959</c:v>
                </c:pt>
                <c:pt idx="27">
                  <c:v>18.00093</c:v>
                </c:pt>
                <c:pt idx="28">
                  <c:v>19.022458</c:v>
                </c:pt>
                <c:pt idx="29">
                  <c:v>19.164024</c:v>
                </c:pt>
                <c:pt idx="30">
                  <c:v>18.525026</c:v>
                </c:pt>
                <c:pt idx="31">
                  <c:v>19.03988</c:v>
                </c:pt>
                <c:pt idx="32">
                  <c:v>19.952776</c:v>
                </c:pt>
                <c:pt idx="33">
                  <c:v>19.840776</c:v>
                </c:pt>
                <c:pt idx="34">
                  <c:v>18.734736</c:v>
                </c:pt>
                <c:pt idx="35">
                  <c:v>18.764482</c:v>
                </c:pt>
                <c:pt idx="36">
                  <c:v>21.154968</c:v>
                </c:pt>
                <c:pt idx="37">
                  <c:v>20.540212</c:v>
                </c:pt>
                <c:pt idx="38">
                  <c:v>19.603146</c:v>
                </c:pt>
                <c:pt idx="39">
                  <c:v>20.47454</c:v>
                </c:pt>
                <c:pt idx="40">
                  <c:v>21.419958</c:v>
                </c:pt>
                <c:pt idx="41">
                  <c:v>21.225256</c:v>
                </c:pt>
                <c:pt idx="42">
                  <c:v>20.999034</c:v>
                </c:pt>
                <c:pt idx="43">
                  <c:v>20.697516</c:v>
                </c:pt>
                <c:pt idx="44">
                  <c:v>21.90978</c:v>
                </c:pt>
                <c:pt idx="45">
                  <c:v>22.832266</c:v>
                </c:pt>
                <c:pt idx="46">
                  <c:v>22.057332</c:v>
                </c:pt>
                <c:pt idx="47">
                  <c:v>21.736978</c:v>
                </c:pt>
                <c:pt idx="48">
                  <c:v>23.015984</c:v>
                </c:pt>
                <c:pt idx="49">
                  <c:v>23.393364</c:v>
                </c:pt>
                <c:pt idx="50">
                  <c:v>23.622014</c:v>
                </c:pt>
                <c:pt idx="51">
                  <c:v>22.887442</c:v>
                </c:pt>
                <c:pt idx="52">
                  <c:v>23.09054</c:v>
                </c:pt>
                <c:pt idx="53">
                  <c:v>20.663488</c:v>
                </c:pt>
                <c:pt idx="54">
                  <c:v>18.08402</c:v>
                </c:pt>
                <c:pt idx="55">
                  <c:v>17.78484</c:v>
                </c:pt>
                <c:pt idx="56">
                  <c:v>17.190418</c:v>
                </c:pt>
                <c:pt idx="57">
                  <c:v>15.827488</c:v>
                </c:pt>
                <c:pt idx="58">
                  <c:v>13.416972</c:v>
                </c:pt>
                <c:pt idx="59">
                  <c:v>13.982916</c:v>
                </c:pt>
                <c:pt idx="60">
                  <c:v>13.620898</c:v>
                </c:pt>
                <c:pt idx="61">
                  <c:v>12.798282</c:v>
                </c:pt>
                <c:pt idx="62">
                  <c:v>11.507993</c:v>
                </c:pt>
                <c:pt idx="63">
                  <c:v>10.2351992</c:v>
                </c:pt>
                <c:pt idx="64">
                  <c:v>10.7931848</c:v>
                </c:pt>
                <c:pt idx="65">
                  <c:v>10.2333264</c:v>
                </c:pt>
                <c:pt idx="66">
                  <c:v>9.3839664</c:v>
                </c:pt>
                <c:pt idx="67">
                  <c:v>7.922454400000001</c:v>
                </c:pt>
                <c:pt idx="68">
                  <c:v>8.2433832</c:v>
                </c:pt>
                <c:pt idx="69">
                  <c:v>8.232087</c:v>
                </c:pt>
                <c:pt idx="70">
                  <c:v>7.489561</c:v>
                </c:pt>
                <c:pt idx="71">
                  <c:v>6.241139599999999</c:v>
                </c:pt>
                <c:pt idx="72">
                  <c:v>6.401662</c:v>
                </c:pt>
                <c:pt idx="73">
                  <c:v>6.204594999999999</c:v>
                </c:pt>
                <c:pt idx="74">
                  <c:v>4.3792332</c:v>
                </c:pt>
                <c:pt idx="75">
                  <c:v>3.4586042</c:v>
                </c:pt>
                <c:pt idx="76">
                  <c:v>3.8181178</c:v>
                </c:pt>
                <c:pt idx="77">
                  <c:v>4.2412836</c:v>
                </c:pt>
                <c:pt idx="78">
                  <c:v>4.1747536</c:v>
                </c:pt>
                <c:pt idx="79">
                  <c:v>2.127041</c:v>
                </c:pt>
                <c:pt idx="80">
                  <c:v>2.3788998</c:v>
                </c:pt>
                <c:pt idx="81">
                  <c:v>2.7379388</c:v>
                </c:pt>
                <c:pt idx="82">
                  <c:v>1.9147364</c:v>
                </c:pt>
                <c:pt idx="83">
                  <c:v>0.1438096</c:v>
                </c:pt>
                <c:pt idx="84">
                  <c:v>-0.5457318000000001</c:v>
                </c:pt>
                <c:pt idx="85">
                  <c:v>-0.9532537999999999</c:v>
                </c:pt>
                <c:pt idx="86">
                  <c:v>-2.260612</c:v>
                </c:pt>
                <c:pt idx="87">
                  <c:v>-4.3490208</c:v>
                </c:pt>
                <c:pt idx="88">
                  <c:v>-5.0777508</c:v>
                </c:pt>
                <c:pt idx="89">
                  <c:v>-4.9098554</c:v>
                </c:pt>
                <c:pt idx="90">
                  <c:v>-5.187296399999999</c:v>
                </c:pt>
                <c:pt idx="91">
                  <c:v>-5.3214982</c:v>
                </c:pt>
                <c:pt idx="92">
                  <c:v>-6.4704616</c:v>
                </c:pt>
                <c:pt idx="93">
                  <c:v>-6.0600346</c:v>
                </c:pt>
                <c:pt idx="94">
                  <c:v>-5.499167399999999</c:v>
                </c:pt>
                <c:pt idx="95">
                  <c:v>-6.256971399999999</c:v>
                </c:pt>
                <c:pt idx="96">
                  <c:v>-6.946754400000001</c:v>
                </c:pt>
                <c:pt idx="97">
                  <c:v>-6.615879</c:v>
                </c:pt>
                <c:pt idx="98">
                  <c:v>-6.3193706</c:v>
                </c:pt>
                <c:pt idx="99">
                  <c:v>-6.6435808</c:v>
                </c:pt>
                <c:pt idx="100">
                  <c:v>-8.462510399999999</c:v>
                </c:pt>
                <c:pt idx="101">
                  <c:v>-7.9430744</c:v>
                </c:pt>
                <c:pt idx="102">
                  <c:v>-6.5833678</c:v>
                </c:pt>
                <c:pt idx="103">
                  <c:v>-6.746446799999999</c:v>
                </c:pt>
                <c:pt idx="104">
                  <c:v>-8.2224208</c:v>
                </c:pt>
                <c:pt idx="105">
                  <c:v>-7.9190236</c:v>
                </c:pt>
                <c:pt idx="106">
                  <c:v>-7.997353200000001</c:v>
                </c:pt>
                <c:pt idx="107">
                  <c:v>-7.6485714</c:v>
                </c:pt>
                <c:pt idx="108">
                  <c:v>-9.0276912</c:v>
                </c:pt>
                <c:pt idx="109">
                  <c:v>-9.6336742</c:v>
                </c:pt>
                <c:pt idx="110">
                  <c:v>-8.657590799999999</c:v>
                </c:pt>
                <c:pt idx="111">
                  <c:v>-7.871717200000001</c:v>
                </c:pt>
                <c:pt idx="112">
                  <c:v>-9.862974599999999</c:v>
                </c:pt>
                <c:pt idx="113">
                  <c:v>-10.1499574</c:v>
                </c:pt>
                <c:pt idx="114">
                  <c:v>-9.283307799999999</c:v>
                </c:pt>
                <c:pt idx="115">
                  <c:v>-9.120428</c:v>
                </c:pt>
                <c:pt idx="116">
                  <c:v>-9.9407766</c:v>
                </c:pt>
                <c:pt idx="117">
                  <c:v>-11.714864</c:v>
                </c:pt>
                <c:pt idx="118">
                  <c:v>-10.8603436</c:v>
                </c:pt>
                <c:pt idx="119">
                  <c:v>-10.5325894</c:v>
                </c:pt>
                <c:pt idx="120">
                  <c:v>-10.309531</c:v>
                </c:pt>
                <c:pt idx="121">
                  <c:v>-11.951374</c:v>
                </c:pt>
                <c:pt idx="122">
                  <c:v>-11.571946</c:v>
                </c:pt>
                <c:pt idx="123">
                  <c:v>-11.611218</c:v>
                </c:pt>
                <c:pt idx="124">
                  <c:v>-11.788378</c:v>
                </c:pt>
                <c:pt idx="125">
                  <c:v>-13.8329</c:v>
                </c:pt>
                <c:pt idx="126">
                  <c:v>-12.972876</c:v>
                </c:pt>
                <c:pt idx="127">
                  <c:v>-12.4095</c:v>
                </c:pt>
                <c:pt idx="128">
                  <c:v>-12.50966</c:v>
                </c:pt>
                <c:pt idx="129">
                  <c:v>-13.865842</c:v>
                </c:pt>
                <c:pt idx="130">
                  <c:v>-14.200778</c:v>
                </c:pt>
                <c:pt idx="131">
                  <c:v>-13.880948</c:v>
                </c:pt>
                <c:pt idx="132">
                  <c:v>-14.450492</c:v>
                </c:pt>
                <c:pt idx="133">
                  <c:v>-15.58908</c:v>
                </c:pt>
                <c:pt idx="134">
                  <c:v>-16.29039</c:v>
                </c:pt>
                <c:pt idx="135">
                  <c:v>-15.620642</c:v>
                </c:pt>
                <c:pt idx="136">
                  <c:v>-16.71738</c:v>
                </c:pt>
                <c:pt idx="137">
                  <c:v>-17.46721</c:v>
                </c:pt>
                <c:pt idx="138">
                  <c:v>-19.938648</c:v>
                </c:pt>
                <c:pt idx="139">
                  <c:v>-19.745966</c:v>
                </c:pt>
                <c:pt idx="140">
                  <c:v>-19.517518</c:v>
                </c:pt>
                <c:pt idx="141">
                  <c:v>-20.53291</c:v>
                </c:pt>
                <c:pt idx="142">
                  <c:v>-21.93021</c:v>
                </c:pt>
                <c:pt idx="143">
                  <c:v>-17.885284</c:v>
                </c:pt>
                <c:pt idx="144">
                  <c:v>-13.787646</c:v>
                </c:pt>
                <c:pt idx="145">
                  <c:v>-13.83512</c:v>
                </c:pt>
                <c:pt idx="146">
                  <c:v>-12.661822</c:v>
                </c:pt>
                <c:pt idx="147">
                  <c:v>-11.643284</c:v>
                </c:pt>
                <c:pt idx="148">
                  <c:v>-9.224944600000001</c:v>
                </c:pt>
                <c:pt idx="149">
                  <c:v>-8.8385392</c:v>
                </c:pt>
                <c:pt idx="150">
                  <c:v>-8.888910599999999</c:v>
                </c:pt>
                <c:pt idx="151">
                  <c:v>-8.218958199999999</c:v>
                </c:pt>
                <c:pt idx="152">
                  <c:v>-6.644838</c:v>
                </c:pt>
                <c:pt idx="153">
                  <c:v>-5.6842748</c:v>
                </c:pt>
                <c:pt idx="154">
                  <c:v>-6.3186396</c:v>
                </c:pt>
                <c:pt idx="155">
                  <c:v>-5.6125712</c:v>
                </c:pt>
                <c:pt idx="156">
                  <c:v>-4.037350399999999</c:v>
                </c:pt>
                <c:pt idx="157">
                  <c:v>-3.3081184</c:v>
                </c:pt>
                <c:pt idx="158">
                  <c:v>-3.508659</c:v>
                </c:pt>
                <c:pt idx="159">
                  <c:v>-4.146904399999999</c:v>
                </c:pt>
                <c:pt idx="160">
                  <c:v>-2.8657732</c:v>
                </c:pt>
                <c:pt idx="161">
                  <c:v>-0.8472262</c:v>
                </c:pt>
                <c:pt idx="162">
                  <c:v>-1.8335672</c:v>
                </c:pt>
                <c:pt idx="163">
                  <c:v>-2.5813342</c:v>
                </c:pt>
                <c:pt idx="164">
                  <c:v>-0.9127495999999999</c:v>
                </c:pt>
                <c:pt idx="165">
                  <c:v>0.8221849999999999</c:v>
                </c:pt>
                <c:pt idx="166">
                  <c:v>-0.2657818</c:v>
                </c:pt>
                <c:pt idx="167">
                  <c:v>-0.1812766</c:v>
                </c:pt>
                <c:pt idx="168">
                  <c:v>0.2382138</c:v>
                </c:pt>
                <c:pt idx="169">
                  <c:v>2.1818902</c:v>
                </c:pt>
                <c:pt idx="170">
                  <c:v>2.0227644</c:v>
                </c:pt>
                <c:pt idx="171">
                  <c:v>1.7631532</c:v>
                </c:pt>
                <c:pt idx="172">
                  <c:v>1.4280782</c:v>
                </c:pt>
                <c:pt idx="173">
                  <c:v>3.3708336</c:v>
                </c:pt>
                <c:pt idx="174">
                  <c:v>3.6038758</c:v>
                </c:pt>
                <c:pt idx="175">
                  <c:v>3.3957202</c:v>
                </c:pt>
                <c:pt idx="176">
                  <c:v>2.8033012</c:v>
                </c:pt>
                <c:pt idx="177">
                  <c:v>4.1503266</c:v>
                </c:pt>
                <c:pt idx="178">
                  <c:v>4.7523772</c:v>
                </c:pt>
                <c:pt idx="179">
                  <c:v>3.5036508</c:v>
                </c:pt>
                <c:pt idx="180">
                  <c:v>3.8528844</c:v>
                </c:pt>
                <c:pt idx="181">
                  <c:v>5.3315872</c:v>
                </c:pt>
                <c:pt idx="182">
                  <c:v>6.698913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5.64419775</c:v>
                </c:pt>
                <c:pt idx="1">
                  <c:v>4.7018032</c:v>
                </c:pt>
                <c:pt idx="2">
                  <c:v>4.784587</c:v>
                </c:pt>
                <c:pt idx="3">
                  <c:v>4.8692472</c:v>
                </c:pt>
                <c:pt idx="4">
                  <c:v>6.6629022</c:v>
                </c:pt>
                <c:pt idx="5">
                  <c:v>6.411061599999999</c:v>
                </c:pt>
                <c:pt idx="6">
                  <c:v>5.71035</c:v>
                </c:pt>
                <c:pt idx="7">
                  <c:v>6.044969</c:v>
                </c:pt>
                <c:pt idx="8">
                  <c:v>7.731615000000001</c:v>
                </c:pt>
                <c:pt idx="9">
                  <c:v>7.778545599999999</c:v>
                </c:pt>
                <c:pt idx="10">
                  <c:v>7.1249072</c:v>
                </c:pt>
                <c:pt idx="11">
                  <c:v>7.4602802</c:v>
                </c:pt>
                <c:pt idx="12">
                  <c:v>8.695028799999999</c:v>
                </c:pt>
                <c:pt idx="13">
                  <c:v>8.5827466</c:v>
                </c:pt>
                <c:pt idx="14">
                  <c:v>8.6679552</c:v>
                </c:pt>
                <c:pt idx="15">
                  <c:v>8.4917546</c:v>
                </c:pt>
                <c:pt idx="16">
                  <c:v>10.640822</c:v>
                </c:pt>
                <c:pt idx="17">
                  <c:v>11.2687</c:v>
                </c:pt>
                <c:pt idx="18">
                  <c:v>11.28752</c:v>
                </c:pt>
                <c:pt idx="19">
                  <c:v>11.4015</c:v>
                </c:pt>
                <c:pt idx="20">
                  <c:v>12.943256</c:v>
                </c:pt>
                <c:pt idx="21">
                  <c:v>15.340776</c:v>
                </c:pt>
                <c:pt idx="22">
                  <c:v>15.345266</c:v>
                </c:pt>
                <c:pt idx="23">
                  <c:v>16.190412</c:v>
                </c:pt>
                <c:pt idx="24">
                  <c:v>17.032978</c:v>
                </c:pt>
                <c:pt idx="25">
                  <c:v>19.217362</c:v>
                </c:pt>
                <c:pt idx="26">
                  <c:v>19.10206</c:v>
                </c:pt>
                <c:pt idx="27">
                  <c:v>19.164366</c:v>
                </c:pt>
                <c:pt idx="28">
                  <c:v>18.707152</c:v>
                </c:pt>
                <c:pt idx="29">
                  <c:v>20.83009</c:v>
                </c:pt>
                <c:pt idx="30">
                  <c:v>19.62009</c:v>
                </c:pt>
                <c:pt idx="31">
                  <c:v>19.49665</c:v>
                </c:pt>
                <c:pt idx="32">
                  <c:v>19.032616</c:v>
                </c:pt>
                <c:pt idx="33">
                  <c:v>20.829562</c:v>
                </c:pt>
                <c:pt idx="34">
                  <c:v>20.656624</c:v>
                </c:pt>
                <c:pt idx="35">
                  <c:v>19.978336</c:v>
                </c:pt>
                <c:pt idx="36">
                  <c:v>19.73903</c:v>
                </c:pt>
                <c:pt idx="37">
                  <c:v>20.603338</c:v>
                </c:pt>
                <c:pt idx="38">
                  <c:v>20.597132</c:v>
                </c:pt>
                <c:pt idx="39">
                  <c:v>20.556154</c:v>
                </c:pt>
                <c:pt idx="40">
                  <c:v>21.365056</c:v>
                </c:pt>
                <c:pt idx="41">
                  <c:v>21.351106</c:v>
                </c:pt>
                <c:pt idx="42">
                  <c:v>22.95467</c:v>
                </c:pt>
                <c:pt idx="43">
                  <c:v>22.394546</c:v>
                </c:pt>
                <c:pt idx="44">
                  <c:v>21.5253</c:v>
                </c:pt>
                <c:pt idx="45">
                  <c:v>21.988082</c:v>
                </c:pt>
                <c:pt idx="46">
                  <c:v>24.269322</c:v>
                </c:pt>
                <c:pt idx="47">
                  <c:v>22.36103</c:v>
                </c:pt>
                <c:pt idx="48">
                  <c:v>23.414362</c:v>
                </c:pt>
                <c:pt idx="49">
                  <c:v>23.39766</c:v>
                </c:pt>
                <c:pt idx="50">
                  <c:v>24.52274</c:v>
                </c:pt>
                <c:pt idx="51">
                  <c:v>19.559026</c:v>
                </c:pt>
                <c:pt idx="52">
                  <c:v>18.460704</c:v>
                </c:pt>
                <c:pt idx="53">
                  <c:v>18.679886</c:v>
                </c:pt>
                <c:pt idx="54">
                  <c:v>17.735624</c:v>
                </c:pt>
                <c:pt idx="55">
                  <c:v>14.765038</c:v>
                </c:pt>
                <c:pt idx="56">
                  <c:v>15.143108</c:v>
                </c:pt>
                <c:pt idx="57">
                  <c:v>13.983018</c:v>
                </c:pt>
                <c:pt idx="58">
                  <c:v>14.233816</c:v>
                </c:pt>
                <c:pt idx="59">
                  <c:v>12.337518</c:v>
                </c:pt>
                <c:pt idx="60">
                  <c:v>11.1041918</c:v>
                </c:pt>
                <c:pt idx="61">
                  <c:v>11.537316</c:v>
                </c:pt>
                <c:pt idx="62">
                  <c:v>11.005312</c:v>
                </c:pt>
                <c:pt idx="63">
                  <c:v>10.2555366</c:v>
                </c:pt>
                <c:pt idx="64">
                  <c:v>8.896645400000001</c:v>
                </c:pt>
                <c:pt idx="65">
                  <c:v>9.239170400000001</c:v>
                </c:pt>
                <c:pt idx="66">
                  <c:v>8.917295599999999</c:v>
                </c:pt>
                <c:pt idx="67">
                  <c:v>7.859999</c:v>
                </c:pt>
                <c:pt idx="68">
                  <c:v>5.9222118</c:v>
                </c:pt>
                <c:pt idx="69">
                  <c:v>6.0463188</c:v>
                </c:pt>
                <c:pt idx="70">
                  <c:v>6.376022000000001</c:v>
                </c:pt>
                <c:pt idx="71">
                  <c:v>5.9334838</c:v>
                </c:pt>
                <c:pt idx="72">
                  <c:v>3.943489200000001</c:v>
                </c:pt>
                <c:pt idx="73">
                  <c:v>4.3828454</c:v>
                </c:pt>
                <c:pt idx="74">
                  <c:v>4.3465052</c:v>
                </c:pt>
                <c:pt idx="75">
                  <c:v>4.142707</c:v>
                </c:pt>
                <c:pt idx="76">
                  <c:v>2.084671</c:v>
                </c:pt>
                <c:pt idx="77">
                  <c:v>2.94716</c:v>
                </c:pt>
                <c:pt idx="78">
                  <c:v>2.2007782</c:v>
                </c:pt>
                <c:pt idx="79">
                  <c:v>2.5431982</c:v>
                </c:pt>
                <c:pt idx="80">
                  <c:v>0.09910920000000005</c:v>
                </c:pt>
                <c:pt idx="81">
                  <c:v>0.2818204</c:v>
                </c:pt>
                <c:pt idx="82">
                  <c:v>-0.4770274</c:v>
                </c:pt>
                <c:pt idx="83">
                  <c:v>-1.2460572</c:v>
                </c:pt>
                <c:pt idx="84">
                  <c:v>-2.4037362</c:v>
                </c:pt>
                <c:pt idx="85">
                  <c:v>-4.2247326</c:v>
                </c:pt>
                <c:pt idx="86">
                  <c:v>-5.227639999999999</c:v>
                </c:pt>
                <c:pt idx="87">
                  <c:v>-4.2160312</c:v>
                </c:pt>
                <c:pt idx="88">
                  <c:v>-5.2197464</c:v>
                </c:pt>
                <c:pt idx="89">
                  <c:v>-6.7907128</c:v>
                </c:pt>
                <c:pt idx="90">
                  <c:v>-5.691979</c:v>
                </c:pt>
                <c:pt idx="91">
                  <c:v>-5.128541</c:v>
                </c:pt>
                <c:pt idx="92">
                  <c:v>-5.1475844</c:v>
                </c:pt>
                <c:pt idx="93">
                  <c:v>-7.5843778</c:v>
                </c:pt>
                <c:pt idx="94">
                  <c:v>-6.2068822</c:v>
                </c:pt>
                <c:pt idx="95">
                  <c:v>-5.9482804</c:v>
                </c:pt>
                <c:pt idx="96">
                  <c:v>-6.2387184</c:v>
                </c:pt>
                <c:pt idx="97">
                  <c:v>-7.813684599999999</c:v>
                </c:pt>
                <c:pt idx="98">
                  <c:v>-7.4686112</c:v>
                </c:pt>
                <c:pt idx="99">
                  <c:v>-7.0007554</c:v>
                </c:pt>
                <c:pt idx="100">
                  <c:v>-6.9226618</c:v>
                </c:pt>
                <c:pt idx="101">
                  <c:v>-7.886143799999999</c:v>
                </c:pt>
                <c:pt idx="102">
                  <c:v>-7.579446</c:v>
                </c:pt>
                <c:pt idx="103">
                  <c:v>-7.414260999999999</c:v>
                </c:pt>
                <c:pt idx="104">
                  <c:v>-7.254539199999999</c:v>
                </c:pt>
                <c:pt idx="105">
                  <c:v>-8.7278188</c:v>
                </c:pt>
                <c:pt idx="106">
                  <c:v>-9.292342999999999</c:v>
                </c:pt>
                <c:pt idx="107">
                  <c:v>-8.117340799999999</c:v>
                </c:pt>
                <c:pt idx="108">
                  <c:v>-7.940481800000001</c:v>
                </c:pt>
                <c:pt idx="109">
                  <c:v>-8.909085999999999</c:v>
                </c:pt>
                <c:pt idx="110">
                  <c:v>-9.8890656</c:v>
                </c:pt>
                <c:pt idx="111">
                  <c:v>-9.023765000000001</c:v>
                </c:pt>
                <c:pt idx="112">
                  <c:v>-9.252010799999999</c:v>
                </c:pt>
                <c:pt idx="113">
                  <c:v>-9.053347200000001</c:v>
                </c:pt>
                <c:pt idx="114">
                  <c:v>-10.7506954</c:v>
                </c:pt>
                <c:pt idx="115">
                  <c:v>-10.6296412</c:v>
                </c:pt>
                <c:pt idx="116">
                  <c:v>-9.593343000000001</c:v>
                </c:pt>
                <c:pt idx="117">
                  <c:v>-10.4078704</c:v>
                </c:pt>
                <c:pt idx="118">
                  <c:v>-11.650614</c:v>
                </c:pt>
                <c:pt idx="119">
                  <c:v>-10.9034326</c:v>
                </c:pt>
                <c:pt idx="120">
                  <c:v>-10.6392706</c:v>
                </c:pt>
                <c:pt idx="121">
                  <c:v>-11.08485</c:v>
                </c:pt>
                <c:pt idx="122">
                  <c:v>-13.135554</c:v>
                </c:pt>
                <c:pt idx="123">
                  <c:v>-12.652544</c:v>
                </c:pt>
                <c:pt idx="124">
                  <c:v>-11.997506</c:v>
                </c:pt>
                <c:pt idx="125">
                  <c:v>-11.919802</c:v>
                </c:pt>
                <c:pt idx="126">
                  <c:v>-13.347436</c:v>
                </c:pt>
                <c:pt idx="127">
                  <c:v>-14.086958</c:v>
                </c:pt>
                <c:pt idx="128">
                  <c:v>-14.024522</c:v>
                </c:pt>
                <c:pt idx="129">
                  <c:v>-13.745716</c:v>
                </c:pt>
                <c:pt idx="130">
                  <c:v>-14.388794</c:v>
                </c:pt>
                <c:pt idx="131">
                  <c:v>-15.95223</c:v>
                </c:pt>
                <c:pt idx="132">
                  <c:v>-15.402524</c:v>
                </c:pt>
                <c:pt idx="133">
                  <c:v>-15.478694</c:v>
                </c:pt>
                <c:pt idx="134">
                  <c:v>-16.115936</c:v>
                </c:pt>
                <c:pt idx="135">
                  <c:v>-18.622008</c:v>
                </c:pt>
                <c:pt idx="136">
                  <c:v>-18.062928</c:v>
                </c:pt>
                <c:pt idx="137">
                  <c:v>-18.24243</c:v>
                </c:pt>
                <c:pt idx="138">
                  <c:v>-19.27162</c:v>
                </c:pt>
                <c:pt idx="139">
                  <c:v>-22.583588</c:v>
                </c:pt>
                <c:pt idx="140">
                  <c:v>-21.40827</c:v>
                </c:pt>
                <c:pt idx="141">
                  <c:v>-15.833632</c:v>
                </c:pt>
                <c:pt idx="142">
                  <c:v>-14.711184</c:v>
                </c:pt>
                <c:pt idx="143">
                  <c:v>-14.080194</c:v>
                </c:pt>
                <c:pt idx="144">
                  <c:v>-12.834538</c:v>
                </c:pt>
                <c:pt idx="145">
                  <c:v>-10.0917946</c:v>
                </c:pt>
                <c:pt idx="146">
                  <c:v>-9.382273399999999</c:v>
                </c:pt>
                <c:pt idx="147">
                  <c:v>-8.8899832</c:v>
                </c:pt>
                <c:pt idx="148">
                  <c:v>-8.764677799999999</c:v>
                </c:pt>
                <c:pt idx="149">
                  <c:v>-6.957390800000001</c:v>
                </c:pt>
                <c:pt idx="150">
                  <c:v>-6.325209800000001</c:v>
                </c:pt>
                <c:pt idx="151">
                  <c:v>-6.080011799999999</c:v>
                </c:pt>
                <c:pt idx="152">
                  <c:v>-6.2152124</c:v>
                </c:pt>
                <c:pt idx="153">
                  <c:v>-5.0188878</c:v>
                </c:pt>
                <c:pt idx="154">
                  <c:v>-3.331752</c:v>
                </c:pt>
                <c:pt idx="155">
                  <c:v>-4.2349438</c:v>
                </c:pt>
                <c:pt idx="156">
                  <c:v>-4.406082</c:v>
                </c:pt>
                <c:pt idx="157">
                  <c:v>-2.7102318</c:v>
                </c:pt>
                <c:pt idx="158">
                  <c:v>-1.9414608</c:v>
                </c:pt>
                <c:pt idx="159">
                  <c:v>-1.860238</c:v>
                </c:pt>
                <c:pt idx="160">
                  <c:v>-2.3176248</c:v>
                </c:pt>
                <c:pt idx="161">
                  <c:v>-1.5198796</c:v>
                </c:pt>
                <c:pt idx="162">
                  <c:v>0.9950744</c:v>
                </c:pt>
                <c:pt idx="163">
                  <c:v>0.3948678</c:v>
                </c:pt>
                <c:pt idx="164">
                  <c:v>-0.5924978</c:v>
                </c:pt>
                <c:pt idx="165">
                  <c:v>-0.2291214</c:v>
                </c:pt>
                <c:pt idx="166">
                  <c:v>1.1152602</c:v>
                </c:pt>
                <c:pt idx="167">
                  <c:v>1.4909454</c:v>
                </c:pt>
                <c:pt idx="168">
                  <c:v>1.743129</c:v>
                </c:pt>
                <c:pt idx="169">
                  <c:v>1.5249578</c:v>
                </c:pt>
                <c:pt idx="170">
                  <c:v>3.0160546</c:v>
                </c:pt>
                <c:pt idx="171">
                  <c:v>3.140663</c:v>
                </c:pt>
                <c:pt idx="172">
                  <c:v>2.9472298</c:v>
                </c:pt>
                <c:pt idx="173">
                  <c:v>2.66107</c:v>
                </c:pt>
                <c:pt idx="174">
                  <c:v>3.4680762</c:v>
                </c:pt>
                <c:pt idx="175">
                  <c:v>4.982169799999999</c:v>
                </c:pt>
                <c:pt idx="176">
                  <c:v>4.325769800000001</c:v>
                </c:pt>
                <c:pt idx="177">
                  <c:v>3.732496</c:v>
                </c:pt>
                <c:pt idx="178">
                  <c:v>4.1516114</c:v>
                </c:pt>
                <c:pt idx="179">
                  <c:v>6.0307834</c:v>
                </c:pt>
                <c:pt idx="180">
                  <c:v>5.133395399999999</c:v>
                </c:pt>
                <c:pt idx="181">
                  <c:v>4.7451508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5.098469</c:v>
                </c:pt>
                <c:pt idx="1">
                  <c:v>6.5810946</c:v>
                </c:pt>
                <c:pt idx="2">
                  <c:v>6.443401799999999</c:v>
                </c:pt>
                <c:pt idx="3">
                  <c:v>5.703982399999999</c:v>
                </c:pt>
                <c:pt idx="4">
                  <c:v>6.2002508</c:v>
                </c:pt>
                <c:pt idx="5">
                  <c:v>7.6769646</c:v>
                </c:pt>
                <c:pt idx="6">
                  <c:v>7.7376514</c:v>
                </c:pt>
                <c:pt idx="7">
                  <c:v>6.964225600000001</c:v>
                </c:pt>
                <c:pt idx="8">
                  <c:v>6.5618498</c:v>
                </c:pt>
                <c:pt idx="9">
                  <c:v>8.089824200000001</c:v>
                </c:pt>
                <c:pt idx="10">
                  <c:v>9.212458999999999</c:v>
                </c:pt>
                <c:pt idx="11">
                  <c:v>8.5758546</c:v>
                </c:pt>
                <c:pt idx="12">
                  <c:v>8.452123</c:v>
                </c:pt>
                <c:pt idx="13">
                  <c:v>9.4406424</c:v>
                </c:pt>
                <c:pt idx="14">
                  <c:v>10.416405</c:v>
                </c:pt>
                <c:pt idx="15">
                  <c:v>10.4735186</c:v>
                </c:pt>
                <c:pt idx="16">
                  <c:v>10.7127164</c:v>
                </c:pt>
                <c:pt idx="17">
                  <c:v>12.504304</c:v>
                </c:pt>
                <c:pt idx="18">
                  <c:v>14.298552</c:v>
                </c:pt>
                <c:pt idx="19">
                  <c:v>14.025168</c:v>
                </c:pt>
                <c:pt idx="20">
                  <c:v>14.83532</c:v>
                </c:pt>
                <c:pt idx="21">
                  <c:v>16.757114</c:v>
                </c:pt>
                <c:pt idx="22">
                  <c:v>18.626332</c:v>
                </c:pt>
                <c:pt idx="23">
                  <c:v>18.51584</c:v>
                </c:pt>
                <c:pt idx="24">
                  <c:v>19.00875</c:v>
                </c:pt>
                <c:pt idx="25">
                  <c:v>18.670234</c:v>
                </c:pt>
                <c:pt idx="26">
                  <c:v>20.2737</c:v>
                </c:pt>
                <c:pt idx="27">
                  <c:v>20.036874</c:v>
                </c:pt>
                <c:pt idx="28">
                  <c:v>19.323882</c:v>
                </c:pt>
                <c:pt idx="29">
                  <c:v>18.950726</c:v>
                </c:pt>
                <c:pt idx="30">
                  <c:v>20.794876</c:v>
                </c:pt>
                <c:pt idx="31">
                  <c:v>20.860878</c:v>
                </c:pt>
                <c:pt idx="32">
                  <c:v>20.16579</c:v>
                </c:pt>
                <c:pt idx="33">
                  <c:v>20.048184</c:v>
                </c:pt>
                <c:pt idx="34">
                  <c:v>21.11845</c:v>
                </c:pt>
                <c:pt idx="35">
                  <c:v>21.839126</c:v>
                </c:pt>
                <c:pt idx="36">
                  <c:v>20.807674</c:v>
                </c:pt>
                <c:pt idx="37">
                  <c:v>20.714714</c:v>
                </c:pt>
                <c:pt idx="38">
                  <c:v>21.272288</c:v>
                </c:pt>
                <c:pt idx="39">
                  <c:v>22.618476</c:v>
                </c:pt>
                <c:pt idx="40">
                  <c:v>22.254718</c:v>
                </c:pt>
                <c:pt idx="41">
                  <c:v>22.308308</c:v>
                </c:pt>
                <c:pt idx="42">
                  <c:v>21.80673</c:v>
                </c:pt>
                <c:pt idx="43">
                  <c:v>23.003118</c:v>
                </c:pt>
                <c:pt idx="44">
                  <c:v>22.7842</c:v>
                </c:pt>
                <c:pt idx="45">
                  <c:v>23.085626</c:v>
                </c:pt>
                <c:pt idx="46">
                  <c:v>23.141756</c:v>
                </c:pt>
                <c:pt idx="47">
                  <c:v>24.442708</c:v>
                </c:pt>
                <c:pt idx="48">
                  <c:v>23.125744</c:v>
                </c:pt>
                <c:pt idx="49">
                  <c:v>20.816152</c:v>
                </c:pt>
                <c:pt idx="50">
                  <c:v>19.743208</c:v>
                </c:pt>
                <c:pt idx="51">
                  <c:v>18.288896</c:v>
                </c:pt>
                <c:pt idx="52">
                  <c:v>16.347214</c:v>
                </c:pt>
                <c:pt idx="53">
                  <c:v>14.943874</c:v>
                </c:pt>
                <c:pt idx="54">
                  <c:v>15.440844</c:v>
                </c:pt>
                <c:pt idx="55">
                  <c:v>14.85207</c:v>
                </c:pt>
                <c:pt idx="56">
                  <c:v>13.549482</c:v>
                </c:pt>
                <c:pt idx="57">
                  <c:v>11.615346</c:v>
                </c:pt>
                <c:pt idx="58">
                  <c:v>12.263186</c:v>
                </c:pt>
                <c:pt idx="59">
                  <c:v>11.543254</c:v>
                </c:pt>
                <c:pt idx="60">
                  <c:v>9.902428799999999</c:v>
                </c:pt>
                <c:pt idx="61">
                  <c:v>9.1027828</c:v>
                </c:pt>
                <c:pt idx="62">
                  <c:v>9.8915594</c:v>
                </c:pt>
                <c:pt idx="63">
                  <c:v>9.3590958</c:v>
                </c:pt>
                <c:pt idx="64">
                  <c:v>8.442180799999999</c:v>
                </c:pt>
                <c:pt idx="65">
                  <c:v>6.8819588</c:v>
                </c:pt>
                <c:pt idx="66">
                  <c:v>6.833251</c:v>
                </c:pt>
                <c:pt idx="67">
                  <c:v>6.656872</c:v>
                </c:pt>
                <c:pt idx="68">
                  <c:v>6.635781</c:v>
                </c:pt>
                <c:pt idx="69">
                  <c:v>5.076616599999999</c:v>
                </c:pt>
                <c:pt idx="70">
                  <c:v>4.67598</c:v>
                </c:pt>
                <c:pt idx="71">
                  <c:v>4.3347534</c:v>
                </c:pt>
                <c:pt idx="72">
                  <c:v>4.6979564</c:v>
                </c:pt>
                <c:pt idx="73">
                  <c:v>3.3387988</c:v>
                </c:pt>
                <c:pt idx="74">
                  <c:v>3.3197472</c:v>
                </c:pt>
                <c:pt idx="75">
                  <c:v>3.3608838</c:v>
                </c:pt>
                <c:pt idx="76">
                  <c:v>3.465844</c:v>
                </c:pt>
                <c:pt idx="77">
                  <c:v>1.5012918</c:v>
                </c:pt>
                <c:pt idx="78">
                  <c:v>0.6419726000000001</c:v>
                </c:pt>
                <c:pt idx="79">
                  <c:v>0.8232969999999999</c:v>
                </c:pt>
                <c:pt idx="80">
                  <c:v>-0.1577452</c:v>
                </c:pt>
                <c:pt idx="81">
                  <c:v>-0.6465452</c:v>
                </c:pt>
                <c:pt idx="82">
                  <c:v>-3.3224198</c:v>
                </c:pt>
                <c:pt idx="83">
                  <c:v>-3.7999842</c:v>
                </c:pt>
                <c:pt idx="84">
                  <c:v>-3.6476328</c:v>
                </c:pt>
                <c:pt idx="85">
                  <c:v>-5.216607</c:v>
                </c:pt>
                <c:pt idx="86">
                  <c:v>-6.4863578</c:v>
                </c:pt>
                <c:pt idx="87">
                  <c:v>-5.4022306</c:v>
                </c:pt>
                <c:pt idx="88">
                  <c:v>-5.7188488</c:v>
                </c:pt>
                <c:pt idx="89">
                  <c:v>-5.3883628</c:v>
                </c:pt>
                <c:pt idx="90">
                  <c:v>-6.473558800000001</c:v>
                </c:pt>
                <c:pt idx="91">
                  <c:v>-6.6682276</c:v>
                </c:pt>
                <c:pt idx="92">
                  <c:v>-6.370431200000001</c:v>
                </c:pt>
                <c:pt idx="93">
                  <c:v>-6.0954306</c:v>
                </c:pt>
                <c:pt idx="94">
                  <c:v>-7.257699</c:v>
                </c:pt>
                <c:pt idx="95">
                  <c:v>-7.768939399999999</c:v>
                </c:pt>
                <c:pt idx="96">
                  <c:v>-6.9100538</c:v>
                </c:pt>
                <c:pt idx="97">
                  <c:v>-6.864598000000001</c:v>
                </c:pt>
                <c:pt idx="98">
                  <c:v>-5.905113800000001</c:v>
                </c:pt>
                <c:pt idx="99">
                  <c:v>-7.0220056</c:v>
                </c:pt>
                <c:pt idx="100">
                  <c:v>-7.2258868</c:v>
                </c:pt>
                <c:pt idx="101">
                  <c:v>-6.9929834</c:v>
                </c:pt>
                <c:pt idx="102">
                  <c:v>-7.6658762</c:v>
                </c:pt>
                <c:pt idx="103">
                  <c:v>-9.161145399999999</c:v>
                </c:pt>
                <c:pt idx="104">
                  <c:v>-8.340493</c:v>
                </c:pt>
                <c:pt idx="105">
                  <c:v>-7.7879328</c:v>
                </c:pt>
                <c:pt idx="106">
                  <c:v>-8.2991194</c:v>
                </c:pt>
                <c:pt idx="107">
                  <c:v>-10.054248</c:v>
                </c:pt>
                <c:pt idx="108">
                  <c:v>-9.761219199999999</c:v>
                </c:pt>
                <c:pt idx="109">
                  <c:v>-8.7560102</c:v>
                </c:pt>
                <c:pt idx="110">
                  <c:v>-8.2930478</c:v>
                </c:pt>
                <c:pt idx="111">
                  <c:v>-10.2115224</c:v>
                </c:pt>
                <c:pt idx="112">
                  <c:v>-9.925352999999999</c:v>
                </c:pt>
                <c:pt idx="113">
                  <c:v>-9.3441618</c:v>
                </c:pt>
                <c:pt idx="114">
                  <c:v>-9.8413322</c:v>
                </c:pt>
                <c:pt idx="115">
                  <c:v>-10.822486</c:v>
                </c:pt>
                <c:pt idx="116">
                  <c:v>-11.058028</c:v>
                </c:pt>
                <c:pt idx="117">
                  <c:v>-10.6004602</c:v>
                </c:pt>
                <c:pt idx="118">
                  <c:v>-10.379105</c:v>
                </c:pt>
                <c:pt idx="119">
                  <c:v>-12.0599262</c:v>
                </c:pt>
                <c:pt idx="120">
                  <c:v>-12.465174</c:v>
                </c:pt>
                <c:pt idx="121">
                  <c:v>-11.881816</c:v>
                </c:pt>
                <c:pt idx="122">
                  <c:v>-11.136424</c:v>
                </c:pt>
                <c:pt idx="123">
                  <c:v>-12.092976</c:v>
                </c:pt>
                <c:pt idx="124">
                  <c:v>-13.51503</c:v>
                </c:pt>
                <c:pt idx="125">
                  <c:v>-12.741932</c:v>
                </c:pt>
                <c:pt idx="126">
                  <c:v>-12.673832</c:v>
                </c:pt>
                <c:pt idx="127">
                  <c:v>-14.268716</c:v>
                </c:pt>
                <c:pt idx="128">
                  <c:v>-15.880758</c:v>
                </c:pt>
                <c:pt idx="129">
                  <c:v>-15.31569</c:v>
                </c:pt>
                <c:pt idx="130">
                  <c:v>-14.642968</c:v>
                </c:pt>
                <c:pt idx="131">
                  <c:v>-15.038864</c:v>
                </c:pt>
                <c:pt idx="132">
                  <c:v>-17.186156</c:v>
                </c:pt>
                <c:pt idx="133">
                  <c:v>-17.453372</c:v>
                </c:pt>
                <c:pt idx="134">
                  <c:v>-17.724906</c:v>
                </c:pt>
                <c:pt idx="135">
                  <c:v>-18.643828</c:v>
                </c:pt>
                <c:pt idx="136">
                  <c:v>-20.73662</c:v>
                </c:pt>
                <c:pt idx="137">
                  <c:v>-21.537494</c:v>
                </c:pt>
                <c:pt idx="138">
                  <c:v>-20.147486</c:v>
                </c:pt>
                <c:pt idx="139">
                  <c:v>-16.363384</c:v>
                </c:pt>
                <c:pt idx="140">
                  <c:v>-14.79504</c:v>
                </c:pt>
                <c:pt idx="141">
                  <c:v>-13.996182</c:v>
                </c:pt>
                <c:pt idx="142">
                  <c:v>-11.2283768</c:v>
                </c:pt>
                <c:pt idx="143">
                  <c:v>-9.7312656</c:v>
                </c:pt>
                <c:pt idx="144">
                  <c:v>-9.624266199999999</c:v>
                </c:pt>
                <c:pt idx="145">
                  <c:v>-9.5264174</c:v>
                </c:pt>
                <c:pt idx="146">
                  <c:v>-7.865564000000001</c:v>
                </c:pt>
                <c:pt idx="147">
                  <c:v>-6.470038600000001</c:v>
                </c:pt>
                <c:pt idx="148">
                  <c:v>-6.6332244</c:v>
                </c:pt>
                <c:pt idx="149">
                  <c:v>-6.2213066</c:v>
                </c:pt>
                <c:pt idx="150">
                  <c:v>-5.6295868</c:v>
                </c:pt>
                <c:pt idx="151">
                  <c:v>-3.406137800000001</c:v>
                </c:pt>
                <c:pt idx="152">
                  <c:v>-4.0024184</c:v>
                </c:pt>
                <c:pt idx="153">
                  <c:v>-4.303232400000001</c:v>
                </c:pt>
                <c:pt idx="154">
                  <c:v>-4.136215399999999</c:v>
                </c:pt>
                <c:pt idx="155">
                  <c:v>-1.64081</c:v>
                </c:pt>
                <c:pt idx="156">
                  <c:v>-2.09461</c:v>
                </c:pt>
                <c:pt idx="157">
                  <c:v>-2.9288402</c:v>
                </c:pt>
                <c:pt idx="158">
                  <c:v>-2.2430562</c:v>
                </c:pt>
                <c:pt idx="159">
                  <c:v>-0.2466194000000001</c:v>
                </c:pt>
                <c:pt idx="160">
                  <c:v>0.3542638</c:v>
                </c:pt>
                <c:pt idx="161">
                  <c:v>-0.623358</c:v>
                </c:pt>
                <c:pt idx="162">
                  <c:v>-0.2805868</c:v>
                </c:pt>
                <c:pt idx="163">
                  <c:v>2.1554744</c:v>
                </c:pt>
                <c:pt idx="164">
                  <c:v>1.6282582</c:v>
                </c:pt>
                <c:pt idx="165">
                  <c:v>0.751889</c:v>
                </c:pt>
                <c:pt idx="166">
                  <c:v>0.5614916</c:v>
                </c:pt>
                <c:pt idx="167">
                  <c:v>2.5792962</c:v>
                </c:pt>
                <c:pt idx="168">
                  <c:v>3.6937342</c:v>
                </c:pt>
                <c:pt idx="169">
                  <c:v>2.740327</c:v>
                </c:pt>
                <c:pt idx="170">
                  <c:v>2.6930398</c:v>
                </c:pt>
                <c:pt idx="171">
                  <c:v>2.7348016</c:v>
                </c:pt>
                <c:pt idx="172">
                  <c:v>4.4404882</c:v>
                </c:pt>
                <c:pt idx="173">
                  <c:v>4.2484776</c:v>
                </c:pt>
                <c:pt idx="174">
                  <c:v>3.3497278</c:v>
                </c:pt>
                <c:pt idx="175">
                  <c:v>3.9566492</c:v>
                </c:pt>
                <c:pt idx="176">
                  <c:v>6.0569092</c:v>
                </c:pt>
                <c:pt idx="177">
                  <c:v>4.7150456</c:v>
                </c:pt>
                <c:pt idx="178">
                  <c:v>4.6006448</c:v>
                </c:pt>
                <c:pt idx="179">
                  <c:v>4.1522834</c:v>
                </c:pt>
                <c:pt idx="180">
                  <c:v>6.2650442</c:v>
                </c:pt>
                <c:pt idx="181">
                  <c:v>6.49827575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14.98798131313131</v>
      </c>
      <c r="C3">
        <v>-1.13</v>
      </c>
      <c r="D3">
        <v>-3.999597333333334</v>
      </c>
      <c r="E3">
        <v>-1.11</v>
      </c>
      <c r="F3">
        <v>-0.449006</v>
      </c>
      <c r="G3">
        <v>-1.09</v>
      </c>
      <c r="H3">
        <v>2.0992298</v>
      </c>
      <c r="I3">
        <v>-1.08</v>
      </c>
      <c r="J3">
        <v>1.120617</v>
      </c>
      <c r="K3">
        <v>-1.06</v>
      </c>
      <c r="L3">
        <v>3.5858325</v>
      </c>
      <c r="M3">
        <v>-1.04</v>
      </c>
      <c r="N3">
        <v>2.962251</v>
      </c>
      <c r="O3">
        <v>-1.02</v>
      </c>
      <c r="P3">
        <v>4.195905</v>
      </c>
      <c r="Q3">
        <v>-1</v>
      </c>
      <c r="R3">
        <v>5.64419775</v>
      </c>
      <c r="S3">
        <v>-0.98</v>
      </c>
      <c r="T3">
        <v>5.098469</v>
      </c>
    </row>
    <row r="4" spans="1:20">
      <c r="A4">
        <v>-0.95</v>
      </c>
      <c r="B4">
        <v>-37.75164666666667</v>
      </c>
      <c r="C4">
        <v>-1.12</v>
      </c>
      <c r="D4">
        <v>-3.19402</v>
      </c>
      <c r="E4">
        <v>-1.1</v>
      </c>
      <c r="F4">
        <v>-0.3941768</v>
      </c>
      <c r="G4">
        <v>-1.08</v>
      </c>
      <c r="H4">
        <v>2.2150984</v>
      </c>
      <c r="I4">
        <v>-1.07</v>
      </c>
      <c r="J4">
        <v>1.7950914</v>
      </c>
      <c r="K4">
        <v>-1.05</v>
      </c>
      <c r="L4">
        <v>3.2717072</v>
      </c>
      <c r="M4">
        <v>-1.03</v>
      </c>
      <c r="N4">
        <v>4.476775600000001</v>
      </c>
      <c r="O4">
        <v>-1.01</v>
      </c>
      <c r="P4">
        <v>3.6064724</v>
      </c>
      <c r="Q4">
        <v>-0.99</v>
      </c>
      <c r="R4">
        <v>4.7018032</v>
      </c>
      <c r="S4">
        <v>-0.97</v>
      </c>
      <c r="T4">
        <v>6.5810946</v>
      </c>
    </row>
    <row r="5" spans="1:20">
      <c r="A5">
        <v>-0.9399999999999999</v>
      </c>
      <c r="B5">
        <v>-28.00404</v>
      </c>
      <c r="C5">
        <v>-1.11</v>
      </c>
      <c r="D5">
        <v>-1.2675886</v>
      </c>
      <c r="E5">
        <v>-1.09</v>
      </c>
      <c r="F5">
        <v>-0.1517376</v>
      </c>
      <c r="G5">
        <v>-1.07</v>
      </c>
      <c r="H5">
        <v>0.9560502</v>
      </c>
      <c r="I5">
        <v>-1.06</v>
      </c>
      <c r="J5">
        <v>2.127674</v>
      </c>
      <c r="K5">
        <v>-1.04</v>
      </c>
      <c r="L5">
        <v>2.5885474</v>
      </c>
      <c r="M5">
        <v>-1.02</v>
      </c>
      <c r="N5">
        <v>5.000591200000001</v>
      </c>
      <c r="O5">
        <v>-1</v>
      </c>
      <c r="P5">
        <v>4.6704382</v>
      </c>
      <c r="Q5">
        <v>-0.98</v>
      </c>
      <c r="R5">
        <v>4.784587</v>
      </c>
      <c r="S5">
        <v>-0.96</v>
      </c>
      <c r="T5">
        <v>6.443401799999999</v>
      </c>
    </row>
    <row r="6" spans="1:20">
      <c r="A6">
        <v>-0.93</v>
      </c>
      <c r="B6">
        <v>-18.583858</v>
      </c>
      <c r="C6">
        <v>-1.1</v>
      </c>
      <c r="D6">
        <v>-2.917004</v>
      </c>
      <c r="E6">
        <v>-1.08</v>
      </c>
      <c r="F6">
        <v>1.7170214</v>
      </c>
      <c r="G6">
        <v>-1.06</v>
      </c>
      <c r="H6">
        <v>1.2531376</v>
      </c>
      <c r="I6">
        <v>-1.05</v>
      </c>
      <c r="J6">
        <v>3.680428</v>
      </c>
      <c r="K6">
        <v>-1.03</v>
      </c>
      <c r="L6">
        <v>3.6963474</v>
      </c>
      <c r="M6">
        <v>-1.01</v>
      </c>
      <c r="N6">
        <v>4.300934</v>
      </c>
      <c r="O6">
        <v>-0.99</v>
      </c>
      <c r="P6">
        <v>5.9308954</v>
      </c>
      <c r="Q6">
        <v>-0.97</v>
      </c>
      <c r="R6">
        <v>4.8692472</v>
      </c>
      <c r="S6">
        <v>-0.95</v>
      </c>
      <c r="T6">
        <v>5.703982399999999</v>
      </c>
    </row>
    <row r="7" spans="1:20">
      <c r="A7">
        <v>-0.92</v>
      </c>
      <c r="B7">
        <v>-14.971044</v>
      </c>
      <c r="C7">
        <v>-1.09</v>
      </c>
      <c r="D7">
        <v>-2.4113368</v>
      </c>
      <c r="E7">
        <v>-1.07</v>
      </c>
      <c r="F7">
        <v>1.3460674</v>
      </c>
      <c r="G7">
        <v>-1.05</v>
      </c>
      <c r="H7">
        <v>3.0757024</v>
      </c>
      <c r="I7">
        <v>-1.04</v>
      </c>
      <c r="J7">
        <v>3.017986</v>
      </c>
      <c r="K7">
        <v>-1.02</v>
      </c>
      <c r="L7">
        <v>4.5276154</v>
      </c>
      <c r="M7">
        <v>-1</v>
      </c>
      <c r="N7">
        <v>3.3993696</v>
      </c>
      <c r="O7">
        <v>-0.98</v>
      </c>
      <c r="P7">
        <v>4.913454</v>
      </c>
      <c r="Q7">
        <v>-0.96</v>
      </c>
      <c r="R7">
        <v>6.6629022</v>
      </c>
      <c r="S7">
        <v>-0.9399999999999999</v>
      </c>
      <c r="T7">
        <v>6.2002508</v>
      </c>
    </row>
    <row r="8" spans="1:20">
      <c r="A8">
        <v>-0.91</v>
      </c>
      <c r="B8">
        <v>-12.795114</v>
      </c>
      <c r="C8">
        <v>-1.08</v>
      </c>
      <c r="D8">
        <v>-2.1226302</v>
      </c>
      <c r="E8">
        <v>-1.06</v>
      </c>
      <c r="F8">
        <v>1.0587114</v>
      </c>
      <c r="G8">
        <v>-1.04</v>
      </c>
      <c r="H8">
        <v>3.3542888</v>
      </c>
      <c r="I8">
        <v>-1.03</v>
      </c>
      <c r="J8">
        <v>2.7132858</v>
      </c>
      <c r="K8">
        <v>-1.01</v>
      </c>
      <c r="L8">
        <v>3.9572872</v>
      </c>
      <c r="M8">
        <v>-0.99</v>
      </c>
      <c r="N8">
        <v>4.9132086</v>
      </c>
      <c r="O8">
        <v>-0.97</v>
      </c>
      <c r="P8">
        <v>5.239775</v>
      </c>
      <c r="Q8">
        <v>-0.95</v>
      </c>
      <c r="R8">
        <v>6.411061599999999</v>
      </c>
      <c r="S8">
        <v>-0.93</v>
      </c>
      <c r="T8">
        <v>7.6769646</v>
      </c>
    </row>
    <row r="9" spans="1:20">
      <c r="A9">
        <v>-0.9</v>
      </c>
      <c r="B9">
        <v>-10.2722952</v>
      </c>
      <c r="C9">
        <v>-1.07</v>
      </c>
      <c r="D9">
        <v>-0.5578424</v>
      </c>
      <c r="E9">
        <v>-1.05</v>
      </c>
      <c r="F9">
        <v>0.5337066</v>
      </c>
      <c r="G9">
        <v>-1.03</v>
      </c>
      <c r="H9">
        <v>2.6075276</v>
      </c>
      <c r="I9">
        <v>-1.02</v>
      </c>
      <c r="J9">
        <v>3.219147</v>
      </c>
      <c r="K9">
        <v>-1</v>
      </c>
      <c r="L9">
        <v>3.3238664</v>
      </c>
      <c r="M9">
        <v>-0.98</v>
      </c>
      <c r="N9">
        <v>5.342974</v>
      </c>
      <c r="O9">
        <v>-0.96</v>
      </c>
      <c r="P9">
        <v>5.242247600000001</v>
      </c>
      <c r="Q9">
        <v>-0.9399999999999999</v>
      </c>
      <c r="R9">
        <v>5.71035</v>
      </c>
      <c r="S9">
        <v>-0.92</v>
      </c>
      <c r="T9">
        <v>7.7376514</v>
      </c>
    </row>
    <row r="10" spans="1:20">
      <c r="A10">
        <v>-0.89</v>
      </c>
      <c r="B10">
        <v>-8.547825599999999</v>
      </c>
      <c r="C10">
        <v>-1.06</v>
      </c>
      <c r="D10">
        <v>-1.0182892</v>
      </c>
      <c r="E10">
        <v>-1.04</v>
      </c>
      <c r="F10">
        <v>2.879486</v>
      </c>
      <c r="G10">
        <v>-1.02</v>
      </c>
      <c r="H10">
        <v>3.0762524</v>
      </c>
      <c r="I10">
        <v>-1.01</v>
      </c>
      <c r="J10">
        <v>4.569397</v>
      </c>
      <c r="K10">
        <v>-0.99</v>
      </c>
      <c r="L10">
        <v>3.8793762</v>
      </c>
      <c r="M10">
        <v>-0.97</v>
      </c>
      <c r="N10">
        <v>4.549344</v>
      </c>
      <c r="O10">
        <v>-0.95</v>
      </c>
      <c r="P10">
        <v>6.740187199999999</v>
      </c>
      <c r="Q10">
        <v>-0.93</v>
      </c>
      <c r="R10">
        <v>6.044969</v>
      </c>
      <c r="S10">
        <v>-0.91</v>
      </c>
      <c r="T10">
        <v>6.964225600000001</v>
      </c>
    </row>
    <row r="11" spans="1:20">
      <c r="A11">
        <v>-0.88</v>
      </c>
      <c r="B11">
        <v>-7.0511146</v>
      </c>
      <c r="C11">
        <v>-1.05</v>
      </c>
      <c r="D11">
        <v>-0.8473706</v>
      </c>
      <c r="E11">
        <v>-1.03</v>
      </c>
      <c r="F11">
        <v>2.354117</v>
      </c>
      <c r="G11">
        <v>-1.01</v>
      </c>
      <c r="H11">
        <v>3.7605158</v>
      </c>
      <c r="I11">
        <v>-1</v>
      </c>
      <c r="J11">
        <v>3.4402958</v>
      </c>
      <c r="K11">
        <v>-0.98</v>
      </c>
      <c r="L11">
        <v>5.846653399999999</v>
      </c>
      <c r="M11">
        <v>-0.96</v>
      </c>
      <c r="N11">
        <v>4.6130464</v>
      </c>
      <c r="O11">
        <v>-0.9399999999999999</v>
      </c>
      <c r="P11">
        <v>6.3122416</v>
      </c>
      <c r="Q11">
        <v>-0.92</v>
      </c>
      <c r="R11">
        <v>7.731615000000001</v>
      </c>
      <c r="S11">
        <v>-0.9</v>
      </c>
      <c r="T11">
        <v>6.5618498</v>
      </c>
    </row>
    <row r="12" spans="1:20">
      <c r="A12">
        <v>-0.87</v>
      </c>
      <c r="B12">
        <v>-6.942840599999999</v>
      </c>
      <c r="C12">
        <v>-1.04</v>
      </c>
      <c r="D12">
        <v>-0.4496804</v>
      </c>
      <c r="E12">
        <v>-1.02</v>
      </c>
      <c r="F12">
        <v>1.8042048</v>
      </c>
      <c r="G12">
        <v>-1</v>
      </c>
      <c r="H12">
        <v>2.5519158</v>
      </c>
      <c r="I12">
        <v>-0.99</v>
      </c>
      <c r="J12">
        <v>3.4406328</v>
      </c>
      <c r="K12">
        <v>-0.97</v>
      </c>
      <c r="L12">
        <v>5.4797362</v>
      </c>
      <c r="M12">
        <v>-0.95</v>
      </c>
      <c r="N12">
        <v>5.442372199999999</v>
      </c>
      <c r="O12">
        <v>-0.93</v>
      </c>
      <c r="P12">
        <v>6.0777348</v>
      </c>
      <c r="Q12">
        <v>-0.91</v>
      </c>
      <c r="R12">
        <v>7.778545599999999</v>
      </c>
      <c r="S12">
        <v>-0.89</v>
      </c>
      <c r="T12">
        <v>8.089824200000001</v>
      </c>
    </row>
    <row r="13" spans="1:20">
      <c r="A13">
        <v>-0.86</v>
      </c>
      <c r="B13">
        <v>-4.9552714</v>
      </c>
      <c r="C13">
        <v>-1.03</v>
      </c>
      <c r="D13">
        <v>1.0887406</v>
      </c>
      <c r="E13">
        <v>-1.01</v>
      </c>
      <c r="F13">
        <v>2.4011196</v>
      </c>
      <c r="G13">
        <v>-0.99</v>
      </c>
      <c r="H13">
        <v>3.8359624</v>
      </c>
      <c r="I13">
        <v>-0.98</v>
      </c>
      <c r="J13">
        <v>4.3115488</v>
      </c>
      <c r="K13">
        <v>-0.96</v>
      </c>
      <c r="L13">
        <v>4.8205752</v>
      </c>
      <c r="M13">
        <v>-0.9399999999999999</v>
      </c>
      <c r="N13">
        <v>6.7606114</v>
      </c>
      <c r="O13">
        <v>-0.92</v>
      </c>
      <c r="P13">
        <v>5.7879772</v>
      </c>
      <c r="Q13">
        <v>-0.9</v>
      </c>
      <c r="R13">
        <v>7.1249072</v>
      </c>
      <c r="S13">
        <v>-0.88</v>
      </c>
      <c r="T13">
        <v>9.212458999999999</v>
      </c>
    </row>
    <row r="14" spans="1:20">
      <c r="A14">
        <v>-0.85</v>
      </c>
      <c r="B14">
        <v>-2.7132944</v>
      </c>
      <c r="C14">
        <v>-1.02</v>
      </c>
      <c r="D14">
        <v>1.3623112</v>
      </c>
      <c r="E14">
        <v>-1</v>
      </c>
      <c r="F14">
        <v>1.4829004</v>
      </c>
      <c r="G14">
        <v>-0.98</v>
      </c>
      <c r="H14">
        <v>3.5151374</v>
      </c>
      <c r="I14">
        <v>-0.97</v>
      </c>
      <c r="J14">
        <v>6.2845484</v>
      </c>
      <c r="K14">
        <v>-0.95</v>
      </c>
      <c r="L14">
        <v>4.73984425</v>
      </c>
      <c r="M14">
        <v>-0.93</v>
      </c>
      <c r="N14">
        <v>5.9225526</v>
      </c>
      <c r="O14">
        <v>-0.91</v>
      </c>
      <c r="P14">
        <v>8.318891199999999</v>
      </c>
      <c r="Q14">
        <v>-0.89</v>
      </c>
      <c r="R14">
        <v>7.4602802</v>
      </c>
      <c r="S14">
        <v>-0.87</v>
      </c>
      <c r="T14">
        <v>8.5758546</v>
      </c>
    </row>
    <row r="15" spans="1:20">
      <c r="A15">
        <v>-0.84</v>
      </c>
      <c r="B15">
        <v>-1.672257</v>
      </c>
      <c r="C15">
        <v>-1.01</v>
      </c>
      <c r="D15">
        <v>0.3368428</v>
      </c>
      <c r="E15">
        <v>-0.99</v>
      </c>
      <c r="F15">
        <v>3.3673174</v>
      </c>
      <c r="G15">
        <v>-0.97</v>
      </c>
      <c r="H15">
        <v>3.8625826</v>
      </c>
      <c r="I15">
        <v>-0.96</v>
      </c>
      <c r="J15">
        <v>5.3080336</v>
      </c>
      <c r="K15">
        <v>-0.9399999999999999</v>
      </c>
      <c r="L15">
        <v>5.605110600000001</v>
      </c>
      <c r="M15">
        <v>-0.92</v>
      </c>
      <c r="N15">
        <v>5.9425522</v>
      </c>
      <c r="O15">
        <v>-0.9</v>
      </c>
      <c r="P15">
        <v>7.4824322</v>
      </c>
      <c r="Q15">
        <v>-0.88</v>
      </c>
      <c r="R15">
        <v>8.695028799999999</v>
      </c>
      <c r="S15">
        <v>-0.86</v>
      </c>
      <c r="T15">
        <v>8.452123</v>
      </c>
    </row>
    <row r="16" spans="1:20">
      <c r="A16">
        <v>-0.83</v>
      </c>
      <c r="B16">
        <v>-1.7856708</v>
      </c>
      <c r="C16">
        <v>-1</v>
      </c>
      <c r="D16">
        <v>-0.1038256</v>
      </c>
      <c r="E16">
        <v>-0.98</v>
      </c>
      <c r="F16">
        <v>2.9658762</v>
      </c>
      <c r="G16">
        <v>-0.96</v>
      </c>
      <c r="H16">
        <v>5.391322600000001</v>
      </c>
      <c r="I16">
        <v>-0.95</v>
      </c>
      <c r="J16">
        <v>4.2192022</v>
      </c>
      <c r="K16">
        <v>-0.93</v>
      </c>
      <c r="L16">
        <v>6.036164</v>
      </c>
      <c r="M16">
        <v>-0.91</v>
      </c>
      <c r="N16">
        <v>6.382926400000001</v>
      </c>
      <c r="O16">
        <v>-0.89</v>
      </c>
      <c r="P16">
        <v>7.4452928</v>
      </c>
      <c r="Q16">
        <v>-0.87</v>
      </c>
      <c r="R16">
        <v>8.5827466</v>
      </c>
      <c r="S16">
        <v>-0.85</v>
      </c>
      <c r="T16">
        <v>9.4406424</v>
      </c>
    </row>
    <row r="17" spans="1:20">
      <c r="A17">
        <v>-0.82</v>
      </c>
      <c r="B17">
        <v>-1.4275464</v>
      </c>
      <c r="C17">
        <v>-0.99</v>
      </c>
      <c r="D17">
        <v>1.7141214</v>
      </c>
      <c r="E17">
        <v>-0.97</v>
      </c>
      <c r="F17">
        <v>2.8534516</v>
      </c>
      <c r="G17">
        <v>-0.95</v>
      </c>
      <c r="H17">
        <v>5.2993484</v>
      </c>
      <c r="I17">
        <v>-0.9399999999999999</v>
      </c>
      <c r="J17">
        <v>4.5842244</v>
      </c>
      <c r="K17">
        <v>-0.92</v>
      </c>
      <c r="L17">
        <v>5.4841312</v>
      </c>
      <c r="M17">
        <v>-0.9</v>
      </c>
      <c r="N17">
        <v>7.8889382</v>
      </c>
      <c r="O17">
        <v>-0.88</v>
      </c>
      <c r="P17">
        <v>7.4419218</v>
      </c>
      <c r="Q17">
        <v>-0.86</v>
      </c>
      <c r="R17">
        <v>8.6679552</v>
      </c>
      <c r="S17">
        <v>-0.84</v>
      </c>
      <c r="T17">
        <v>10.416405</v>
      </c>
    </row>
    <row r="18" spans="1:20">
      <c r="A18">
        <v>-0.8100000000000001</v>
      </c>
      <c r="B18">
        <v>1.1646638</v>
      </c>
      <c r="C18">
        <v>-0.98</v>
      </c>
      <c r="D18">
        <v>2.1406362</v>
      </c>
      <c r="E18">
        <v>-0.96</v>
      </c>
      <c r="F18">
        <v>3.6810668</v>
      </c>
      <c r="G18">
        <v>-0.9399999999999999</v>
      </c>
      <c r="H18">
        <v>4.5771754</v>
      </c>
      <c r="I18">
        <v>-0.93</v>
      </c>
      <c r="J18">
        <v>6.584544599999999</v>
      </c>
      <c r="K18">
        <v>-0.91</v>
      </c>
      <c r="L18">
        <v>5.988718</v>
      </c>
      <c r="M18">
        <v>-0.89</v>
      </c>
      <c r="N18">
        <v>7.587085</v>
      </c>
      <c r="O18">
        <v>-0.87</v>
      </c>
      <c r="P18">
        <v>8.4639174</v>
      </c>
      <c r="Q18">
        <v>-0.85</v>
      </c>
      <c r="R18">
        <v>8.4917546</v>
      </c>
      <c r="S18">
        <v>-0.83</v>
      </c>
      <c r="T18">
        <v>10.4735186</v>
      </c>
    </row>
    <row r="19" spans="1:20">
      <c r="A19">
        <v>-0.8</v>
      </c>
      <c r="B19">
        <v>1.7917048</v>
      </c>
      <c r="C19">
        <v>-0.97</v>
      </c>
      <c r="D19">
        <v>2.2758146</v>
      </c>
      <c r="E19">
        <v>-0.95</v>
      </c>
      <c r="F19">
        <v>5.1813758</v>
      </c>
      <c r="G19">
        <v>-0.93</v>
      </c>
      <c r="H19">
        <v>5.1601158</v>
      </c>
      <c r="I19">
        <v>-0.92</v>
      </c>
      <c r="J19">
        <v>5.766425</v>
      </c>
      <c r="K19">
        <v>-0.9</v>
      </c>
      <c r="L19">
        <v>6.457634799999999</v>
      </c>
      <c r="M19">
        <v>-0.88</v>
      </c>
      <c r="N19">
        <v>7.2202538</v>
      </c>
      <c r="O19">
        <v>-0.86</v>
      </c>
      <c r="P19">
        <v>8.911220399999999</v>
      </c>
      <c r="Q19">
        <v>-0.84</v>
      </c>
      <c r="R19">
        <v>10.640822</v>
      </c>
      <c r="S19">
        <v>-0.82</v>
      </c>
      <c r="T19">
        <v>10.7127164</v>
      </c>
    </row>
    <row r="20" spans="1:20">
      <c r="A20">
        <v>-0.79</v>
      </c>
      <c r="B20">
        <v>2.1849724</v>
      </c>
      <c r="C20">
        <v>-0.96</v>
      </c>
      <c r="D20">
        <v>2.2116822</v>
      </c>
      <c r="E20">
        <v>-0.9399999999999999</v>
      </c>
      <c r="F20">
        <v>4.551881799999999</v>
      </c>
      <c r="G20">
        <v>-0.92</v>
      </c>
      <c r="H20">
        <v>6.3643502</v>
      </c>
      <c r="I20">
        <v>-0.91</v>
      </c>
      <c r="J20">
        <v>5.6786484</v>
      </c>
      <c r="K20">
        <v>-0.89</v>
      </c>
      <c r="L20">
        <v>8.3777592</v>
      </c>
      <c r="M20">
        <v>-0.87</v>
      </c>
      <c r="N20">
        <v>7.7879644</v>
      </c>
      <c r="O20">
        <v>-0.85</v>
      </c>
      <c r="P20">
        <v>8.693698399999999</v>
      </c>
      <c r="Q20">
        <v>-0.83</v>
      </c>
      <c r="R20">
        <v>11.2687</v>
      </c>
      <c r="S20">
        <v>-0.8100000000000001</v>
      </c>
      <c r="T20">
        <v>12.504304</v>
      </c>
    </row>
    <row r="21" spans="1:20">
      <c r="A21">
        <v>-0.78</v>
      </c>
      <c r="B21">
        <v>2.9959718</v>
      </c>
      <c r="C21">
        <v>-0.95</v>
      </c>
      <c r="D21">
        <v>3.393038</v>
      </c>
      <c r="E21">
        <v>-0.93</v>
      </c>
      <c r="F21">
        <v>4.1947046</v>
      </c>
      <c r="G21">
        <v>-0.91</v>
      </c>
      <c r="H21">
        <v>6.604062000000001</v>
      </c>
      <c r="I21">
        <v>-0.9</v>
      </c>
      <c r="J21">
        <v>5.810241599999999</v>
      </c>
      <c r="K21">
        <v>-0.88</v>
      </c>
      <c r="L21">
        <v>7.5015938</v>
      </c>
      <c r="M21">
        <v>-0.86</v>
      </c>
      <c r="N21">
        <v>9.228896199999999</v>
      </c>
      <c r="O21">
        <v>-0.84</v>
      </c>
      <c r="P21">
        <v>8.6646918</v>
      </c>
      <c r="Q21">
        <v>-0.82</v>
      </c>
      <c r="R21">
        <v>11.28752</v>
      </c>
      <c r="S21">
        <v>-0.8</v>
      </c>
      <c r="T21">
        <v>14.298552</v>
      </c>
    </row>
    <row r="22" spans="1:20">
      <c r="A22">
        <v>-0.77</v>
      </c>
      <c r="B22">
        <v>5.2483654</v>
      </c>
      <c r="C22">
        <v>-0.9399999999999999</v>
      </c>
      <c r="D22">
        <v>3.8661874</v>
      </c>
      <c r="E22">
        <v>-0.92</v>
      </c>
      <c r="F22">
        <v>4.7202334</v>
      </c>
      <c r="G22">
        <v>-0.9</v>
      </c>
      <c r="H22">
        <v>5.7873856</v>
      </c>
      <c r="I22">
        <v>-0.89</v>
      </c>
      <c r="J22">
        <v>7.4106872</v>
      </c>
      <c r="K22">
        <v>-0.87</v>
      </c>
      <c r="L22">
        <v>7.347732600000001</v>
      </c>
      <c r="M22">
        <v>-0.85</v>
      </c>
      <c r="N22">
        <v>8.728163200000001</v>
      </c>
      <c r="O22">
        <v>-0.83</v>
      </c>
      <c r="P22">
        <v>11.063776</v>
      </c>
      <c r="Q22">
        <v>-0.8100000000000001</v>
      </c>
      <c r="R22">
        <v>11.4015</v>
      </c>
      <c r="S22">
        <v>-0.79</v>
      </c>
      <c r="T22">
        <v>14.025168</v>
      </c>
    </row>
    <row r="23" spans="1:20">
      <c r="A23">
        <v>-0.76</v>
      </c>
      <c r="B23">
        <v>5.6267998</v>
      </c>
      <c r="C23">
        <v>-0.93</v>
      </c>
      <c r="D23">
        <v>2.4255258</v>
      </c>
      <c r="E23">
        <v>-0.91</v>
      </c>
      <c r="F23">
        <v>6.0345956</v>
      </c>
      <c r="G23">
        <v>-0.89</v>
      </c>
      <c r="H23">
        <v>6.0159072</v>
      </c>
      <c r="I23">
        <v>-0.88</v>
      </c>
      <c r="J23">
        <v>8.361758</v>
      </c>
      <c r="K23">
        <v>-0.86</v>
      </c>
      <c r="L23">
        <v>7.8521434</v>
      </c>
      <c r="M23">
        <v>-0.84</v>
      </c>
      <c r="N23">
        <v>8.8453962</v>
      </c>
      <c r="O23">
        <v>-0.82</v>
      </c>
      <c r="P23">
        <v>11.873878</v>
      </c>
      <c r="Q23">
        <v>-0.8</v>
      </c>
      <c r="R23">
        <v>12.943256</v>
      </c>
      <c r="S23">
        <v>-0.78</v>
      </c>
      <c r="T23">
        <v>14.83532</v>
      </c>
    </row>
    <row r="24" spans="1:20">
      <c r="A24">
        <v>-0.75</v>
      </c>
      <c r="B24">
        <v>5.468042</v>
      </c>
      <c r="C24">
        <v>-0.92</v>
      </c>
      <c r="D24">
        <v>3.5859582</v>
      </c>
      <c r="E24">
        <v>-0.9</v>
      </c>
      <c r="F24">
        <v>6.2236202</v>
      </c>
      <c r="G24">
        <v>-0.88</v>
      </c>
      <c r="H24">
        <v>8.213491999999999</v>
      </c>
      <c r="I24">
        <v>-0.87</v>
      </c>
      <c r="J24">
        <v>7.5645566</v>
      </c>
      <c r="K24">
        <v>-0.85</v>
      </c>
      <c r="L24">
        <v>9.5000474</v>
      </c>
      <c r="M24">
        <v>-0.83</v>
      </c>
      <c r="N24">
        <v>8.957286</v>
      </c>
      <c r="O24">
        <v>-0.8100000000000001</v>
      </c>
      <c r="P24">
        <v>11.66408</v>
      </c>
      <c r="Q24">
        <v>-0.79</v>
      </c>
      <c r="R24">
        <v>15.340776</v>
      </c>
      <c r="S24">
        <v>-0.77</v>
      </c>
      <c r="T24">
        <v>16.757114</v>
      </c>
    </row>
    <row r="25" spans="1:20">
      <c r="A25">
        <v>-0.74</v>
      </c>
      <c r="B25">
        <v>5.4219434</v>
      </c>
      <c r="C25">
        <v>-0.91</v>
      </c>
      <c r="D25">
        <v>4.2259608</v>
      </c>
      <c r="E25">
        <v>-0.89</v>
      </c>
      <c r="F25">
        <v>5.6842422</v>
      </c>
      <c r="G25">
        <v>-0.87</v>
      </c>
      <c r="H25">
        <v>7.4982572</v>
      </c>
      <c r="I25">
        <v>-0.86</v>
      </c>
      <c r="J25">
        <v>7.065066400000001</v>
      </c>
      <c r="K25">
        <v>-0.84</v>
      </c>
      <c r="L25">
        <v>9.144662800000001</v>
      </c>
      <c r="M25">
        <v>-0.82</v>
      </c>
      <c r="N25">
        <v>12.017684</v>
      </c>
      <c r="O25">
        <v>-0.8</v>
      </c>
      <c r="P25">
        <v>12.39174</v>
      </c>
      <c r="Q25">
        <v>-0.78</v>
      </c>
      <c r="R25">
        <v>15.345266</v>
      </c>
      <c r="S25">
        <v>-0.76</v>
      </c>
      <c r="T25">
        <v>18.626332</v>
      </c>
    </row>
    <row r="26" spans="1:20">
      <c r="A26">
        <v>-0.73</v>
      </c>
      <c r="B26">
        <v>7.433844000000001</v>
      </c>
      <c r="C26">
        <v>-0.9</v>
      </c>
      <c r="D26">
        <v>5.4829814</v>
      </c>
      <c r="E26">
        <v>-0.88</v>
      </c>
      <c r="F26">
        <v>6.3270358</v>
      </c>
      <c r="G26">
        <v>-0.86</v>
      </c>
      <c r="H26">
        <v>7.1130224</v>
      </c>
      <c r="I26">
        <v>-0.85</v>
      </c>
      <c r="J26">
        <v>8.848542800000001</v>
      </c>
      <c r="K26">
        <v>-0.83</v>
      </c>
      <c r="L26">
        <v>8.992634200000001</v>
      </c>
      <c r="M26">
        <v>-0.8100000000000001</v>
      </c>
      <c r="N26">
        <v>12.41036</v>
      </c>
      <c r="O26">
        <v>-0.79</v>
      </c>
      <c r="P26">
        <v>14.723798</v>
      </c>
      <c r="Q26">
        <v>-0.77</v>
      </c>
      <c r="R26">
        <v>16.190412</v>
      </c>
      <c r="S26">
        <v>-0.75</v>
      </c>
      <c r="T26">
        <v>18.51584</v>
      </c>
    </row>
    <row r="27" spans="1:20">
      <c r="A27">
        <v>-0.72</v>
      </c>
      <c r="B27">
        <v>7.869217000000001</v>
      </c>
      <c r="C27">
        <v>-0.89</v>
      </c>
      <c r="D27">
        <v>4.6739024</v>
      </c>
      <c r="E27">
        <v>-0.87</v>
      </c>
      <c r="F27">
        <v>8.064231599999999</v>
      </c>
      <c r="G27">
        <v>-0.85</v>
      </c>
      <c r="H27">
        <v>7.931028599999999</v>
      </c>
      <c r="I27">
        <v>-0.84</v>
      </c>
      <c r="J27">
        <v>9.757352399999998</v>
      </c>
      <c r="K27">
        <v>-0.82</v>
      </c>
      <c r="L27">
        <v>9.990058000000001</v>
      </c>
      <c r="M27">
        <v>-0.8</v>
      </c>
      <c r="N27">
        <v>12.222034</v>
      </c>
      <c r="O27">
        <v>-0.78</v>
      </c>
      <c r="P27">
        <v>15.832978</v>
      </c>
      <c r="Q27">
        <v>-0.76</v>
      </c>
      <c r="R27">
        <v>17.032978</v>
      </c>
      <c r="S27">
        <v>-0.74</v>
      </c>
      <c r="T27">
        <v>19.00875</v>
      </c>
    </row>
    <row r="28" spans="1:20">
      <c r="A28">
        <v>-0.71</v>
      </c>
      <c r="B28">
        <v>7.857759400000001</v>
      </c>
      <c r="C28">
        <v>-0.88</v>
      </c>
      <c r="D28">
        <v>4.59248</v>
      </c>
      <c r="E28">
        <v>-0.86</v>
      </c>
      <c r="F28">
        <v>7.12346</v>
      </c>
      <c r="G28">
        <v>-0.84</v>
      </c>
      <c r="H28">
        <v>8.9969924</v>
      </c>
      <c r="I28">
        <v>-0.83</v>
      </c>
      <c r="J28">
        <v>9.031470799999999</v>
      </c>
      <c r="K28">
        <v>-0.8100000000000001</v>
      </c>
      <c r="L28">
        <v>12.069182</v>
      </c>
      <c r="M28">
        <v>-0.79</v>
      </c>
      <c r="N28">
        <v>13.384716</v>
      </c>
      <c r="O28">
        <v>-0.77</v>
      </c>
      <c r="P28">
        <v>15.913068</v>
      </c>
      <c r="Q28">
        <v>-0.75</v>
      </c>
      <c r="R28">
        <v>19.217362</v>
      </c>
      <c r="S28">
        <v>-0.73</v>
      </c>
      <c r="T28">
        <v>18.670234</v>
      </c>
    </row>
    <row r="29" spans="1:20">
      <c r="A29">
        <v>-0.7</v>
      </c>
      <c r="B29">
        <v>7.621535399999999</v>
      </c>
      <c r="C29">
        <v>-0.87</v>
      </c>
      <c r="D29">
        <v>5.0794842</v>
      </c>
      <c r="E29">
        <v>-0.85</v>
      </c>
      <c r="F29">
        <v>6.9557004</v>
      </c>
      <c r="G29">
        <v>-0.83</v>
      </c>
      <c r="H29">
        <v>9.7780688</v>
      </c>
      <c r="I29">
        <v>-0.82</v>
      </c>
      <c r="J29">
        <v>9.8997794</v>
      </c>
      <c r="K29">
        <v>-0.8</v>
      </c>
      <c r="L29">
        <v>12.94466</v>
      </c>
      <c r="M29">
        <v>-0.78</v>
      </c>
      <c r="N29">
        <v>15.557342</v>
      </c>
      <c r="O29">
        <v>-0.76</v>
      </c>
      <c r="P29">
        <v>16.79959</v>
      </c>
      <c r="Q29">
        <v>-0.74</v>
      </c>
      <c r="R29">
        <v>19.10206</v>
      </c>
      <c r="S29">
        <v>-0.72</v>
      </c>
      <c r="T29">
        <v>20.2737</v>
      </c>
    </row>
    <row r="30" spans="1:20">
      <c r="A30">
        <v>-0.6899999999999999</v>
      </c>
      <c r="B30">
        <v>8.477038199999999</v>
      </c>
      <c r="C30">
        <v>-0.86</v>
      </c>
      <c r="D30">
        <v>7.0818804</v>
      </c>
      <c r="E30">
        <v>-0.84</v>
      </c>
      <c r="F30">
        <v>7.811172999999999</v>
      </c>
      <c r="G30">
        <v>-0.82</v>
      </c>
      <c r="H30">
        <v>10.1172762</v>
      </c>
      <c r="I30">
        <v>-0.8100000000000001</v>
      </c>
      <c r="J30">
        <v>11.2044186</v>
      </c>
      <c r="K30">
        <v>-0.79</v>
      </c>
      <c r="L30">
        <v>13.648166</v>
      </c>
      <c r="M30">
        <v>-0.77</v>
      </c>
      <c r="N30">
        <v>16.458744</v>
      </c>
      <c r="O30">
        <v>-0.75</v>
      </c>
      <c r="P30">
        <v>18.00093</v>
      </c>
      <c r="Q30">
        <v>-0.73</v>
      </c>
      <c r="R30">
        <v>19.164366</v>
      </c>
      <c r="S30">
        <v>-0.71</v>
      </c>
      <c r="T30">
        <v>20.036874</v>
      </c>
    </row>
    <row r="31" spans="1:20">
      <c r="A31">
        <v>-0.68</v>
      </c>
      <c r="B31">
        <v>9.763428000000001</v>
      </c>
      <c r="C31">
        <v>-0.85</v>
      </c>
      <c r="D31">
        <v>7.162789000000001</v>
      </c>
      <c r="E31">
        <v>-0.83</v>
      </c>
      <c r="F31">
        <v>9.4047932</v>
      </c>
      <c r="G31">
        <v>-0.8100000000000001</v>
      </c>
      <c r="H31">
        <v>10.6523804</v>
      </c>
      <c r="I31">
        <v>-0.8</v>
      </c>
      <c r="J31">
        <v>13.39705</v>
      </c>
      <c r="K31">
        <v>-0.78</v>
      </c>
      <c r="L31">
        <v>14.100886</v>
      </c>
      <c r="M31">
        <v>-0.76</v>
      </c>
      <c r="N31">
        <v>17.097422</v>
      </c>
      <c r="O31">
        <v>-0.74</v>
      </c>
      <c r="P31">
        <v>19.022458</v>
      </c>
      <c r="Q31">
        <v>-0.72</v>
      </c>
      <c r="R31">
        <v>18.707152</v>
      </c>
      <c r="S31">
        <v>-0.7</v>
      </c>
      <c r="T31">
        <v>19.323882</v>
      </c>
    </row>
    <row r="32" spans="1:20">
      <c r="A32">
        <v>-0.67</v>
      </c>
      <c r="B32">
        <v>9.362813399999999</v>
      </c>
      <c r="C32">
        <v>-0.84</v>
      </c>
      <c r="D32">
        <v>6.6721884</v>
      </c>
      <c r="E32">
        <v>-0.82</v>
      </c>
      <c r="F32">
        <v>10.0049958</v>
      </c>
      <c r="G32">
        <v>-0.8</v>
      </c>
      <c r="H32">
        <v>12.66712</v>
      </c>
      <c r="I32">
        <v>-0.79</v>
      </c>
      <c r="J32">
        <v>13.958704</v>
      </c>
      <c r="K32">
        <v>-0.77</v>
      </c>
      <c r="L32">
        <v>16.253356</v>
      </c>
      <c r="M32">
        <v>-0.75</v>
      </c>
      <c r="N32">
        <v>16.883568</v>
      </c>
      <c r="O32">
        <v>-0.73</v>
      </c>
      <c r="P32">
        <v>19.164024</v>
      </c>
      <c r="Q32">
        <v>-0.71</v>
      </c>
      <c r="R32">
        <v>20.83009</v>
      </c>
      <c r="S32">
        <v>-0.6899999999999999</v>
      </c>
      <c r="T32">
        <v>18.950726</v>
      </c>
    </row>
    <row r="33" spans="1:20">
      <c r="A33">
        <v>-0.66</v>
      </c>
      <c r="B33">
        <v>8.939670199999998</v>
      </c>
      <c r="C33">
        <v>-0.83</v>
      </c>
      <c r="D33">
        <v>6.9332656</v>
      </c>
      <c r="E33">
        <v>-0.8100000000000001</v>
      </c>
      <c r="F33">
        <v>10.1507118</v>
      </c>
      <c r="G33">
        <v>-0.79</v>
      </c>
      <c r="H33">
        <v>14.325536</v>
      </c>
      <c r="I33">
        <v>-0.78</v>
      </c>
      <c r="J33">
        <v>14.651438</v>
      </c>
      <c r="K33">
        <v>-0.76</v>
      </c>
      <c r="L33">
        <v>16.992252</v>
      </c>
      <c r="M33">
        <v>-0.74</v>
      </c>
      <c r="N33">
        <v>18.142404</v>
      </c>
      <c r="O33">
        <v>-0.72</v>
      </c>
      <c r="P33">
        <v>18.525026</v>
      </c>
      <c r="Q33">
        <v>-0.7</v>
      </c>
      <c r="R33">
        <v>19.62009</v>
      </c>
      <c r="S33">
        <v>-0.68</v>
      </c>
      <c r="T33">
        <v>20.794876</v>
      </c>
    </row>
    <row r="34" spans="1:20">
      <c r="A34">
        <v>-0.65</v>
      </c>
      <c r="B34">
        <v>10.636369</v>
      </c>
      <c r="C34">
        <v>-0.82</v>
      </c>
      <c r="D34">
        <v>9.108465200000001</v>
      </c>
      <c r="E34">
        <v>-0.8</v>
      </c>
      <c r="F34">
        <v>11.335</v>
      </c>
      <c r="G34">
        <v>-0.78</v>
      </c>
      <c r="H34">
        <v>15.004986</v>
      </c>
      <c r="I34">
        <v>-0.77</v>
      </c>
      <c r="J34">
        <v>15.997124</v>
      </c>
      <c r="K34">
        <v>-0.75</v>
      </c>
      <c r="L34">
        <v>17.316364</v>
      </c>
      <c r="M34">
        <v>-0.73</v>
      </c>
      <c r="N34">
        <v>19.27377</v>
      </c>
      <c r="O34">
        <v>-0.71</v>
      </c>
      <c r="P34">
        <v>19.03988</v>
      </c>
      <c r="Q34">
        <v>-0.6899999999999999</v>
      </c>
      <c r="R34">
        <v>19.49665</v>
      </c>
      <c r="S34">
        <v>-0.67</v>
      </c>
      <c r="T34">
        <v>20.860878</v>
      </c>
    </row>
    <row r="35" spans="1:20">
      <c r="A35">
        <v>-0.64</v>
      </c>
      <c r="B35">
        <v>11.307132</v>
      </c>
      <c r="C35">
        <v>-0.8100000000000001</v>
      </c>
      <c r="D35">
        <v>9.498042999999999</v>
      </c>
      <c r="E35">
        <v>-0.79</v>
      </c>
      <c r="F35">
        <v>13.690624</v>
      </c>
      <c r="G35">
        <v>-0.77</v>
      </c>
      <c r="H35">
        <v>15.794294</v>
      </c>
      <c r="I35">
        <v>-0.76</v>
      </c>
      <c r="J35">
        <v>17.697846</v>
      </c>
      <c r="K35">
        <v>-0.74</v>
      </c>
      <c r="L35">
        <v>17.342526</v>
      </c>
      <c r="M35">
        <v>-0.72</v>
      </c>
      <c r="N35">
        <v>18.881646</v>
      </c>
      <c r="O35">
        <v>-0.7</v>
      </c>
      <c r="P35">
        <v>19.952776</v>
      </c>
      <c r="Q35">
        <v>-0.68</v>
      </c>
      <c r="R35">
        <v>19.032616</v>
      </c>
      <c r="S35">
        <v>-0.66</v>
      </c>
      <c r="T35">
        <v>20.16579</v>
      </c>
    </row>
    <row r="36" spans="1:20">
      <c r="A36">
        <v>-0.63</v>
      </c>
      <c r="B36">
        <v>11.330266</v>
      </c>
      <c r="C36">
        <v>-0.8</v>
      </c>
      <c r="D36">
        <v>10.6449472</v>
      </c>
      <c r="E36">
        <v>-0.78</v>
      </c>
      <c r="F36">
        <v>14.71755</v>
      </c>
      <c r="G36">
        <v>-0.76</v>
      </c>
      <c r="H36">
        <v>16.437184</v>
      </c>
      <c r="I36">
        <v>-0.75</v>
      </c>
      <c r="J36">
        <v>16.872038</v>
      </c>
      <c r="K36">
        <v>-0.73</v>
      </c>
      <c r="L36">
        <v>18.52074</v>
      </c>
      <c r="M36">
        <v>-0.71</v>
      </c>
      <c r="N36">
        <v>18.418458</v>
      </c>
      <c r="O36">
        <v>-0.6899999999999999</v>
      </c>
      <c r="P36">
        <v>19.840776</v>
      </c>
      <c r="Q36">
        <v>-0.67</v>
      </c>
      <c r="R36">
        <v>20.829562</v>
      </c>
      <c r="S36">
        <v>-0.65</v>
      </c>
      <c r="T36">
        <v>20.048184</v>
      </c>
    </row>
    <row r="37" spans="1:20">
      <c r="A37">
        <v>-0.62</v>
      </c>
      <c r="B37">
        <v>10.710286</v>
      </c>
      <c r="C37">
        <v>-0.79</v>
      </c>
      <c r="D37">
        <v>11.633014</v>
      </c>
      <c r="E37">
        <v>-0.77</v>
      </c>
      <c r="F37">
        <v>15.08122</v>
      </c>
      <c r="G37">
        <v>-0.75</v>
      </c>
      <c r="H37">
        <v>17.008814</v>
      </c>
      <c r="I37">
        <v>-0.74</v>
      </c>
      <c r="J37">
        <v>17.577438</v>
      </c>
      <c r="K37">
        <v>-0.72</v>
      </c>
      <c r="L37">
        <v>19.462706</v>
      </c>
      <c r="M37">
        <v>-0.7</v>
      </c>
      <c r="N37">
        <v>18.805334</v>
      </c>
      <c r="O37">
        <v>-0.68</v>
      </c>
      <c r="P37">
        <v>18.734736</v>
      </c>
      <c r="Q37">
        <v>-0.66</v>
      </c>
      <c r="R37">
        <v>20.656624</v>
      </c>
      <c r="S37">
        <v>-0.64</v>
      </c>
      <c r="T37">
        <v>21.11845</v>
      </c>
    </row>
    <row r="38" spans="1:20">
      <c r="A38">
        <v>-0.61</v>
      </c>
      <c r="B38">
        <v>11.381536</v>
      </c>
      <c r="C38">
        <v>-0.78</v>
      </c>
      <c r="D38">
        <v>14.286038</v>
      </c>
      <c r="E38">
        <v>-0.76</v>
      </c>
      <c r="F38">
        <v>15.860206</v>
      </c>
      <c r="G38">
        <v>-0.74</v>
      </c>
      <c r="H38">
        <v>17.639262</v>
      </c>
      <c r="I38">
        <v>-0.73</v>
      </c>
      <c r="J38">
        <v>18.03039</v>
      </c>
      <c r="K38">
        <v>-0.71</v>
      </c>
      <c r="L38">
        <v>18.694666</v>
      </c>
      <c r="M38">
        <v>-0.6899999999999999</v>
      </c>
      <c r="N38">
        <v>19.939372</v>
      </c>
      <c r="O38">
        <v>-0.67</v>
      </c>
      <c r="P38">
        <v>18.764482</v>
      </c>
      <c r="Q38">
        <v>-0.65</v>
      </c>
      <c r="R38">
        <v>19.978336</v>
      </c>
      <c r="S38">
        <v>-0.63</v>
      </c>
      <c r="T38">
        <v>21.839126</v>
      </c>
    </row>
    <row r="39" spans="1:20">
      <c r="A39">
        <v>-0.6</v>
      </c>
      <c r="B39">
        <v>13.219026</v>
      </c>
      <c r="C39">
        <v>-0.77</v>
      </c>
      <c r="D39">
        <v>15.401794</v>
      </c>
      <c r="E39">
        <v>-0.75</v>
      </c>
      <c r="F39">
        <v>16.678256</v>
      </c>
      <c r="G39">
        <v>-0.73</v>
      </c>
      <c r="H39">
        <v>17.706426</v>
      </c>
      <c r="I39">
        <v>-0.72</v>
      </c>
      <c r="J39">
        <v>19.210264</v>
      </c>
      <c r="K39">
        <v>-0.7</v>
      </c>
      <c r="L39">
        <v>18.656218</v>
      </c>
      <c r="M39">
        <v>-0.68</v>
      </c>
      <c r="N39">
        <v>19.530112</v>
      </c>
      <c r="O39">
        <v>-0.66</v>
      </c>
      <c r="P39">
        <v>21.154968</v>
      </c>
      <c r="Q39">
        <v>-0.64</v>
      </c>
      <c r="R39">
        <v>19.73903</v>
      </c>
      <c r="S39">
        <v>-0.62</v>
      </c>
      <c r="T39">
        <v>20.807674</v>
      </c>
    </row>
    <row r="40" spans="1:20">
      <c r="A40">
        <v>-0.59</v>
      </c>
      <c r="B40">
        <v>12.374092</v>
      </c>
      <c r="C40">
        <v>-0.76</v>
      </c>
      <c r="D40">
        <v>14.912812</v>
      </c>
      <c r="E40">
        <v>-0.74</v>
      </c>
      <c r="F40">
        <v>17.778016</v>
      </c>
      <c r="G40">
        <v>-0.72</v>
      </c>
      <c r="H40">
        <v>17.98107</v>
      </c>
      <c r="I40">
        <v>-0.71</v>
      </c>
      <c r="J40">
        <v>19.02477</v>
      </c>
      <c r="K40">
        <v>-0.6899999999999999</v>
      </c>
      <c r="L40">
        <v>19.003622</v>
      </c>
      <c r="M40">
        <v>-0.67</v>
      </c>
      <c r="N40">
        <v>19.357708</v>
      </c>
      <c r="O40">
        <v>-0.65</v>
      </c>
      <c r="P40">
        <v>20.540212</v>
      </c>
      <c r="Q40">
        <v>-0.63</v>
      </c>
      <c r="R40">
        <v>20.603338</v>
      </c>
      <c r="S40">
        <v>-0.61</v>
      </c>
      <c r="T40">
        <v>20.714714</v>
      </c>
    </row>
    <row r="41" spans="1:20">
      <c r="A41">
        <v>-0.58</v>
      </c>
      <c r="B41">
        <v>12.967722</v>
      </c>
      <c r="C41">
        <v>-0.75</v>
      </c>
      <c r="D41">
        <v>15.208158</v>
      </c>
      <c r="E41">
        <v>-0.73</v>
      </c>
      <c r="F41">
        <v>16.969372</v>
      </c>
      <c r="G41">
        <v>-0.71</v>
      </c>
      <c r="H41">
        <v>19.397742</v>
      </c>
      <c r="I41">
        <v>-0.7</v>
      </c>
      <c r="J41">
        <v>18.460774</v>
      </c>
      <c r="K41">
        <v>-0.68</v>
      </c>
      <c r="L41">
        <v>19.266166</v>
      </c>
      <c r="M41">
        <v>-0.66</v>
      </c>
      <c r="N41">
        <v>19.83091</v>
      </c>
      <c r="O41">
        <v>-0.64</v>
      </c>
      <c r="P41">
        <v>19.603146</v>
      </c>
      <c r="Q41">
        <v>-0.62</v>
      </c>
      <c r="R41">
        <v>20.597132</v>
      </c>
      <c r="S41">
        <v>-0.6</v>
      </c>
      <c r="T41">
        <v>21.272288</v>
      </c>
    </row>
    <row r="42" spans="1:20">
      <c r="A42">
        <v>-0.57</v>
      </c>
      <c r="B42">
        <v>13.396162</v>
      </c>
      <c r="C42">
        <v>-0.74</v>
      </c>
      <c r="D42">
        <v>16.484524</v>
      </c>
      <c r="E42">
        <v>-0.72</v>
      </c>
      <c r="F42">
        <v>17.565052</v>
      </c>
      <c r="G42">
        <v>-0.7</v>
      </c>
      <c r="H42">
        <v>18.673932</v>
      </c>
      <c r="I42">
        <v>-0.6899999999999999</v>
      </c>
      <c r="J42">
        <v>18.053268</v>
      </c>
      <c r="K42">
        <v>-0.67</v>
      </c>
      <c r="L42">
        <v>19.356594</v>
      </c>
      <c r="M42">
        <v>-0.65</v>
      </c>
      <c r="N42">
        <v>20.943604</v>
      </c>
      <c r="O42">
        <v>-0.63</v>
      </c>
      <c r="P42">
        <v>20.47454</v>
      </c>
      <c r="Q42">
        <v>-0.61</v>
      </c>
      <c r="R42">
        <v>20.556154</v>
      </c>
      <c r="S42">
        <v>-0.59</v>
      </c>
      <c r="T42">
        <v>22.618476</v>
      </c>
    </row>
    <row r="43" spans="1:20">
      <c r="A43">
        <v>-0.5600000000000001</v>
      </c>
      <c r="B43">
        <v>14.161568</v>
      </c>
      <c r="C43">
        <v>-0.73</v>
      </c>
      <c r="D43">
        <v>17.070546</v>
      </c>
      <c r="E43">
        <v>-0.71</v>
      </c>
      <c r="F43">
        <v>17.562566</v>
      </c>
      <c r="G43">
        <v>-0.6899999999999999</v>
      </c>
      <c r="H43">
        <v>17.929094</v>
      </c>
      <c r="I43">
        <v>-0.68</v>
      </c>
      <c r="J43">
        <v>19.269044</v>
      </c>
      <c r="K43">
        <v>-0.66</v>
      </c>
      <c r="L43">
        <v>19.515244</v>
      </c>
      <c r="M43">
        <v>-0.64</v>
      </c>
      <c r="N43">
        <v>20.458102</v>
      </c>
      <c r="O43">
        <v>-0.62</v>
      </c>
      <c r="P43">
        <v>21.419958</v>
      </c>
      <c r="Q43">
        <v>-0.6</v>
      </c>
      <c r="R43">
        <v>21.365056</v>
      </c>
      <c r="S43">
        <v>-0.58</v>
      </c>
      <c r="T43">
        <v>22.254718</v>
      </c>
    </row>
    <row r="44" spans="1:20">
      <c r="A44">
        <v>-0.55</v>
      </c>
      <c r="B44">
        <v>14.281796</v>
      </c>
      <c r="C44">
        <v>-0.72</v>
      </c>
      <c r="D44">
        <v>16.546858</v>
      </c>
      <c r="E44">
        <v>-0.7</v>
      </c>
      <c r="F44">
        <v>18.826304</v>
      </c>
      <c r="G44">
        <v>-0.68</v>
      </c>
      <c r="H44">
        <v>18.666482</v>
      </c>
      <c r="I44">
        <v>-0.67</v>
      </c>
      <c r="J44">
        <v>19.638456</v>
      </c>
      <c r="K44">
        <v>-0.65</v>
      </c>
      <c r="L44">
        <v>19.872262</v>
      </c>
      <c r="M44">
        <v>-0.63</v>
      </c>
      <c r="N44">
        <v>19.88437</v>
      </c>
      <c r="O44">
        <v>-0.61</v>
      </c>
      <c r="P44">
        <v>21.225256</v>
      </c>
      <c r="Q44">
        <v>-0.59</v>
      </c>
      <c r="R44">
        <v>21.351106</v>
      </c>
      <c r="S44">
        <v>-0.57</v>
      </c>
      <c r="T44">
        <v>22.308308</v>
      </c>
    </row>
    <row r="45" spans="1:20">
      <c r="A45">
        <v>-0.54</v>
      </c>
      <c r="B45">
        <v>14.366352</v>
      </c>
      <c r="C45">
        <v>-0.71</v>
      </c>
      <c r="D45">
        <v>16.538976</v>
      </c>
      <c r="E45">
        <v>-0.6899999999999999</v>
      </c>
      <c r="F45">
        <v>18.16768</v>
      </c>
      <c r="G45">
        <v>-0.67</v>
      </c>
      <c r="H45">
        <v>19.740116</v>
      </c>
      <c r="I45">
        <v>-0.66</v>
      </c>
      <c r="J45">
        <v>19.356528</v>
      </c>
      <c r="K45">
        <v>-0.64</v>
      </c>
      <c r="L45">
        <v>20.839882</v>
      </c>
      <c r="M45">
        <v>-0.62</v>
      </c>
      <c r="N45">
        <v>20.468162</v>
      </c>
      <c r="O45">
        <v>-0.6</v>
      </c>
      <c r="P45">
        <v>20.999034</v>
      </c>
      <c r="Q45">
        <v>-0.58</v>
      </c>
      <c r="R45">
        <v>22.95467</v>
      </c>
      <c r="S45">
        <v>-0.5600000000000001</v>
      </c>
      <c r="T45">
        <v>21.80673</v>
      </c>
    </row>
    <row r="46" spans="1:20">
      <c r="A46">
        <v>-0.53</v>
      </c>
      <c r="B46">
        <v>14.250032</v>
      </c>
      <c r="C46">
        <v>-0.7</v>
      </c>
      <c r="D46">
        <v>16.95088</v>
      </c>
      <c r="E46">
        <v>-0.68</v>
      </c>
      <c r="F46">
        <v>18.706796</v>
      </c>
      <c r="G46">
        <v>-0.66</v>
      </c>
      <c r="H46">
        <v>19.043144</v>
      </c>
      <c r="I46">
        <v>-0.65</v>
      </c>
      <c r="J46">
        <v>19.12565</v>
      </c>
      <c r="K46">
        <v>-0.63</v>
      </c>
      <c r="L46">
        <v>20.67173</v>
      </c>
      <c r="M46">
        <v>-0.61</v>
      </c>
      <c r="N46">
        <v>21.088136</v>
      </c>
      <c r="O46">
        <v>-0.59</v>
      </c>
      <c r="P46">
        <v>20.697516</v>
      </c>
      <c r="Q46">
        <v>-0.57</v>
      </c>
      <c r="R46">
        <v>22.394546</v>
      </c>
      <c r="S46">
        <v>-0.55</v>
      </c>
      <c r="T46">
        <v>23.003118</v>
      </c>
    </row>
    <row r="47" spans="1:20">
      <c r="A47">
        <v>-0.52</v>
      </c>
      <c r="B47">
        <v>15.918802</v>
      </c>
      <c r="C47">
        <v>-0.6899999999999999</v>
      </c>
      <c r="D47">
        <v>17.909312</v>
      </c>
      <c r="E47">
        <v>-0.67</v>
      </c>
      <c r="F47">
        <v>17.8829</v>
      </c>
      <c r="G47">
        <v>-0.65</v>
      </c>
      <c r="H47">
        <v>18.74029</v>
      </c>
      <c r="I47">
        <v>-0.64</v>
      </c>
      <c r="J47">
        <v>20.534134</v>
      </c>
      <c r="K47">
        <v>-0.62</v>
      </c>
      <c r="L47">
        <v>20.07633</v>
      </c>
      <c r="M47">
        <v>-0.6</v>
      </c>
      <c r="N47">
        <v>21.62533</v>
      </c>
      <c r="O47">
        <v>-0.58</v>
      </c>
      <c r="P47">
        <v>21.90978</v>
      </c>
      <c r="Q47">
        <v>-0.5600000000000001</v>
      </c>
      <c r="R47">
        <v>21.5253</v>
      </c>
      <c r="S47">
        <v>-0.54</v>
      </c>
      <c r="T47">
        <v>22.7842</v>
      </c>
    </row>
    <row r="48" spans="1:20">
      <c r="A48">
        <v>-0.51</v>
      </c>
      <c r="B48">
        <v>16.365618</v>
      </c>
      <c r="C48">
        <v>-0.68</v>
      </c>
      <c r="D48">
        <v>17.599442</v>
      </c>
      <c r="E48">
        <v>-0.66</v>
      </c>
      <c r="F48">
        <v>19.461928</v>
      </c>
      <c r="G48">
        <v>-0.64</v>
      </c>
      <c r="H48">
        <v>19.233772</v>
      </c>
      <c r="I48">
        <v>-0.63</v>
      </c>
      <c r="J48">
        <v>20.85113</v>
      </c>
      <c r="K48">
        <v>-0.61</v>
      </c>
      <c r="L48">
        <v>20.084654</v>
      </c>
      <c r="M48">
        <v>-0.59</v>
      </c>
      <c r="N48">
        <v>21.682064</v>
      </c>
      <c r="O48">
        <v>-0.57</v>
      </c>
      <c r="P48">
        <v>22.832266</v>
      </c>
      <c r="Q48">
        <v>-0.55</v>
      </c>
      <c r="R48">
        <v>21.988082</v>
      </c>
      <c r="S48">
        <v>-0.53</v>
      </c>
      <c r="T48">
        <v>23.085626</v>
      </c>
    </row>
    <row r="49" spans="1:20">
      <c r="A49">
        <v>-0.5</v>
      </c>
      <c r="B49">
        <v>15.27682</v>
      </c>
      <c r="C49">
        <v>-0.67</v>
      </c>
      <c r="D49">
        <v>17.521646</v>
      </c>
      <c r="E49">
        <v>-0.65</v>
      </c>
      <c r="F49">
        <v>19.245634</v>
      </c>
      <c r="G49">
        <v>-0.63</v>
      </c>
      <c r="H49">
        <v>20.92142</v>
      </c>
      <c r="I49">
        <v>-0.62</v>
      </c>
      <c r="J49">
        <v>19.868094</v>
      </c>
      <c r="K49">
        <v>-0.6</v>
      </c>
      <c r="L49">
        <v>21.581896</v>
      </c>
      <c r="M49">
        <v>-0.58</v>
      </c>
      <c r="N49">
        <v>20.630904</v>
      </c>
      <c r="O49">
        <v>-0.5600000000000001</v>
      </c>
      <c r="P49">
        <v>22.057332</v>
      </c>
      <c r="Q49">
        <v>-0.54</v>
      </c>
      <c r="R49">
        <v>24.269322</v>
      </c>
      <c r="S49">
        <v>-0.52</v>
      </c>
      <c r="T49">
        <v>23.141756</v>
      </c>
    </row>
    <row r="50" spans="1:20">
      <c r="A50">
        <v>-0.51</v>
      </c>
      <c r="B50">
        <v>13.573586</v>
      </c>
      <c r="C50">
        <v>-0.66</v>
      </c>
      <c r="D50">
        <v>17.475508</v>
      </c>
      <c r="E50">
        <v>-0.64</v>
      </c>
      <c r="F50">
        <v>18.954182</v>
      </c>
      <c r="G50">
        <v>-0.62</v>
      </c>
      <c r="H50">
        <v>20.07007</v>
      </c>
      <c r="I50">
        <v>-0.61</v>
      </c>
      <c r="J50">
        <v>20.293088</v>
      </c>
      <c r="K50">
        <v>-0.59</v>
      </c>
      <c r="L50">
        <v>21.0338</v>
      </c>
      <c r="M50">
        <v>-0.57</v>
      </c>
      <c r="N50">
        <v>22.576474</v>
      </c>
      <c r="O50">
        <v>-0.55</v>
      </c>
      <c r="P50">
        <v>21.736978</v>
      </c>
      <c r="Q50">
        <v>-0.53</v>
      </c>
      <c r="R50">
        <v>22.36103</v>
      </c>
      <c r="S50">
        <v>-0.51</v>
      </c>
      <c r="T50">
        <v>24.442708</v>
      </c>
    </row>
    <row r="51" spans="1:20">
      <c r="A51">
        <v>-0.52</v>
      </c>
      <c r="B51">
        <v>12.654588</v>
      </c>
      <c r="C51">
        <v>-0.65</v>
      </c>
      <c r="D51">
        <v>18.95852</v>
      </c>
      <c r="E51">
        <v>-0.63</v>
      </c>
      <c r="F51">
        <v>18.985488</v>
      </c>
      <c r="G51">
        <v>-0.61</v>
      </c>
      <c r="H51">
        <v>19.78199</v>
      </c>
      <c r="I51">
        <v>-0.6</v>
      </c>
      <c r="J51">
        <v>20.827782</v>
      </c>
      <c r="K51">
        <v>-0.58</v>
      </c>
      <c r="L51">
        <v>20.837098</v>
      </c>
      <c r="M51">
        <v>-0.5600000000000001</v>
      </c>
      <c r="N51">
        <v>22.609522</v>
      </c>
      <c r="O51">
        <v>-0.54</v>
      </c>
      <c r="P51">
        <v>23.015984</v>
      </c>
      <c r="Q51">
        <v>-0.52</v>
      </c>
      <c r="R51">
        <v>23.414362</v>
      </c>
      <c r="S51">
        <v>-0.5</v>
      </c>
      <c r="T51">
        <v>23.125744</v>
      </c>
    </row>
    <row r="52" spans="1:20">
      <c r="A52">
        <v>-0.53</v>
      </c>
      <c r="B52">
        <v>10.11793</v>
      </c>
      <c r="C52">
        <v>-0.64</v>
      </c>
      <c r="D52">
        <v>18.254584</v>
      </c>
      <c r="E52">
        <v>-0.62</v>
      </c>
      <c r="F52">
        <v>20.303036</v>
      </c>
      <c r="G52">
        <v>-0.6</v>
      </c>
      <c r="H52">
        <v>19.7328</v>
      </c>
      <c r="I52">
        <v>-0.59</v>
      </c>
      <c r="J52">
        <v>21.37971</v>
      </c>
      <c r="K52">
        <v>-0.57</v>
      </c>
      <c r="L52">
        <v>20.77105</v>
      </c>
      <c r="M52">
        <v>-0.55</v>
      </c>
      <c r="N52">
        <v>21.68645</v>
      </c>
      <c r="O52">
        <v>-0.53</v>
      </c>
      <c r="P52">
        <v>23.393364</v>
      </c>
      <c r="Q52">
        <v>-0.51</v>
      </c>
      <c r="R52">
        <v>23.39766</v>
      </c>
      <c r="S52">
        <v>-0.51</v>
      </c>
      <c r="T52">
        <v>20.816152</v>
      </c>
    </row>
    <row r="53" spans="1:20">
      <c r="A53">
        <v>-0.54</v>
      </c>
      <c r="B53">
        <v>9.051804000000001</v>
      </c>
      <c r="C53">
        <v>-0.63</v>
      </c>
      <c r="D53">
        <v>17.883314</v>
      </c>
      <c r="E53">
        <v>-0.61</v>
      </c>
      <c r="F53">
        <v>20.284658</v>
      </c>
      <c r="G53">
        <v>-0.59</v>
      </c>
      <c r="H53">
        <v>21.154714</v>
      </c>
      <c r="I53">
        <v>-0.58</v>
      </c>
      <c r="J53">
        <v>21.061906</v>
      </c>
      <c r="K53">
        <v>-0.5600000000000001</v>
      </c>
      <c r="L53">
        <v>22.955782</v>
      </c>
      <c r="M53">
        <v>-0.54</v>
      </c>
      <c r="N53">
        <v>22.188218</v>
      </c>
      <c r="O53">
        <v>-0.52</v>
      </c>
      <c r="P53">
        <v>23.622014</v>
      </c>
      <c r="Q53">
        <v>-0.5</v>
      </c>
      <c r="R53">
        <v>24.52274</v>
      </c>
      <c r="S53">
        <v>-0.52</v>
      </c>
      <c r="T53">
        <v>19.743208</v>
      </c>
    </row>
    <row r="54" spans="1:20">
      <c r="A54">
        <v>-0.55</v>
      </c>
      <c r="B54">
        <v>9.3192886</v>
      </c>
      <c r="C54">
        <v>-0.62</v>
      </c>
      <c r="D54">
        <v>18.470806</v>
      </c>
      <c r="E54">
        <v>-0.6</v>
      </c>
      <c r="F54">
        <v>19.860304</v>
      </c>
      <c r="G54">
        <v>-0.58</v>
      </c>
      <c r="H54">
        <v>21.818732</v>
      </c>
      <c r="I54">
        <v>-0.57</v>
      </c>
      <c r="J54">
        <v>20.865308</v>
      </c>
      <c r="K54">
        <v>-0.55</v>
      </c>
      <c r="L54">
        <v>22.649334</v>
      </c>
      <c r="M54">
        <v>-0.53</v>
      </c>
      <c r="N54">
        <v>23.300052</v>
      </c>
      <c r="O54">
        <v>-0.51</v>
      </c>
      <c r="P54">
        <v>22.887442</v>
      </c>
      <c r="Q54">
        <v>-0.51</v>
      </c>
      <c r="R54">
        <v>19.559026</v>
      </c>
      <c r="S54">
        <v>-0.53</v>
      </c>
      <c r="T54">
        <v>18.288896</v>
      </c>
    </row>
    <row r="55" spans="1:20">
      <c r="A55">
        <v>-0.5600000000000001</v>
      </c>
      <c r="B55">
        <v>9.230078000000001</v>
      </c>
      <c r="C55">
        <v>-0.61</v>
      </c>
      <c r="D55">
        <v>19.829336</v>
      </c>
      <c r="E55">
        <v>-0.59</v>
      </c>
      <c r="F55">
        <v>19.751784</v>
      </c>
      <c r="G55">
        <v>-0.57</v>
      </c>
      <c r="H55">
        <v>21.430772</v>
      </c>
      <c r="I55">
        <v>-0.5600000000000001</v>
      </c>
      <c r="J55">
        <v>21.14646</v>
      </c>
      <c r="K55">
        <v>-0.54</v>
      </c>
      <c r="L55">
        <v>22.195922</v>
      </c>
      <c r="M55">
        <v>-0.52</v>
      </c>
      <c r="N55">
        <v>23.844704</v>
      </c>
      <c r="O55">
        <v>-0.5</v>
      </c>
      <c r="P55">
        <v>23.09054</v>
      </c>
      <c r="Q55">
        <v>-0.52</v>
      </c>
      <c r="R55">
        <v>18.460704</v>
      </c>
      <c r="S55">
        <v>-0.54</v>
      </c>
      <c r="T55">
        <v>16.347214</v>
      </c>
    </row>
    <row r="56" spans="1:20">
      <c r="A56">
        <v>-0.57</v>
      </c>
      <c r="B56">
        <v>8.0987022</v>
      </c>
      <c r="C56">
        <v>-0.6</v>
      </c>
      <c r="D56">
        <v>19.760196</v>
      </c>
      <c r="E56">
        <v>-0.58</v>
      </c>
      <c r="F56">
        <v>21.261376</v>
      </c>
      <c r="G56">
        <v>-0.5600000000000001</v>
      </c>
      <c r="H56">
        <v>20.995192</v>
      </c>
      <c r="I56">
        <v>-0.55</v>
      </c>
      <c r="J56">
        <v>22.84801</v>
      </c>
      <c r="K56">
        <v>-0.53</v>
      </c>
      <c r="L56">
        <v>22.243004</v>
      </c>
      <c r="M56">
        <v>-0.51</v>
      </c>
      <c r="N56">
        <v>23.53395</v>
      </c>
      <c r="O56">
        <v>-0.51</v>
      </c>
      <c r="P56">
        <v>20.663488</v>
      </c>
      <c r="Q56">
        <v>-0.53</v>
      </c>
      <c r="R56">
        <v>18.679886</v>
      </c>
      <c r="S56">
        <v>-0.55</v>
      </c>
      <c r="T56">
        <v>14.943874</v>
      </c>
    </row>
    <row r="57" spans="1:20">
      <c r="A57">
        <v>-0.58</v>
      </c>
      <c r="B57">
        <v>6.429245799999999</v>
      </c>
      <c r="C57">
        <v>-0.59</v>
      </c>
      <c r="D57">
        <v>18.7998</v>
      </c>
      <c r="E57">
        <v>-0.57</v>
      </c>
      <c r="F57">
        <v>21.208818</v>
      </c>
      <c r="G57">
        <v>-0.55</v>
      </c>
      <c r="H57">
        <v>21.90928</v>
      </c>
      <c r="I57">
        <v>-0.54</v>
      </c>
      <c r="J57">
        <v>22.603412</v>
      </c>
      <c r="K57">
        <v>-0.52</v>
      </c>
      <c r="L57">
        <v>23.550536</v>
      </c>
      <c r="M57">
        <v>-0.5</v>
      </c>
      <c r="N57">
        <v>22.60518</v>
      </c>
      <c r="O57">
        <v>-0.52</v>
      </c>
      <c r="P57">
        <v>18.08402</v>
      </c>
      <c r="Q57">
        <v>-0.54</v>
      </c>
      <c r="R57">
        <v>17.735624</v>
      </c>
      <c r="S57">
        <v>-0.5600000000000001</v>
      </c>
      <c r="T57">
        <v>15.440844</v>
      </c>
    </row>
    <row r="58" spans="1:20">
      <c r="A58">
        <v>-0.59</v>
      </c>
      <c r="B58">
        <v>6.382244200000001</v>
      </c>
      <c r="C58">
        <v>-0.58</v>
      </c>
      <c r="D58">
        <v>18.88509</v>
      </c>
      <c r="E58">
        <v>-0.5600000000000001</v>
      </c>
      <c r="F58">
        <v>21.233896</v>
      </c>
      <c r="G58">
        <v>-0.54</v>
      </c>
      <c r="H58">
        <v>22.88583</v>
      </c>
      <c r="I58">
        <v>-0.53</v>
      </c>
      <c r="J58">
        <v>22.371192</v>
      </c>
      <c r="K58">
        <v>-0.51</v>
      </c>
      <c r="L58">
        <v>24.34428</v>
      </c>
      <c r="M58">
        <v>-0.51</v>
      </c>
      <c r="N58">
        <v>20.497696</v>
      </c>
      <c r="O58">
        <v>-0.53</v>
      </c>
      <c r="P58">
        <v>17.78484</v>
      </c>
      <c r="Q58">
        <v>-0.55</v>
      </c>
      <c r="R58">
        <v>14.765038</v>
      </c>
      <c r="S58">
        <v>-0.57</v>
      </c>
      <c r="T58">
        <v>14.85207</v>
      </c>
    </row>
    <row r="59" spans="1:20">
      <c r="A59">
        <v>-0.6</v>
      </c>
      <c r="B59">
        <v>6.0438254</v>
      </c>
      <c r="C59">
        <v>-0.57</v>
      </c>
      <c r="D59">
        <v>20.289728</v>
      </c>
      <c r="E59">
        <v>-0.55</v>
      </c>
      <c r="F59">
        <v>20.824108</v>
      </c>
      <c r="G59">
        <v>-0.53</v>
      </c>
      <c r="H59">
        <v>22.822018</v>
      </c>
      <c r="I59">
        <v>-0.52</v>
      </c>
      <c r="J59">
        <v>22.886988</v>
      </c>
      <c r="K59">
        <v>-0.5</v>
      </c>
      <c r="L59">
        <v>22.526526</v>
      </c>
      <c r="M59">
        <v>-0.52</v>
      </c>
      <c r="N59">
        <v>19.123278</v>
      </c>
      <c r="O59">
        <v>-0.54</v>
      </c>
      <c r="P59">
        <v>17.190418</v>
      </c>
      <c r="Q59">
        <v>-0.5600000000000001</v>
      </c>
      <c r="R59">
        <v>15.143108</v>
      </c>
      <c r="S59">
        <v>-0.58</v>
      </c>
      <c r="T59">
        <v>13.549482</v>
      </c>
    </row>
    <row r="60" spans="1:20">
      <c r="A60">
        <v>-0.61</v>
      </c>
      <c r="B60">
        <v>5.7587864</v>
      </c>
      <c r="C60">
        <v>-0.5600000000000001</v>
      </c>
      <c r="D60">
        <v>20.434298</v>
      </c>
      <c r="E60">
        <v>-0.54</v>
      </c>
      <c r="F60">
        <v>22.360352</v>
      </c>
      <c r="G60">
        <v>-0.52</v>
      </c>
      <c r="H60">
        <v>22.422386</v>
      </c>
      <c r="I60">
        <v>-0.51</v>
      </c>
      <c r="J60">
        <v>23.88276</v>
      </c>
      <c r="K60">
        <v>-0.51</v>
      </c>
      <c r="L60">
        <v>20.523592</v>
      </c>
      <c r="M60">
        <v>-0.53</v>
      </c>
      <c r="N60">
        <v>16.598752</v>
      </c>
      <c r="O60">
        <v>-0.55</v>
      </c>
      <c r="P60">
        <v>15.827488</v>
      </c>
      <c r="Q60">
        <v>-0.57</v>
      </c>
      <c r="R60">
        <v>13.983018</v>
      </c>
      <c r="S60">
        <v>-0.59</v>
      </c>
      <c r="T60">
        <v>11.615346</v>
      </c>
    </row>
    <row r="61" spans="1:20">
      <c r="A61">
        <v>-0.62</v>
      </c>
      <c r="B61">
        <v>4.07069</v>
      </c>
      <c r="C61">
        <v>-0.55</v>
      </c>
      <c r="D61">
        <v>20.441184</v>
      </c>
      <c r="E61">
        <v>-0.53</v>
      </c>
      <c r="F61">
        <v>22.824396</v>
      </c>
      <c r="G61">
        <v>-0.51</v>
      </c>
      <c r="H61">
        <v>22.788332</v>
      </c>
      <c r="I61">
        <v>-0.5</v>
      </c>
      <c r="J61">
        <v>22.009822</v>
      </c>
      <c r="K61">
        <v>-0.52</v>
      </c>
      <c r="L61">
        <v>19.477674</v>
      </c>
      <c r="M61">
        <v>-0.54</v>
      </c>
      <c r="N61">
        <v>16.532848</v>
      </c>
      <c r="O61">
        <v>-0.5600000000000001</v>
      </c>
      <c r="P61">
        <v>13.416972</v>
      </c>
      <c r="Q61">
        <v>-0.58</v>
      </c>
      <c r="R61">
        <v>14.233816</v>
      </c>
      <c r="S61">
        <v>-0.6</v>
      </c>
      <c r="T61">
        <v>12.263186</v>
      </c>
    </row>
    <row r="62" spans="1:20">
      <c r="A62">
        <v>-0.63</v>
      </c>
      <c r="B62">
        <v>3.6174262</v>
      </c>
      <c r="C62">
        <v>-0.54</v>
      </c>
      <c r="D62">
        <v>20.006734</v>
      </c>
      <c r="E62">
        <v>-0.52</v>
      </c>
      <c r="F62">
        <v>22.186018</v>
      </c>
      <c r="G62">
        <v>-0.5</v>
      </c>
      <c r="H62">
        <v>22.45883</v>
      </c>
      <c r="I62">
        <v>-0.51</v>
      </c>
      <c r="J62">
        <v>19.74826</v>
      </c>
      <c r="K62">
        <v>-0.53</v>
      </c>
      <c r="L62">
        <v>17.52927</v>
      </c>
      <c r="M62">
        <v>-0.55</v>
      </c>
      <c r="N62">
        <v>15.383876</v>
      </c>
      <c r="O62">
        <v>-0.57</v>
      </c>
      <c r="P62">
        <v>13.982916</v>
      </c>
      <c r="Q62">
        <v>-0.59</v>
      </c>
      <c r="R62">
        <v>12.337518</v>
      </c>
      <c r="S62">
        <v>-0.61</v>
      </c>
      <c r="T62">
        <v>11.543254</v>
      </c>
    </row>
    <row r="63" spans="1:20">
      <c r="A63">
        <v>-0.64</v>
      </c>
      <c r="B63">
        <v>4.489769</v>
      </c>
      <c r="C63">
        <v>-0.53</v>
      </c>
      <c r="D63">
        <v>21.407094</v>
      </c>
      <c r="E63">
        <v>-0.51</v>
      </c>
      <c r="F63">
        <v>22.032696</v>
      </c>
      <c r="G63">
        <v>-0.51</v>
      </c>
      <c r="H63">
        <v>18.744684</v>
      </c>
      <c r="I63">
        <v>-0.52</v>
      </c>
      <c r="J63">
        <v>18.674614</v>
      </c>
      <c r="K63">
        <v>-0.54</v>
      </c>
      <c r="L63">
        <v>15.840376</v>
      </c>
      <c r="M63">
        <v>-0.5600000000000001</v>
      </c>
      <c r="N63">
        <v>14.606306</v>
      </c>
      <c r="O63">
        <v>-0.58</v>
      </c>
      <c r="P63">
        <v>13.620898</v>
      </c>
      <c r="Q63">
        <v>-0.6</v>
      </c>
      <c r="R63">
        <v>11.1041918</v>
      </c>
      <c r="S63">
        <v>-0.62</v>
      </c>
      <c r="T63">
        <v>9.902428799999999</v>
      </c>
    </row>
    <row r="64" spans="1:20">
      <c r="A64">
        <v>-0.65</v>
      </c>
      <c r="B64">
        <v>3.3770886</v>
      </c>
      <c r="C64">
        <v>-0.52</v>
      </c>
      <c r="D64">
        <v>22.534112</v>
      </c>
      <c r="E64">
        <v>-0.5</v>
      </c>
      <c r="F64">
        <v>21.963348</v>
      </c>
      <c r="G64">
        <v>-0.52</v>
      </c>
      <c r="H64">
        <v>18.049892</v>
      </c>
      <c r="I64">
        <v>-0.53</v>
      </c>
      <c r="J64">
        <v>18.103322</v>
      </c>
      <c r="K64">
        <v>-0.55</v>
      </c>
      <c r="L64">
        <v>15.035114</v>
      </c>
      <c r="M64">
        <v>-0.57</v>
      </c>
      <c r="N64">
        <v>13.329614</v>
      </c>
      <c r="O64">
        <v>-0.59</v>
      </c>
      <c r="P64">
        <v>12.798282</v>
      </c>
      <c r="Q64">
        <v>-0.61</v>
      </c>
      <c r="R64">
        <v>11.537316</v>
      </c>
      <c r="S64">
        <v>-0.63</v>
      </c>
      <c r="T64">
        <v>9.1027828</v>
      </c>
    </row>
    <row r="65" spans="1:20">
      <c r="A65">
        <v>-0.66</v>
      </c>
      <c r="B65">
        <v>2.1281432</v>
      </c>
      <c r="C65">
        <v>-0.51</v>
      </c>
      <c r="D65">
        <v>21.708032</v>
      </c>
      <c r="E65">
        <v>-0.51</v>
      </c>
      <c r="F65">
        <v>19.463966</v>
      </c>
      <c r="G65">
        <v>-0.53</v>
      </c>
      <c r="H65">
        <v>17.429546</v>
      </c>
      <c r="I65">
        <v>-0.54</v>
      </c>
      <c r="J65">
        <v>15.660812</v>
      </c>
      <c r="K65">
        <v>-0.5600000000000001</v>
      </c>
      <c r="L65">
        <v>14.969418</v>
      </c>
      <c r="M65">
        <v>-0.58</v>
      </c>
      <c r="N65">
        <v>12.910484</v>
      </c>
      <c r="O65">
        <v>-0.6</v>
      </c>
      <c r="P65">
        <v>11.507993</v>
      </c>
      <c r="Q65">
        <v>-0.62</v>
      </c>
      <c r="R65">
        <v>11.005312</v>
      </c>
      <c r="S65">
        <v>-0.64</v>
      </c>
      <c r="T65">
        <v>9.8915594</v>
      </c>
    </row>
    <row r="66" spans="1:20">
      <c r="A66">
        <v>-0.67</v>
      </c>
      <c r="B66">
        <v>1.8983034</v>
      </c>
      <c r="C66">
        <v>-0.5</v>
      </c>
      <c r="D66">
        <v>20.927366</v>
      </c>
      <c r="E66">
        <v>-0.52</v>
      </c>
      <c r="F66">
        <v>16.870604</v>
      </c>
      <c r="G66">
        <v>-0.54</v>
      </c>
      <c r="H66">
        <v>16.475718</v>
      </c>
      <c r="I66">
        <v>-0.55</v>
      </c>
      <c r="J66">
        <v>14.69198</v>
      </c>
      <c r="K66">
        <v>-0.57</v>
      </c>
      <c r="L66">
        <v>14.431704</v>
      </c>
      <c r="M66">
        <v>-0.59</v>
      </c>
      <c r="N66">
        <v>12.81563</v>
      </c>
      <c r="O66">
        <v>-0.61</v>
      </c>
      <c r="P66">
        <v>10.2351992</v>
      </c>
      <c r="Q66">
        <v>-0.63</v>
      </c>
      <c r="R66">
        <v>10.2555366</v>
      </c>
      <c r="S66">
        <v>-0.65</v>
      </c>
      <c r="T66">
        <v>9.3590958</v>
      </c>
    </row>
    <row r="67" spans="1:20">
      <c r="A67">
        <v>-0.68</v>
      </c>
      <c r="B67">
        <v>1.7420162</v>
      </c>
      <c r="C67">
        <v>-0.51</v>
      </c>
      <c r="D67">
        <v>18.896536</v>
      </c>
      <c r="E67">
        <v>-0.53</v>
      </c>
      <c r="F67">
        <v>16.392098</v>
      </c>
      <c r="G67">
        <v>-0.55</v>
      </c>
      <c r="H67">
        <v>14.679748</v>
      </c>
      <c r="I67">
        <v>-0.5600000000000001</v>
      </c>
      <c r="J67">
        <v>14.484872</v>
      </c>
      <c r="K67">
        <v>-0.58</v>
      </c>
      <c r="L67">
        <v>11.747706</v>
      </c>
      <c r="M67">
        <v>-0.6</v>
      </c>
      <c r="N67">
        <v>12.110128</v>
      </c>
      <c r="O67">
        <v>-0.62</v>
      </c>
      <c r="P67">
        <v>10.7931848</v>
      </c>
      <c r="Q67">
        <v>-0.64</v>
      </c>
      <c r="R67">
        <v>8.896645400000001</v>
      </c>
      <c r="S67">
        <v>-0.66</v>
      </c>
      <c r="T67">
        <v>8.442180799999999</v>
      </c>
    </row>
    <row r="68" spans="1:20">
      <c r="A68">
        <v>-0.6899999999999999</v>
      </c>
      <c r="B68">
        <v>1.5954506</v>
      </c>
      <c r="C68">
        <v>-0.52</v>
      </c>
      <c r="D68">
        <v>17.264316</v>
      </c>
      <c r="E68">
        <v>-0.54</v>
      </c>
      <c r="F68">
        <v>16.081606</v>
      </c>
      <c r="G68">
        <v>-0.5600000000000001</v>
      </c>
      <c r="H68">
        <v>13.826438</v>
      </c>
      <c r="I68">
        <v>-0.57</v>
      </c>
      <c r="J68">
        <v>14.44094</v>
      </c>
      <c r="K68">
        <v>-0.59</v>
      </c>
      <c r="L68">
        <v>12.092958</v>
      </c>
      <c r="M68">
        <v>-0.61</v>
      </c>
      <c r="N68">
        <v>11.005891</v>
      </c>
      <c r="O68">
        <v>-0.63</v>
      </c>
      <c r="P68">
        <v>10.2333264</v>
      </c>
      <c r="Q68">
        <v>-0.65</v>
      </c>
      <c r="R68">
        <v>9.239170400000001</v>
      </c>
      <c r="S68">
        <v>-0.67</v>
      </c>
      <c r="T68">
        <v>6.8819588</v>
      </c>
    </row>
    <row r="69" spans="1:20">
      <c r="A69">
        <v>-0.7</v>
      </c>
      <c r="B69">
        <v>-0.6203382</v>
      </c>
      <c r="C69">
        <v>-0.53</v>
      </c>
      <c r="D69">
        <v>15.145598</v>
      </c>
      <c r="E69">
        <v>-0.55</v>
      </c>
      <c r="F69">
        <v>15.18264</v>
      </c>
      <c r="G69">
        <v>-0.57</v>
      </c>
      <c r="H69">
        <v>13.463458</v>
      </c>
      <c r="I69">
        <v>-0.58</v>
      </c>
      <c r="J69">
        <v>12.318656</v>
      </c>
      <c r="K69">
        <v>-0.6</v>
      </c>
      <c r="L69">
        <v>12.135798</v>
      </c>
      <c r="M69">
        <v>-0.62</v>
      </c>
      <c r="N69">
        <v>9.5878956</v>
      </c>
      <c r="O69">
        <v>-0.64</v>
      </c>
      <c r="P69">
        <v>9.3839664</v>
      </c>
      <c r="Q69">
        <v>-0.66</v>
      </c>
      <c r="R69">
        <v>8.917295599999999</v>
      </c>
      <c r="S69">
        <v>-0.68</v>
      </c>
      <c r="T69">
        <v>6.833251</v>
      </c>
    </row>
    <row r="70" spans="1:20">
      <c r="A70">
        <v>-0.71</v>
      </c>
      <c r="B70">
        <v>-0.4684638</v>
      </c>
      <c r="C70">
        <v>-0.54</v>
      </c>
      <c r="D70">
        <v>14.625966</v>
      </c>
      <c r="E70">
        <v>-0.5600000000000001</v>
      </c>
      <c r="F70">
        <v>12.780428</v>
      </c>
      <c r="G70">
        <v>-0.58</v>
      </c>
      <c r="H70">
        <v>12.432204</v>
      </c>
      <c r="I70">
        <v>-0.59</v>
      </c>
      <c r="J70">
        <v>11.236582</v>
      </c>
      <c r="K70">
        <v>-0.61</v>
      </c>
      <c r="L70">
        <v>11.304206</v>
      </c>
      <c r="M70">
        <v>-0.63</v>
      </c>
      <c r="N70">
        <v>9.6544226</v>
      </c>
      <c r="O70">
        <v>-0.65</v>
      </c>
      <c r="P70">
        <v>7.922454400000001</v>
      </c>
      <c r="Q70">
        <v>-0.67</v>
      </c>
      <c r="R70">
        <v>7.859999</v>
      </c>
      <c r="S70">
        <v>-0.6899999999999999</v>
      </c>
      <c r="T70">
        <v>6.656872</v>
      </c>
    </row>
    <row r="71" spans="1:20">
      <c r="A71">
        <v>-0.72</v>
      </c>
      <c r="B71">
        <v>-0.2436232</v>
      </c>
      <c r="C71">
        <v>-0.55</v>
      </c>
      <c r="D71">
        <v>14.699524</v>
      </c>
      <c r="E71">
        <v>-0.57</v>
      </c>
      <c r="F71">
        <v>13.183784</v>
      </c>
      <c r="G71">
        <v>-0.59</v>
      </c>
      <c r="H71">
        <v>11.150816</v>
      </c>
      <c r="I71">
        <v>-0.6</v>
      </c>
      <c r="J71">
        <v>11.164878</v>
      </c>
      <c r="K71">
        <v>-0.62</v>
      </c>
      <c r="L71">
        <v>9.0280258</v>
      </c>
      <c r="M71">
        <v>-0.64</v>
      </c>
      <c r="N71">
        <v>9.2549838</v>
      </c>
      <c r="O71">
        <v>-0.66</v>
      </c>
      <c r="P71">
        <v>8.2433832</v>
      </c>
      <c r="Q71">
        <v>-0.68</v>
      </c>
      <c r="R71">
        <v>5.9222118</v>
      </c>
      <c r="S71">
        <v>-0.7</v>
      </c>
      <c r="T71">
        <v>6.635781</v>
      </c>
    </row>
    <row r="72" spans="1:20">
      <c r="A72">
        <v>-0.73</v>
      </c>
      <c r="B72">
        <v>-0.2818766</v>
      </c>
      <c r="C72">
        <v>-0.5600000000000001</v>
      </c>
      <c r="D72">
        <v>13.493598</v>
      </c>
      <c r="E72">
        <v>-0.58</v>
      </c>
      <c r="F72">
        <v>12.174828</v>
      </c>
      <c r="G72">
        <v>-0.6</v>
      </c>
      <c r="H72">
        <v>10.3784044</v>
      </c>
      <c r="I72">
        <v>-0.61</v>
      </c>
      <c r="J72">
        <v>10.794892</v>
      </c>
      <c r="K72">
        <v>-0.63</v>
      </c>
      <c r="L72">
        <v>9.389487800000001</v>
      </c>
      <c r="M72">
        <v>-0.65</v>
      </c>
      <c r="N72">
        <v>8.352447</v>
      </c>
      <c r="O72">
        <v>-0.67</v>
      </c>
      <c r="P72">
        <v>8.232087</v>
      </c>
      <c r="Q72">
        <v>-0.6899999999999999</v>
      </c>
      <c r="R72">
        <v>6.0463188</v>
      </c>
      <c r="S72">
        <v>-0.71</v>
      </c>
      <c r="T72">
        <v>5.076616599999999</v>
      </c>
    </row>
    <row r="73" spans="1:20">
      <c r="A73">
        <v>-0.74</v>
      </c>
      <c r="B73">
        <v>-2.185991</v>
      </c>
      <c r="C73">
        <v>-0.57</v>
      </c>
      <c r="D73">
        <v>10.872134</v>
      </c>
      <c r="E73">
        <v>-0.59</v>
      </c>
      <c r="F73">
        <v>12.067976</v>
      </c>
      <c r="G73">
        <v>-0.61</v>
      </c>
      <c r="H73">
        <v>10.5292314</v>
      </c>
      <c r="I73">
        <v>-0.62</v>
      </c>
      <c r="J73">
        <v>10.0948994</v>
      </c>
      <c r="K73">
        <v>-0.64</v>
      </c>
      <c r="L73">
        <v>9.4407526</v>
      </c>
      <c r="M73">
        <v>-0.66</v>
      </c>
      <c r="N73">
        <v>7.125499</v>
      </c>
      <c r="O73">
        <v>-0.68</v>
      </c>
      <c r="P73">
        <v>7.489561</v>
      </c>
      <c r="Q73">
        <v>-0.7</v>
      </c>
      <c r="R73">
        <v>6.376022000000001</v>
      </c>
      <c r="S73">
        <v>-0.72</v>
      </c>
      <c r="T73">
        <v>4.67598</v>
      </c>
    </row>
    <row r="74" spans="1:20">
      <c r="A74">
        <v>-0.75</v>
      </c>
      <c r="B74">
        <v>-1.6008984</v>
      </c>
      <c r="C74">
        <v>-0.58</v>
      </c>
      <c r="D74">
        <v>11.784734</v>
      </c>
      <c r="E74">
        <v>-0.6</v>
      </c>
      <c r="F74">
        <v>9.8256718</v>
      </c>
      <c r="G74">
        <v>-0.62</v>
      </c>
      <c r="H74">
        <v>9.842701399999999</v>
      </c>
      <c r="I74">
        <v>-0.63</v>
      </c>
      <c r="J74">
        <v>8.819486999999999</v>
      </c>
      <c r="K74">
        <v>-0.65</v>
      </c>
      <c r="L74">
        <v>8.997294</v>
      </c>
      <c r="M74">
        <v>-0.67</v>
      </c>
      <c r="N74">
        <v>7.692150000000001</v>
      </c>
      <c r="O74">
        <v>-0.6899999999999999</v>
      </c>
      <c r="P74">
        <v>6.241139599999999</v>
      </c>
      <c r="Q74">
        <v>-0.71</v>
      </c>
      <c r="R74">
        <v>5.9334838</v>
      </c>
      <c r="S74">
        <v>-0.73</v>
      </c>
      <c r="T74">
        <v>4.3347534</v>
      </c>
    </row>
    <row r="75" spans="1:20">
      <c r="A75">
        <v>-0.76</v>
      </c>
      <c r="B75">
        <v>-2.1615896</v>
      </c>
      <c r="C75">
        <v>-0.59</v>
      </c>
      <c r="D75">
        <v>11.102614</v>
      </c>
      <c r="E75">
        <v>-0.61</v>
      </c>
      <c r="F75">
        <v>9.848212800000001</v>
      </c>
      <c r="G75">
        <v>-0.63</v>
      </c>
      <c r="H75">
        <v>8.7741814</v>
      </c>
      <c r="I75">
        <v>-0.64</v>
      </c>
      <c r="J75">
        <v>8.7469032</v>
      </c>
      <c r="K75">
        <v>-0.66</v>
      </c>
      <c r="L75">
        <v>5.952466599999999</v>
      </c>
      <c r="M75">
        <v>-0.68</v>
      </c>
      <c r="N75">
        <v>7.3751628</v>
      </c>
      <c r="O75">
        <v>-0.7</v>
      </c>
      <c r="P75">
        <v>6.401662</v>
      </c>
      <c r="Q75">
        <v>-0.72</v>
      </c>
      <c r="R75">
        <v>3.943489200000001</v>
      </c>
      <c r="S75">
        <v>-0.74</v>
      </c>
      <c r="T75">
        <v>4.6979564</v>
      </c>
    </row>
    <row r="76" spans="1:20">
      <c r="A76">
        <v>-0.77</v>
      </c>
      <c r="B76">
        <v>-2.3542022</v>
      </c>
      <c r="C76">
        <v>-0.6</v>
      </c>
      <c r="D76">
        <v>10.6680584</v>
      </c>
      <c r="E76">
        <v>-0.62</v>
      </c>
      <c r="F76">
        <v>9.690006199999999</v>
      </c>
      <c r="G76">
        <v>-0.64</v>
      </c>
      <c r="H76">
        <v>8.218020200000002</v>
      </c>
      <c r="I76">
        <v>-0.65</v>
      </c>
      <c r="J76">
        <v>8.971484999999999</v>
      </c>
      <c r="K76">
        <v>-0.67</v>
      </c>
      <c r="L76">
        <v>6.930871000000001</v>
      </c>
      <c r="M76">
        <v>-0.6899999999999999</v>
      </c>
      <c r="N76">
        <v>6.548532400000001</v>
      </c>
      <c r="O76">
        <v>-0.71</v>
      </c>
      <c r="P76">
        <v>6.204594999999999</v>
      </c>
      <c r="Q76">
        <v>-0.73</v>
      </c>
      <c r="R76">
        <v>4.3828454</v>
      </c>
      <c r="S76">
        <v>-0.75</v>
      </c>
      <c r="T76">
        <v>3.3387988</v>
      </c>
    </row>
    <row r="77" spans="1:20">
      <c r="A77">
        <v>-0.78</v>
      </c>
      <c r="B77">
        <v>-3.4965598</v>
      </c>
      <c r="C77">
        <v>-0.61</v>
      </c>
      <c r="D77">
        <v>8.0592766</v>
      </c>
      <c r="E77">
        <v>-0.63</v>
      </c>
      <c r="F77">
        <v>9.293286200000001</v>
      </c>
      <c r="G77">
        <v>-0.65</v>
      </c>
      <c r="H77">
        <v>7.801793000000001</v>
      </c>
      <c r="I77">
        <v>-0.66</v>
      </c>
      <c r="J77">
        <v>7.788292799999999</v>
      </c>
      <c r="K77">
        <v>-0.68</v>
      </c>
      <c r="L77">
        <v>6.6629768</v>
      </c>
      <c r="M77">
        <v>-0.7</v>
      </c>
      <c r="N77">
        <v>5.3209556</v>
      </c>
      <c r="O77">
        <v>-0.72</v>
      </c>
      <c r="P77">
        <v>4.3792332</v>
      </c>
      <c r="Q77">
        <v>-0.74</v>
      </c>
      <c r="R77">
        <v>4.3465052</v>
      </c>
      <c r="S77">
        <v>-0.76</v>
      </c>
      <c r="T77">
        <v>3.3197472</v>
      </c>
    </row>
    <row r="78" spans="1:20">
      <c r="A78">
        <v>-0.79</v>
      </c>
      <c r="B78">
        <v>-4.4604056</v>
      </c>
      <c r="C78">
        <v>-0.62</v>
      </c>
      <c r="D78">
        <v>8.194554999999999</v>
      </c>
      <c r="E78">
        <v>-0.64</v>
      </c>
      <c r="F78">
        <v>7.441677</v>
      </c>
      <c r="G78">
        <v>-0.66</v>
      </c>
      <c r="H78">
        <v>7.891250599999999</v>
      </c>
      <c r="I78">
        <v>-0.67</v>
      </c>
      <c r="J78">
        <v>5.681900600000001</v>
      </c>
      <c r="K78">
        <v>-0.6899999999999999</v>
      </c>
      <c r="L78">
        <v>6.3358238</v>
      </c>
      <c r="M78">
        <v>-0.71</v>
      </c>
      <c r="N78">
        <v>4.940164</v>
      </c>
      <c r="O78">
        <v>-0.73</v>
      </c>
      <c r="P78">
        <v>3.4586042</v>
      </c>
      <c r="Q78">
        <v>-0.75</v>
      </c>
      <c r="R78">
        <v>4.142707</v>
      </c>
      <c r="S78">
        <v>-0.77</v>
      </c>
      <c r="T78">
        <v>3.3608838</v>
      </c>
    </row>
    <row r="79" spans="1:20">
      <c r="A79">
        <v>-0.8</v>
      </c>
      <c r="B79">
        <v>-4.1278486</v>
      </c>
      <c r="C79">
        <v>-0.63</v>
      </c>
      <c r="D79">
        <v>8.0528174</v>
      </c>
      <c r="E79">
        <v>-0.65</v>
      </c>
      <c r="F79">
        <v>7.1418192</v>
      </c>
      <c r="G79">
        <v>-0.67</v>
      </c>
      <c r="H79">
        <v>6.64367</v>
      </c>
      <c r="I79">
        <v>-0.68</v>
      </c>
      <c r="J79">
        <v>6.0560274</v>
      </c>
      <c r="K79">
        <v>-0.7</v>
      </c>
      <c r="L79">
        <v>5.5349968</v>
      </c>
      <c r="M79">
        <v>-0.72</v>
      </c>
      <c r="N79">
        <v>5.3667668</v>
      </c>
      <c r="O79">
        <v>-0.74</v>
      </c>
      <c r="P79">
        <v>3.8181178</v>
      </c>
      <c r="Q79">
        <v>-0.76</v>
      </c>
      <c r="R79">
        <v>2.084671</v>
      </c>
      <c r="S79">
        <v>-0.78</v>
      </c>
      <c r="T79">
        <v>3.465844</v>
      </c>
    </row>
    <row r="80" spans="1:20">
      <c r="A80">
        <v>-0.8100000000000001</v>
      </c>
      <c r="B80">
        <v>-3.5056042</v>
      </c>
      <c r="C80">
        <v>-0.64</v>
      </c>
      <c r="D80">
        <v>8.5171192</v>
      </c>
      <c r="E80">
        <v>-0.66</v>
      </c>
      <c r="F80">
        <v>7.295509200000001</v>
      </c>
      <c r="G80">
        <v>-0.68</v>
      </c>
      <c r="H80">
        <v>5.445100399999999</v>
      </c>
      <c r="I80">
        <v>-0.6899999999999999</v>
      </c>
      <c r="J80">
        <v>5.9321906</v>
      </c>
      <c r="K80">
        <v>-0.71</v>
      </c>
      <c r="L80">
        <v>4.3424938</v>
      </c>
      <c r="M80">
        <v>-0.73</v>
      </c>
      <c r="N80">
        <v>4.4657446</v>
      </c>
      <c r="O80">
        <v>-0.75</v>
      </c>
      <c r="P80">
        <v>4.2412836</v>
      </c>
      <c r="Q80">
        <v>-0.77</v>
      </c>
      <c r="R80">
        <v>2.94716</v>
      </c>
      <c r="S80">
        <v>-0.79</v>
      </c>
      <c r="T80">
        <v>1.5012918</v>
      </c>
    </row>
    <row r="81" spans="1:20">
      <c r="A81">
        <v>-0.82</v>
      </c>
      <c r="B81">
        <v>-4.2064322</v>
      </c>
      <c r="C81">
        <v>-0.65</v>
      </c>
      <c r="D81">
        <v>5.8055878</v>
      </c>
      <c r="E81">
        <v>-0.67</v>
      </c>
      <c r="F81">
        <v>6.636949</v>
      </c>
      <c r="G81">
        <v>-0.6899999999999999</v>
      </c>
      <c r="H81">
        <v>5.7512844</v>
      </c>
      <c r="I81">
        <v>-0.7</v>
      </c>
      <c r="J81">
        <v>6.0326808</v>
      </c>
      <c r="K81">
        <v>-0.72</v>
      </c>
      <c r="L81">
        <v>4.7186842</v>
      </c>
      <c r="M81">
        <v>-0.74</v>
      </c>
      <c r="N81">
        <v>2.2921992</v>
      </c>
      <c r="O81">
        <v>-0.76</v>
      </c>
      <c r="P81">
        <v>4.1747536</v>
      </c>
      <c r="Q81">
        <v>-0.78</v>
      </c>
      <c r="R81">
        <v>2.2007782</v>
      </c>
      <c r="S81">
        <v>-0.8</v>
      </c>
      <c r="T81">
        <v>0.6419726000000001</v>
      </c>
    </row>
    <row r="82" spans="1:20">
      <c r="A82">
        <v>-0.83</v>
      </c>
      <c r="B82">
        <v>-5.2904386</v>
      </c>
      <c r="C82">
        <v>-0.66</v>
      </c>
      <c r="D82">
        <v>6.416015400000001</v>
      </c>
      <c r="E82">
        <v>-0.68</v>
      </c>
      <c r="F82">
        <v>5.261420800000001</v>
      </c>
      <c r="G82">
        <v>-0.7</v>
      </c>
      <c r="H82">
        <v>5.351196</v>
      </c>
      <c r="I82">
        <v>-0.71</v>
      </c>
      <c r="J82">
        <v>3.7677454</v>
      </c>
      <c r="K82">
        <v>-0.73</v>
      </c>
      <c r="L82">
        <v>4.8455548</v>
      </c>
      <c r="M82">
        <v>-0.75</v>
      </c>
      <c r="N82">
        <v>3.6829786</v>
      </c>
      <c r="O82">
        <v>-0.77</v>
      </c>
      <c r="P82">
        <v>2.127041</v>
      </c>
      <c r="Q82">
        <v>-0.79</v>
      </c>
      <c r="R82">
        <v>2.5431982</v>
      </c>
      <c r="S82">
        <v>-0.8100000000000001</v>
      </c>
      <c r="T82">
        <v>0.8232969999999999</v>
      </c>
    </row>
    <row r="83" spans="1:20">
      <c r="A83">
        <v>-0.84</v>
      </c>
      <c r="B83">
        <v>-5.6479028</v>
      </c>
      <c r="C83">
        <v>-0.67</v>
      </c>
      <c r="D83">
        <v>6.1169868</v>
      </c>
      <c r="E83">
        <v>-0.6899999999999999</v>
      </c>
      <c r="F83">
        <v>4.510396200000001</v>
      </c>
      <c r="G83">
        <v>-0.71</v>
      </c>
      <c r="H83">
        <v>4.903389</v>
      </c>
      <c r="I83">
        <v>-0.72</v>
      </c>
      <c r="J83">
        <v>4.2730894</v>
      </c>
      <c r="K83">
        <v>-0.74</v>
      </c>
      <c r="L83">
        <v>2.9783682</v>
      </c>
      <c r="M83">
        <v>-0.76</v>
      </c>
      <c r="N83">
        <v>4.1401134</v>
      </c>
      <c r="O83">
        <v>-0.78</v>
      </c>
      <c r="P83">
        <v>2.3788998</v>
      </c>
      <c r="Q83">
        <v>-0.8</v>
      </c>
      <c r="R83">
        <v>0.09910920000000005</v>
      </c>
      <c r="S83">
        <v>-0.82</v>
      </c>
      <c r="T83">
        <v>-0.1577452</v>
      </c>
    </row>
    <row r="84" spans="1:20">
      <c r="A84">
        <v>-0.85</v>
      </c>
      <c r="B84">
        <v>-6.097511</v>
      </c>
      <c r="C84">
        <v>-0.68</v>
      </c>
      <c r="D84">
        <v>5.773845</v>
      </c>
      <c r="E84">
        <v>-0.7</v>
      </c>
      <c r="F84">
        <v>5.2126486</v>
      </c>
      <c r="G84">
        <v>-0.72</v>
      </c>
      <c r="H84">
        <v>3.3757508</v>
      </c>
      <c r="I84">
        <v>-0.73</v>
      </c>
      <c r="J84">
        <v>4.2374738</v>
      </c>
      <c r="K84">
        <v>-0.75</v>
      </c>
      <c r="L84">
        <v>2.4259268</v>
      </c>
      <c r="M84">
        <v>-0.77</v>
      </c>
      <c r="N84">
        <v>2.9993606</v>
      </c>
      <c r="O84">
        <v>-0.79</v>
      </c>
      <c r="P84">
        <v>2.7379388</v>
      </c>
      <c r="Q84">
        <v>-0.8100000000000001</v>
      </c>
      <c r="R84">
        <v>0.2818204</v>
      </c>
      <c r="S84">
        <v>-0.83</v>
      </c>
      <c r="T84">
        <v>-0.6465452</v>
      </c>
    </row>
    <row r="85" spans="1:20">
      <c r="A85">
        <v>-0.86</v>
      </c>
      <c r="B85">
        <v>-6.461789400000001</v>
      </c>
      <c r="C85">
        <v>-0.6899999999999999</v>
      </c>
      <c r="D85">
        <v>4.2342892</v>
      </c>
      <c r="E85">
        <v>-0.71</v>
      </c>
      <c r="F85">
        <v>4.7103968</v>
      </c>
      <c r="G85">
        <v>-0.73</v>
      </c>
      <c r="H85">
        <v>3.8748062</v>
      </c>
      <c r="I85">
        <v>-0.74</v>
      </c>
      <c r="J85">
        <v>4.763389800000001</v>
      </c>
      <c r="K85">
        <v>-0.76</v>
      </c>
      <c r="L85">
        <v>3.277196</v>
      </c>
      <c r="M85">
        <v>-0.78</v>
      </c>
      <c r="N85">
        <v>1.6158428</v>
      </c>
      <c r="O85">
        <v>-0.8</v>
      </c>
      <c r="P85">
        <v>1.9147364</v>
      </c>
      <c r="Q85">
        <v>-0.82</v>
      </c>
      <c r="R85">
        <v>-0.4770274</v>
      </c>
      <c r="S85">
        <v>-0.84</v>
      </c>
      <c r="T85">
        <v>-3.3224198</v>
      </c>
    </row>
    <row r="86" spans="1:20">
      <c r="A86">
        <v>-0.87</v>
      </c>
      <c r="B86">
        <v>-7.759558200000001</v>
      </c>
      <c r="C86">
        <v>-0.7</v>
      </c>
      <c r="D86">
        <v>3.165868</v>
      </c>
      <c r="E86">
        <v>-0.72</v>
      </c>
      <c r="F86">
        <v>4.189523599999999</v>
      </c>
      <c r="G86">
        <v>-0.74</v>
      </c>
      <c r="H86">
        <v>3.940553</v>
      </c>
      <c r="I86">
        <v>-0.75</v>
      </c>
      <c r="J86">
        <v>2.3589592</v>
      </c>
      <c r="K86">
        <v>-0.77</v>
      </c>
      <c r="L86">
        <v>3.3737794</v>
      </c>
      <c r="M86">
        <v>-0.79</v>
      </c>
      <c r="N86">
        <v>1.4465142</v>
      </c>
      <c r="O86">
        <v>-0.8100000000000001</v>
      </c>
      <c r="P86">
        <v>0.1438096</v>
      </c>
      <c r="Q86">
        <v>-0.83</v>
      </c>
      <c r="R86">
        <v>-1.2460572</v>
      </c>
      <c r="S86">
        <v>-0.85</v>
      </c>
      <c r="T86">
        <v>-3.7999842</v>
      </c>
    </row>
    <row r="87" spans="1:20">
      <c r="A87">
        <v>-0.88</v>
      </c>
      <c r="B87">
        <v>-7.7870082</v>
      </c>
      <c r="C87">
        <v>-0.71</v>
      </c>
      <c r="D87">
        <v>3.8794434</v>
      </c>
      <c r="E87">
        <v>-0.73</v>
      </c>
      <c r="F87">
        <v>2.9761206</v>
      </c>
      <c r="G87">
        <v>-0.75</v>
      </c>
      <c r="H87">
        <v>3.9515778</v>
      </c>
      <c r="I87">
        <v>-0.76</v>
      </c>
      <c r="J87">
        <v>2.44942</v>
      </c>
      <c r="K87">
        <v>-0.78</v>
      </c>
      <c r="L87">
        <v>2.4028722</v>
      </c>
      <c r="M87">
        <v>-0.8</v>
      </c>
      <c r="N87">
        <v>1.5281314</v>
      </c>
      <c r="O87">
        <v>-0.82</v>
      </c>
      <c r="P87">
        <v>-0.5457318000000001</v>
      </c>
      <c r="Q87">
        <v>-0.84</v>
      </c>
      <c r="R87">
        <v>-2.4037362</v>
      </c>
      <c r="S87">
        <v>-0.86</v>
      </c>
      <c r="T87">
        <v>-3.6476328</v>
      </c>
    </row>
    <row r="88" spans="1:20">
      <c r="A88">
        <v>-0.89</v>
      </c>
      <c r="B88">
        <v>-7.4572834</v>
      </c>
      <c r="C88">
        <v>-0.72</v>
      </c>
      <c r="D88">
        <v>3.8092138</v>
      </c>
      <c r="E88">
        <v>-0.74</v>
      </c>
      <c r="F88">
        <v>2.216817</v>
      </c>
      <c r="G88">
        <v>-0.76</v>
      </c>
      <c r="H88">
        <v>1.6438144</v>
      </c>
      <c r="I88">
        <v>-0.77</v>
      </c>
      <c r="J88">
        <v>2.9022014</v>
      </c>
      <c r="K88">
        <v>-0.79</v>
      </c>
      <c r="L88">
        <v>0.7169652</v>
      </c>
      <c r="M88">
        <v>-0.8100000000000001</v>
      </c>
      <c r="N88">
        <v>1.3889656</v>
      </c>
      <c r="O88">
        <v>-0.83</v>
      </c>
      <c r="P88">
        <v>-0.9532537999999999</v>
      </c>
      <c r="Q88">
        <v>-0.85</v>
      </c>
      <c r="R88">
        <v>-4.2247326</v>
      </c>
      <c r="S88">
        <v>-0.87</v>
      </c>
      <c r="T88">
        <v>-5.216607</v>
      </c>
    </row>
    <row r="89" spans="1:20">
      <c r="A89">
        <v>-0.9</v>
      </c>
      <c r="B89">
        <v>-7.359048199999999</v>
      </c>
      <c r="C89">
        <v>-0.73</v>
      </c>
      <c r="D89">
        <v>2.9256332</v>
      </c>
      <c r="E89">
        <v>-0.75</v>
      </c>
      <c r="F89">
        <v>3.2453712</v>
      </c>
      <c r="G89">
        <v>-0.77</v>
      </c>
      <c r="H89">
        <v>1.7840962</v>
      </c>
      <c r="I89">
        <v>-0.78</v>
      </c>
      <c r="J89">
        <v>2.5386996</v>
      </c>
      <c r="K89">
        <v>-0.8</v>
      </c>
      <c r="L89">
        <v>1.4941558</v>
      </c>
      <c r="M89">
        <v>-0.82</v>
      </c>
      <c r="N89">
        <v>-1.5370912</v>
      </c>
      <c r="O89">
        <v>-0.84</v>
      </c>
      <c r="P89">
        <v>-2.260612</v>
      </c>
      <c r="Q89">
        <v>-0.86</v>
      </c>
      <c r="R89">
        <v>-5.227639999999999</v>
      </c>
      <c r="S89">
        <v>-0.88</v>
      </c>
      <c r="T89">
        <v>-6.4863578</v>
      </c>
    </row>
    <row r="90" spans="1:20">
      <c r="A90">
        <v>-0.91</v>
      </c>
      <c r="B90">
        <v>-8.9829442</v>
      </c>
      <c r="C90">
        <v>-0.74</v>
      </c>
      <c r="D90">
        <v>1.1826544</v>
      </c>
      <c r="E90">
        <v>-0.76</v>
      </c>
      <c r="F90">
        <v>2.5905782</v>
      </c>
      <c r="G90">
        <v>-0.78</v>
      </c>
      <c r="H90">
        <v>2.2126506</v>
      </c>
      <c r="I90">
        <v>-0.79</v>
      </c>
      <c r="J90">
        <v>0.8036580000000001</v>
      </c>
      <c r="K90">
        <v>-0.8100000000000001</v>
      </c>
      <c r="L90">
        <v>0.639049</v>
      </c>
      <c r="M90">
        <v>-0.83</v>
      </c>
      <c r="N90">
        <v>-2.305594</v>
      </c>
      <c r="O90">
        <v>-0.85</v>
      </c>
      <c r="P90">
        <v>-4.3490208</v>
      </c>
      <c r="Q90">
        <v>-0.87</v>
      </c>
      <c r="R90">
        <v>-4.2160312</v>
      </c>
      <c r="S90">
        <v>-0.89</v>
      </c>
      <c r="T90">
        <v>-5.4022306</v>
      </c>
    </row>
    <row r="91" spans="1:20">
      <c r="A91">
        <v>-0.92</v>
      </c>
      <c r="B91">
        <v>-9.586830000000001</v>
      </c>
      <c r="C91">
        <v>-0.75</v>
      </c>
      <c r="D91">
        <v>2.6421808</v>
      </c>
      <c r="E91">
        <v>-0.77</v>
      </c>
      <c r="F91">
        <v>0.9042474</v>
      </c>
      <c r="G91">
        <v>-0.79</v>
      </c>
      <c r="H91">
        <v>1.303965</v>
      </c>
      <c r="I91">
        <v>-0.8</v>
      </c>
      <c r="J91">
        <v>0.01396820000000001</v>
      </c>
      <c r="K91">
        <v>-0.82</v>
      </c>
      <c r="L91">
        <v>0.1968728</v>
      </c>
      <c r="M91">
        <v>-0.84</v>
      </c>
      <c r="N91">
        <v>-2.6708394</v>
      </c>
      <c r="O91">
        <v>-0.86</v>
      </c>
      <c r="P91">
        <v>-5.0777508</v>
      </c>
      <c r="Q91">
        <v>-0.88</v>
      </c>
      <c r="R91">
        <v>-5.2197464</v>
      </c>
      <c r="S91">
        <v>-0.9</v>
      </c>
      <c r="T91">
        <v>-5.7188488</v>
      </c>
    </row>
    <row r="92" spans="1:20">
      <c r="A92">
        <v>-0.93</v>
      </c>
      <c r="B92">
        <v>-8.9391368</v>
      </c>
      <c r="C92">
        <v>-0.76</v>
      </c>
      <c r="D92">
        <v>1.923036</v>
      </c>
      <c r="E92">
        <v>-0.78</v>
      </c>
      <c r="F92">
        <v>1.1275872</v>
      </c>
      <c r="G92">
        <v>-0.8</v>
      </c>
      <c r="H92">
        <v>-0.02862140000000001</v>
      </c>
      <c r="I92">
        <v>-0.8100000000000001</v>
      </c>
      <c r="J92">
        <v>0.7841306</v>
      </c>
      <c r="K92">
        <v>-0.83</v>
      </c>
      <c r="L92">
        <v>-3.1732476</v>
      </c>
      <c r="M92">
        <v>-0.85</v>
      </c>
      <c r="N92">
        <v>-2.999172</v>
      </c>
      <c r="O92">
        <v>-0.87</v>
      </c>
      <c r="P92">
        <v>-4.9098554</v>
      </c>
      <c r="Q92">
        <v>-0.89</v>
      </c>
      <c r="R92">
        <v>-6.7907128</v>
      </c>
      <c r="S92">
        <v>-0.91</v>
      </c>
      <c r="T92">
        <v>-5.3883628</v>
      </c>
    </row>
    <row r="93" spans="1:20">
      <c r="A93">
        <v>-0.9399999999999999</v>
      </c>
      <c r="B93">
        <v>-8.339290200000001</v>
      </c>
      <c r="C93">
        <v>-0.77</v>
      </c>
      <c r="D93">
        <v>1.427106</v>
      </c>
      <c r="E93">
        <v>-0.79</v>
      </c>
      <c r="F93">
        <v>1.0655188</v>
      </c>
      <c r="G93">
        <v>-0.8100000000000001</v>
      </c>
      <c r="H93">
        <v>-0.6817105999999999</v>
      </c>
      <c r="I93">
        <v>-0.82</v>
      </c>
      <c r="J93">
        <v>0.1276546000000001</v>
      </c>
      <c r="K93">
        <v>-0.84</v>
      </c>
      <c r="L93">
        <v>-2.7063968</v>
      </c>
      <c r="M93">
        <v>-0.86</v>
      </c>
      <c r="N93">
        <v>-5.4634614</v>
      </c>
      <c r="O93">
        <v>-0.88</v>
      </c>
      <c r="P93">
        <v>-5.187296399999999</v>
      </c>
      <c r="Q93">
        <v>-0.9</v>
      </c>
      <c r="R93">
        <v>-5.691979</v>
      </c>
      <c r="S93">
        <v>-0.92</v>
      </c>
      <c r="T93">
        <v>-6.473558800000001</v>
      </c>
    </row>
    <row r="94" spans="1:20">
      <c r="A94">
        <v>-0.95</v>
      </c>
      <c r="B94">
        <v>-10.3326182</v>
      </c>
      <c r="C94">
        <v>-0.78</v>
      </c>
      <c r="D94">
        <v>-0.7202963999999999</v>
      </c>
      <c r="E94">
        <v>-0.8</v>
      </c>
      <c r="F94">
        <v>1.0367752</v>
      </c>
      <c r="G94">
        <v>-0.82</v>
      </c>
      <c r="H94">
        <v>-0.1669102</v>
      </c>
      <c r="I94">
        <v>-0.83</v>
      </c>
      <c r="J94">
        <v>-1.9985402</v>
      </c>
      <c r="K94">
        <v>-0.85</v>
      </c>
      <c r="L94">
        <v>-3.7908034</v>
      </c>
      <c r="M94">
        <v>-0.87</v>
      </c>
      <c r="N94">
        <v>-5.6449392</v>
      </c>
      <c r="O94">
        <v>-0.89</v>
      </c>
      <c r="P94">
        <v>-5.3214982</v>
      </c>
      <c r="Q94">
        <v>-0.91</v>
      </c>
      <c r="R94">
        <v>-5.128541</v>
      </c>
      <c r="S94">
        <v>-0.93</v>
      </c>
      <c r="T94">
        <v>-6.6682276</v>
      </c>
    </row>
    <row r="95" spans="1:20">
      <c r="A95">
        <v>-0.96</v>
      </c>
      <c r="B95">
        <v>-10.85596</v>
      </c>
      <c r="C95">
        <v>-0.79</v>
      </c>
      <c r="D95">
        <v>0.3537352</v>
      </c>
      <c r="E95">
        <v>-0.8100000000000001</v>
      </c>
      <c r="F95">
        <v>-1.154638</v>
      </c>
      <c r="G95">
        <v>-0.83</v>
      </c>
      <c r="H95">
        <v>-1.4078562</v>
      </c>
      <c r="I95">
        <v>-0.84</v>
      </c>
      <c r="J95">
        <v>-4.0718488</v>
      </c>
      <c r="K95">
        <v>-0.86</v>
      </c>
      <c r="L95">
        <v>-4.3095606</v>
      </c>
      <c r="M95">
        <v>-0.88</v>
      </c>
      <c r="N95">
        <v>-5.2580914</v>
      </c>
      <c r="O95">
        <v>-0.9</v>
      </c>
      <c r="P95">
        <v>-6.4704616</v>
      </c>
      <c r="Q95">
        <v>-0.92</v>
      </c>
      <c r="R95">
        <v>-5.1475844</v>
      </c>
      <c r="S95">
        <v>-0.9399999999999999</v>
      </c>
      <c r="T95">
        <v>-6.370431200000001</v>
      </c>
    </row>
    <row r="96" spans="1:20">
      <c r="A96">
        <v>-0.97</v>
      </c>
      <c r="B96">
        <v>-9.7894542</v>
      </c>
      <c r="C96">
        <v>-0.8</v>
      </c>
      <c r="D96">
        <v>-0.651416</v>
      </c>
      <c r="E96">
        <v>-0.82</v>
      </c>
      <c r="F96">
        <v>-1.6972672</v>
      </c>
      <c r="G96">
        <v>-0.84</v>
      </c>
      <c r="H96">
        <v>-3.4373866</v>
      </c>
      <c r="I96">
        <v>-0.85</v>
      </c>
      <c r="J96">
        <v>-4.2467082</v>
      </c>
      <c r="K96">
        <v>-0.87</v>
      </c>
      <c r="L96">
        <v>-5.885283599999999</v>
      </c>
      <c r="M96">
        <v>-0.89</v>
      </c>
      <c r="N96">
        <v>-5.4800572</v>
      </c>
      <c r="O96">
        <v>-0.91</v>
      </c>
      <c r="P96">
        <v>-6.0600346</v>
      </c>
      <c r="Q96">
        <v>-0.93</v>
      </c>
      <c r="R96">
        <v>-7.5843778</v>
      </c>
      <c r="S96">
        <v>-0.95</v>
      </c>
      <c r="T96">
        <v>-6.0954306</v>
      </c>
    </row>
    <row r="97" spans="1:20">
      <c r="A97">
        <v>-0.98</v>
      </c>
      <c r="B97">
        <v>-10.226225</v>
      </c>
      <c r="C97">
        <v>-0.8100000000000001</v>
      </c>
      <c r="D97">
        <v>-0.612383</v>
      </c>
      <c r="E97">
        <v>-0.83</v>
      </c>
      <c r="F97">
        <v>-1.5739668</v>
      </c>
      <c r="G97">
        <v>-0.85</v>
      </c>
      <c r="H97">
        <v>-4.8880346</v>
      </c>
      <c r="I97">
        <v>-0.86</v>
      </c>
      <c r="J97">
        <v>-4.7127762</v>
      </c>
      <c r="K97">
        <v>-0.88</v>
      </c>
      <c r="L97">
        <v>-5.516316399999999</v>
      </c>
      <c r="M97">
        <v>-0.9</v>
      </c>
      <c r="N97">
        <v>-6.1689884</v>
      </c>
      <c r="O97">
        <v>-0.92</v>
      </c>
      <c r="P97">
        <v>-5.499167399999999</v>
      </c>
      <c r="Q97">
        <v>-0.9399999999999999</v>
      </c>
      <c r="R97">
        <v>-6.2068822</v>
      </c>
      <c r="S97">
        <v>-0.96</v>
      </c>
      <c r="T97">
        <v>-7.257699</v>
      </c>
    </row>
    <row r="98" spans="1:20">
      <c r="A98">
        <v>-0.99</v>
      </c>
      <c r="B98">
        <v>-10.6095142</v>
      </c>
      <c r="C98">
        <v>-0.82</v>
      </c>
      <c r="D98">
        <v>-2.891362</v>
      </c>
      <c r="E98">
        <v>-0.84</v>
      </c>
      <c r="F98">
        <v>-2.6907726</v>
      </c>
      <c r="G98">
        <v>-0.86</v>
      </c>
      <c r="H98">
        <v>-5.036675199999999</v>
      </c>
      <c r="I98">
        <v>-0.87</v>
      </c>
      <c r="J98">
        <v>-4.885598</v>
      </c>
      <c r="K98">
        <v>-0.89</v>
      </c>
      <c r="L98">
        <v>-5.2450882</v>
      </c>
      <c r="M98">
        <v>-0.91</v>
      </c>
      <c r="N98">
        <v>-7.238333</v>
      </c>
      <c r="O98">
        <v>-0.93</v>
      </c>
      <c r="P98">
        <v>-6.256971399999999</v>
      </c>
      <c r="Q98">
        <v>-0.95</v>
      </c>
      <c r="R98">
        <v>-5.9482804</v>
      </c>
      <c r="S98">
        <v>-0.97</v>
      </c>
      <c r="T98">
        <v>-7.768939399999999</v>
      </c>
    </row>
    <row r="99" spans="1:20">
      <c r="A99">
        <v>-1</v>
      </c>
      <c r="B99">
        <v>-9.564756399999998</v>
      </c>
      <c r="C99">
        <v>-0.83</v>
      </c>
      <c r="D99">
        <v>-3.033654</v>
      </c>
      <c r="E99">
        <v>-0.85</v>
      </c>
      <c r="F99">
        <v>-4.6466236</v>
      </c>
      <c r="G99">
        <v>-0.87</v>
      </c>
      <c r="H99">
        <v>-4.8105908</v>
      </c>
      <c r="I99">
        <v>-0.88</v>
      </c>
      <c r="J99">
        <v>-6.0102776</v>
      </c>
      <c r="K99">
        <v>-0.9</v>
      </c>
      <c r="L99">
        <v>-5.419336400000001</v>
      </c>
      <c r="M99">
        <v>-0.92</v>
      </c>
      <c r="N99">
        <v>-6.113830800000001</v>
      </c>
      <c r="O99">
        <v>-0.9399999999999999</v>
      </c>
      <c r="P99">
        <v>-6.946754400000001</v>
      </c>
      <c r="Q99">
        <v>-0.96</v>
      </c>
      <c r="R99">
        <v>-6.2387184</v>
      </c>
      <c r="S99">
        <v>-0.98</v>
      </c>
      <c r="T99">
        <v>-6.9100538</v>
      </c>
    </row>
    <row r="100" spans="1:20">
      <c r="A100">
        <v>-1.01</v>
      </c>
      <c r="B100">
        <v>-11.012056</v>
      </c>
      <c r="C100">
        <v>-0.84</v>
      </c>
      <c r="D100">
        <v>-3.4088154</v>
      </c>
      <c r="E100">
        <v>-0.86</v>
      </c>
      <c r="F100">
        <v>-5.7028078</v>
      </c>
      <c r="G100">
        <v>-0.88</v>
      </c>
      <c r="H100">
        <v>-5.7962818</v>
      </c>
      <c r="I100">
        <v>-0.89</v>
      </c>
      <c r="J100">
        <v>-6.0405012</v>
      </c>
      <c r="K100">
        <v>-0.91</v>
      </c>
      <c r="L100">
        <v>-7.2453928</v>
      </c>
      <c r="M100">
        <v>-0.93</v>
      </c>
      <c r="N100">
        <v>-6.331466600000001</v>
      </c>
      <c r="O100">
        <v>-0.95</v>
      </c>
      <c r="P100">
        <v>-6.615879</v>
      </c>
      <c r="Q100">
        <v>-0.97</v>
      </c>
      <c r="R100">
        <v>-7.813684599999999</v>
      </c>
      <c r="S100">
        <v>-0.99</v>
      </c>
      <c r="T100">
        <v>-6.864598000000001</v>
      </c>
    </row>
    <row r="101" spans="1:20">
      <c r="A101">
        <v>-1.02</v>
      </c>
      <c r="B101">
        <v>-10.594486</v>
      </c>
      <c r="C101">
        <v>-0.85</v>
      </c>
      <c r="D101">
        <v>-3.7773896</v>
      </c>
      <c r="E101">
        <v>-0.87</v>
      </c>
      <c r="F101">
        <v>-5.5292274</v>
      </c>
      <c r="G101">
        <v>-0.89</v>
      </c>
      <c r="H101">
        <v>-6.9604292</v>
      </c>
      <c r="I101">
        <v>-0.9</v>
      </c>
      <c r="J101">
        <v>-5.7266048</v>
      </c>
      <c r="K101">
        <v>-0.92</v>
      </c>
      <c r="L101">
        <v>-7.5010438</v>
      </c>
      <c r="M101">
        <v>-0.9399999999999999</v>
      </c>
      <c r="N101">
        <v>-6.575037400000001</v>
      </c>
      <c r="O101">
        <v>-0.96</v>
      </c>
      <c r="P101">
        <v>-6.3193706</v>
      </c>
      <c r="Q101">
        <v>-0.98</v>
      </c>
      <c r="R101">
        <v>-7.4686112</v>
      </c>
      <c r="S101">
        <v>-1</v>
      </c>
      <c r="T101">
        <v>-5.905113800000001</v>
      </c>
    </row>
    <row r="102" spans="1:20">
      <c r="A102">
        <v>-1.03</v>
      </c>
      <c r="B102">
        <v>-11.224914</v>
      </c>
      <c r="C102">
        <v>-0.86</v>
      </c>
      <c r="D102">
        <v>-5.6413504</v>
      </c>
      <c r="E102">
        <v>-0.88</v>
      </c>
      <c r="F102">
        <v>-5.12132</v>
      </c>
      <c r="G102">
        <v>-0.9</v>
      </c>
      <c r="H102">
        <v>-5.8439908</v>
      </c>
      <c r="I102">
        <v>-0.91</v>
      </c>
      <c r="J102">
        <v>-6.0663824</v>
      </c>
      <c r="K102">
        <v>-0.93</v>
      </c>
      <c r="L102">
        <v>-6.7809456</v>
      </c>
      <c r="M102">
        <v>-0.95</v>
      </c>
      <c r="N102">
        <v>-7.406168599999999</v>
      </c>
      <c r="O102">
        <v>-0.97</v>
      </c>
      <c r="P102">
        <v>-6.6435808</v>
      </c>
      <c r="Q102">
        <v>-0.99</v>
      </c>
      <c r="R102">
        <v>-7.0007554</v>
      </c>
      <c r="S102">
        <v>-1.01</v>
      </c>
      <c r="T102">
        <v>-7.0220056</v>
      </c>
    </row>
    <row r="103" spans="1:20">
      <c r="A103">
        <v>-1.04</v>
      </c>
      <c r="B103">
        <v>-12.943552</v>
      </c>
      <c r="C103">
        <v>-0.87</v>
      </c>
      <c r="D103">
        <v>-5.940904000000001</v>
      </c>
      <c r="E103">
        <v>-0.89</v>
      </c>
      <c r="F103">
        <v>-6.30484</v>
      </c>
      <c r="G103">
        <v>-0.91</v>
      </c>
      <c r="H103">
        <v>-5.8055348</v>
      </c>
      <c r="I103">
        <v>-0.92</v>
      </c>
      <c r="J103">
        <v>-7.2566962</v>
      </c>
      <c r="K103">
        <v>-0.9399999999999999</v>
      </c>
      <c r="L103">
        <v>-6.3131892</v>
      </c>
      <c r="M103">
        <v>-0.96</v>
      </c>
      <c r="N103">
        <v>-7.139360000000001</v>
      </c>
      <c r="O103">
        <v>-0.98</v>
      </c>
      <c r="P103">
        <v>-8.462510399999999</v>
      </c>
      <c r="Q103">
        <v>-1</v>
      </c>
      <c r="R103">
        <v>-6.9226618</v>
      </c>
      <c r="S103">
        <v>-1.02</v>
      </c>
      <c r="T103">
        <v>-7.2258868</v>
      </c>
    </row>
    <row r="104" spans="1:20">
      <c r="A104">
        <v>-1.05</v>
      </c>
      <c r="B104">
        <v>-12.338248</v>
      </c>
      <c r="C104">
        <v>-0.88</v>
      </c>
      <c r="D104">
        <v>-5.819401600000001</v>
      </c>
      <c r="E104">
        <v>-0.9</v>
      </c>
      <c r="F104">
        <v>-6.951055200000001</v>
      </c>
      <c r="G104">
        <v>-0.92</v>
      </c>
      <c r="H104">
        <v>-6.846575199999999</v>
      </c>
      <c r="I104">
        <v>-0.93</v>
      </c>
      <c r="J104">
        <v>-6.8484182</v>
      </c>
      <c r="K104">
        <v>-0.95</v>
      </c>
      <c r="L104">
        <v>-7.3245678</v>
      </c>
      <c r="M104">
        <v>-0.97</v>
      </c>
      <c r="N104">
        <v>-6.6967746</v>
      </c>
      <c r="O104">
        <v>-0.99</v>
      </c>
      <c r="P104">
        <v>-7.9430744</v>
      </c>
      <c r="Q104">
        <v>-1.01</v>
      </c>
      <c r="R104">
        <v>-7.886143799999999</v>
      </c>
      <c r="S104">
        <v>-1.03</v>
      </c>
      <c r="T104">
        <v>-6.9929834</v>
      </c>
    </row>
    <row r="105" spans="1:20">
      <c r="A105">
        <v>-1.06</v>
      </c>
      <c r="B105">
        <v>-12.116008</v>
      </c>
      <c r="C105">
        <v>-0.89</v>
      </c>
      <c r="D105">
        <v>-6.3220848</v>
      </c>
      <c r="E105">
        <v>-0.91</v>
      </c>
      <c r="F105">
        <v>-6.377626</v>
      </c>
      <c r="G105">
        <v>-0.93</v>
      </c>
      <c r="H105">
        <v>-7.458806800000001</v>
      </c>
      <c r="I105">
        <v>-0.9399999999999999</v>
      </c>
      <c r="J105">
        <v>-6.9312528</v>
      </c>
      <c r="K105">
        <v>-0.96</v>
      </c>
      <c r="L105">
        <v>-7.6595724</v>
      </c>
      <c r="M105">
        <v>-0.98</v>
      </c>
      <c r="N105">
        <v>-7.094289399999999</v>
      </c>
      <c r="O105">
        <v>-1</v>
      </c>
      <c r="P105">
        <v>-6.5833678</v>
      </c>
      <c r="Q105">
        <v>-1.02</v>
      </c>
      <c r="R105">
        <v>-7.579446</v>
      </c>
      <c r="S105">
        <v>-1.04</v>
      </c>
      <c r="T105">
        <v>-7.6658762</v>
      </c>
    </row>
    <row r="106" spans="1:20">
      <c r="A106">
        <v>-1.07</v>
      </c>
      <c r="B106">
        <v>-12.346814</v>
      </c>
      <c r="C106">
        <v>-0.9</v>
      </c>
      <c r="D106">
        <v>-7.271527000000001</v>
      </c>
      <c r="E106">
        <v>-0.92</v>
      </c>
      <c r="F106">
        <v>-6.2945948</v>
      </c>
      <c r="G106">
        <v>-0.9399999999999999</v>
      </c>
      <c r="H106">
        <v>-7.140228</v>
      </c>
      <c r="I106">
        <v>-0.95</v>
      </c>
      <c r="J106">
        <v>-6.8636478</v>
      </c>
      <c r="K106">
        <v>-0.97</v>
      </c>
      <c r="L106">
        <v>-7.269254200000001</v>
      </c>
      <c r="M106">
        <v>-0.99</v>
      </c>
      <c r="N106">
        <v>-8.690078</v>
      </c>
      <c r="O106">
        <v>-1.01</v>
      </c>
      <c r="P106">
        <v>-6.746446799999999</v>
      </c>
      <c r="Q106">
        <v>-1.03</v>
      </c>
      <c r="R106">
        <v>-7.414260999999999</v>
      </c>
      <c r="S106">
        <v>-1.05</v>
      </c>
      <c r="T106">
        <v>-9.161145399999999</v>
      </c>
    </row>
    <row r="107" spans="1:20">
      <c r="A107">
        <v>-1.08</v>
      </c>
      <c r="B107">
        <v>-13.472278</v>
      </c>
      <c r="C107">
        <v>-0.91</v>
      </c>
      <c r="D107">
        <v>-8.0614682</v>
      </c>
      <c r="E107">
        <v>-0.93</v>
      </c>
      <c r="F107">
        <v>-7.102501800000001</v>
      </c>
      <c r="G107">
        <v>-0.95</v>
      </c>
      <c r="H107">
        <v>-6.5496854</v>
      </c>
      <c r="I107">
        <v>-0.96</v>
      </c>
      <c r="J107">
        <v>-8.1228008</v>
      </c>
      <c r="K107">
        <v>-0.98</v>
      </c>
      <c r="L107">
        <v>-7.306445999999999</v>
      </c>
      <c r="M107">
        <v>-1</v>
      </c>
      <c r="N107">
        <v>-8.063439200000001</v>
      </c>
      <c r="O107">
        <v>-1.02</v>
      </c>
      <c r="P107">
        <v>-8.2224208</v>
      </c>
      <c r="Q107">
        <v>-1.04</v>
      </c>
      <c r="R107">
        <v>-7.254539199999999</v>
      </c>
      <c r="S107">
        <v>-1.06</v>
      </c>
      <c r="T107">
        <v>-8.340493</v>
      </c>
    </row>
    <row r="108" spans="1:20">
      <c r="A108">
        <v>-1.09</v>
      </c>
      <c r="B108">
        <v>-13.64149</v>
      </c>
      <c r="C108">
        <v>-0.92</v>
      </c>
      <c r="D108">
        <v>-6.884429799999999</v>
      </c>
      <c r="E108">
        <v>-0.9399999999999999</v>
      </c>
      <c r="F108">
        <v>-8.325609800000001</v>
      </c>
      <c r="G108">
        <v>-0.96</v>
      </c>
      <c r="H108">
        <v>-7.0330022</v>
      </c>
      <c r="I108">
        <v>-0.97</v>
      </c>
      <c r="J108">
        <v>-7.886629199999999</v>
      </c>
      <c r="K108">
        <v>-0.99</v>
      </c>
      <c r="L108">
        <v>-8.0434088</v>
      </c>
      <c r="M108">
        <v>-1.01</v>
      </c>
      <c r="N108">
        <v>-7.1680194</v>
      </c>
      <c r="O108">
        <v>-1.03</v>
      </c>
      <c r="P108">
        <v>-7.9190236</v>
      </c>
      <c r="Q108">
        <v>-1.05</v>
      </c>
      <c r="R108">
        <v>-8.7278188</v>
      </c>
      <c r="S108">
        <v>-1.07</v>
      </c>
      <c r="T108">
        <v>-7.7879328</v>
      </c>
    </row>
    <row r="109" spans="1:20">
      <c r="A109">
        <v>-1.1</v>
      </c>
      <c r="B109">
        <v>-13.307776</v>
      </c>
      <c r="C109">
        <v>-0.93</v>
      </c>
      <c r="D109">
        <v>-6.9482158</v>
      </c>
      <c r="E109">
        <v>-0.95</v>
      </c>
      <c r="F109">
        <v>-7.4107614</v>
      </c>
      <c r="G109">
        <v>-0.97</v>
      </c>
      <c r="H109">
        <v>-8.230292199999999</v>
      </c>
      <c r="I109">
        <v>-0.98</v>
      </c>
      <c r="J109">
        <v>-7.3794232</v>
      </c>
      <c r="K109">
        <v>-1</v>
      </c>
      <c r="L109">
        <v>-8.497841599999999</v>
      </c>
      <c r="M109">
        <v>-1.02</v>
      </c>
      <c r="N109">
        <v>-7.293679399999999</v>
      </c>
      <c r="O109">
        <v>-1.04</v>
      </c>
      <c r="P109">
        <v>-7.997353200000001</v>
      </c>
      <c r="Q109">
        <v>-1.06</v>
      </c>
      <c r="R109">
        <v>-9.292342999999999</v>
      </c>
      <c r="S109">
        <v>-1.08</v>
      </c>
      <c r="T109">
        <v>-8.2991194</v>
      </c>
    </row>
    <row r="110" spans="1:20">
      <c r="A110">
        <v>-1.11</v>
      </c>
      <c r="B110">
        <v>-13.323644</v>
      </c>
      <c r="C110">
        <v>-0.9399999999999999</v>
      </c>
      <c r="D110">
        <v>-7.953827599999999</v>
      </c>
      <c r="E110">
        <v>-0.96</v>
      </c>
      <c r="F110">
        <v>-7.2523078</v>
      </c>
      <c r="G110">
        <v>-0.98</v>
      </c>
      <c r="H110">
        <v>-8.0584282</v>
      </c>
      <c r="I110">
        <v>-0.99</v>
      </c>
      <c r="J110">
        <v>-7.4548034</v>
      </c>
      <c r="K110">
        <v>-1.01</v>
      </c>
      <c r="L110">
        <v>-7.9037194</v>
      </c>
      <c r="M110">
        <v>-1.03</v>
      </c>
      <c r="N110">
        <v>-8.852794599999999</v>
      </c>
      <c r="O110">
        <v>-1.05</v>
      </c>
      <c r="P110">
        <v>-7.6485714</v>
      </c>
      <c r="Q110">
        <v>-1.07</v>
      </c>
      <c r="R110">
        <v>-8.117340799999999</v>
      </c>
      <c r="S110">
        <v>-1.09</v>
      </c>
      <c r="T110">
        <v>-10.054248</v>
      </c>
    </row>
    <row r="111" spans="1:20">
      <c r="A111">
        <v>-1.12</v>
      </c>
      <c r="B111">
        <v>-15.15298</v>
      </c>
      <c r="C111">
        <v>-0.95</v>
      </c>
      <c r="D111">
        <v>-8.495447</v>
      </c>
      <c r="E111">
        <v>-0.97</v>
      </c>
      <c r="F111">
        <v>-7.919293400000001</v>
      </c>
      <c r="G111">
        <v>-0.99</v>
      </c>
      <c r="H111">
        <v>-7.288095799999999</v>
      </c>
      <c r="I111">
        <v>-1</v>
      </c>
      <c r="J111">
        <v>-7.926625199999999</v>
      </c>
      <c r="K111">
        <v>-1.02</v>
      </c>
      <c r="L111">
        <v>-7.999063599999999</v>
      </c>
      <c r="M111">
        <v>-1.04</v>
      </c>
      <c r="N111">
        <v>-8.417240400000001</v>
      </c>
      <c r="O111">
        <v>-1.06</v>
      </c>
      <c r="P111">
        <v>-9.0276912</v>
      </c>
      <c r="Q111">
        <v>-1.08</v>
      </c>
      <c r="R111">
        <v>-7.940481800000001</v>
      </c>
      <c r="S111">
        <v>-1.1</v>
      </c>
      <c r="T111">
        <v>-9.761219199999999</v>
      </c>
    </row>
    <row r="112" spans="1:20">
      <c r="A112">
        <v>-1.13</v>
      </c>
      <c r="B112">
        <v>-14.424252</v>
      </c>
      <c r="C112">
        <v>-0.96</v>
      </c>
      <c r="D112">
        <v>-8.447763200000001</v>
      </c>
      <c r="E112">
        <v>-0.98</v>
      </c>
      <c r="F112">
        <v>-8.343748399999999</v>
      </c>
      <c r="G112">
        <v>-1</v>
      </c>
      <c r="H112">
        <v>-7.0771528</v>
      </c>
      <c r="I112">
        <v>-1.01</v>
      </c>
      <c r="J112">
        <v>-8.671950599999999</v>
      </c>
      <c r="K112">
        <v>-1.03</v>
      </c>
      <c r="L112">
        <v>-7.714528400000001</v>
      </c>
      <c r="M112">
        <v>-1.05</v>
      </c>
      <c r="N112">
        <v>-7.891845200000001</v>
      </c>
      <c r="O112">
        <v>-1.07</v>
      </c>
      <c r="P112">
        <v>-9.6336742</v>
      </c>
      <c r="Q112">
        <v>-1.09</v>
      </c>
      <c r="R112">
        <v>-8.909085999999999</v>
      </c>
      <c r="S112">
        <v>-1.11</v>
      </c>
      <c r="T112">
        <v>-8.7560102</v>
      </c>
    </row>
    <row r="113" spans="1:20">
      <c r="A113">
        <v>-1.14</v>
      </c>
      <c r="B113">
        <v>-13.937736</v>
      </c>
      <c r="C113">
        <v>-0.97</v>
      </c>
      <c r="D113">
        <v>-7.7820386</v>
      </c>
      <c r="E113">
        <v>-0.99</v>
      </c>
      <c r="F113">
        <v>-8.472678999999999</v>
      </c>
      <c r="G113">
        <v>-1.01</v>
      </c>
      <c r="H113">
        <v>-8.795489</v>
      </c>
      <c r="I113">
        <v>-1.02</v>
      </c>
      <c r="J113">
        <v>-8.048695200000001</v>
      </c>
      <c r="K113">
        <v>-1.04</v>
      </c>
      <c r="L113">
        <v>-9.2179784</v>
      </c>
      <c r="M113">
        <v>-1.06</v>
      </c>
      <c r="N113">
        <v>-7.843547000000001</v>
      </c>
      <c r="O113">
        <v>-1.08</v>
      </c>
      <c r="P113">
        <v>-8.657590799999999</v>
      </c>
      <c r="Q113">
        <v>-1.1</v>
      </c>
      <c r="R113">
        <v>-9.8890656</v>
      </c>
      <c r="S113">
        <v>-1.12</v>
      </c>
      <c r="T113">
        <v>-8.2930478</v>
      </c>
    </row>
    <row r="114" spans="1:20">
      <c r="A114">
        <v>-1.15</v>
      </c>
      <c r="B114">
        <v>-14.0898</v>
      </c>
      <c r="C114">
        <v>-0.98</v>
      </c>
      <c r="D114">
        <v>-8.489789</v>
      </c>
      <c r="E114">
        <v>-1</v>
      </c>
      <c r="F114">
        <v>-7.417700999999999</v>
      </c>
      <c r="G114">
        <v>-1.02</v>
      </c>
      <c r="H114">
        <v>-8.8532154</v>
      </c>
      <c r="I114">
        <v>-1.03</v>
      </c>
      <c r="J114">
        <v>-7.6707036</v>
      </c>
      <c r="K114">
        <v>-1.05</v>
      </c>
      <c r="L114">
        <v>-8.6859892</v>
      </c>
      <c r="M114">
        <v>-1.07</v>
      </c>
      <c r="N114">
        <v>-10.3773556</v>
      </c>
      <c r="O114">
        <v>-1.09</v>
      </c>
      <c r="P114">
        <v>-7.871717200000001</v>
      </c>
      <c r="Q114">
        <v>-1.11</v>
      </c>
      <c r="R114">
        <v>-9.023765000000001</v>
      </c>
      <c r="S114">
        <v>-1.13</v>
      </c>
      <c r="T114">
        <v>-10.2115224</v>
      </c>
    </row>
    <row r="115" spans="1:20">
      <c r="A115">
        <v>-1.16</v>
      </c>
      <c r="B115">
        <v>-15.59249</v>
      </c>
      <c r="C115">
        <v>-0.99</v>
      </c>
      <c r="D115">
        <v>-9.710904600000001</v>
      </c>
      <c r="E115">
        <v>-1.01</v>
      </c>
      <c r="F115">
        <v>-7.960261</v>
      </c>
      <c r="G115">
        <v>-1.03</v>
      </c>
      <c r="H115">
        <v>-8.0178824</v>
      </c>
      <c r="I115">
        <v>-1.04</v>
      </c>
      <c r="J115">
        <v>-9.044307</v>
      </c>
      <c r="K115">
        <v>-1.06</v>
      </c>
      <c r="L115">
        <v>-8.2189344</v>
      </c>
      <c r="M115">
        <v>-1.08</v>
      </c>
      <c r="N115">
        <v>-9.269752</v>
      </c>
      <c r="O115">
        <v>-1.1</v>
      </c>
      <c r="P115">
        <v>-9.862974599999999</v>
      </c>
      <c r="Q115">
        <v>-1.12</v>
      </c>
      <c r="R115">
        <v>-9.252010799999999</v>
      </c>
      <c r="S115">
        <v>-1.14</v>
      </c>
      <c r="T115">
        <v>-9.925352999999999</v>
      </c>
    </row>
    <row r="116" spans="1:20">
      <c r="A116">
        <v>-1.17</v>
      </c>
      <c r="B116">
        <v>-15.531162</v>
      </c>
      <c r="C116">
        <v>-1</v>
      </c>
      <c r="D116">
        <v>-8.094744199999999</v>
      </c>
      <c r="E116">
        <v>-1.02</v>
      </c>
      <c r="F116">
        <v>-9.698006600000001</v>
      </c>
      <c r="G116">
        <v>-1.04</v>
      </c>
      <c r="H116">
        <v>-7.9655474</v>
      </c>
      <c r="I116">
        <v>-1.05</v>
      </c>
      <c r="J116">
        <v>-9.144202199999999</v>
      </c>
      <c r="K116">
        <v>-1.07</v>
      </c>
      <c r="L116">
        <v>-8.340650999999999</v>
      </c>
      <c r="M116">
        <v>-1.09</v>
      </c>
      <c r="N116">
        <v>-8.877723</v>
      </c>
      <c r="O116">
        <v>-1.11</v>
      </c>
      <c r="P116">
        <v>-10.1499574</v>
      </c>
      <c r="Q116">
        <v>-1.13</v>
      </c>
      <c r="R116">
        <v>-9.053347200000001</v>
      </c>
      <c r="S116">
        <v>-1.15</v>
      </c>
      <c r="T116">
        <v>-9.3441618</v>
      </c>
    </row>
    <row r="117" spans="1:20">
      <c r="A117">
        <v>-1.18</v>
      </c>
      <c r="B117">
        <v>-14.50423</v>
      </c>
      <c r="C117">
        <v>-1.01</v>
      </c>
      <c r="D117">
        <v>-8.421887399999999</v>
      </c>
      <c r="E117">
        <v>-1.03</v>
      </c>
      <c r="F117">
        <v>-9.504992400000001</v>
      </c>
      <c r="G117">
        <v>-1.05</v>
      </c>
      <c r="H117">
        <v>-9.546588400000001</v>
      </c>
      <c r="I117">
        <v>-1.06</v>
      </c>
      <c r="J117">
        <v>-8.3905888</v>
      </c>
      <c r="K117">
        <v>-1.08</v>
      </c>
      <c r="L117">
        <v>-10.2066434</v>
      </c>
      <c r="M117">
        <v>-1.1</v>
      </c>
      <c r="N117">
        <v>-8.484759</v>
      </c>
      <c r="O117">
        <v>-1.12</v>
      </c>
      <c r="P117">
        <v>-9.283307799999999</v>
      </c>
      <c r="Q117">
        <v>-1.14</v>
      </c>
      <c r="R117">
        <v>-10.7506954</v>
      </c>
      <c r="S117">
        <v>-1.16</v>
      </c>
      <c r="T117">
        <v>-9.8413322</v>
      </c>
    </row>
    <row r="118" spans="1:20">
      <c r="A118">
        <v>-1.19</v>
      </c>
      <c r="B118">
        <v>-14.971694</v>
      </c>
      <c r="C118">
        <v>-1.02</v>
      </c>
      <c r="D118">
        <v>-8.9333882</v>
      </c>
      <c r="E118">
        <v>-1.04</v>
      </c>
      <c r="F118">
        <v>-9.167736</v>
      </c>
      <c r="G118">
        <v>-1.06</v>
      </c>
      <c r="H118">
        <v>-9.4533922</v>
      </c>
      <c r="I118">
        <v>-1.07</v>
      </c>
      <c r="J118">
        <v>-9.2412548</v>
      </c>
      <c r="K118">
        <v>-1.09</v>
      </c>
      <c r="L118">
        <v>-9.8019178</v>
      </c>
      <c r="M118">
        <v>-1.11</v>
      </c>
      <c r="N118">
        <v>-10.247913</v>
      </c>
      <c r="O118">
        <v>-1.13</v>
      </c>
      <c r="P118">
        <v>-9.120428</v>
      </c>
      <c r="Q118">
        <v>-1.15</v>
      </c>
      <c r="R118">
        <v>-10.6296412</v>
      </c>
      <c r="S118">
        <v>-1.17</v>
      </c>
      <c r="T118">
        <v>-10.822486</v>
      </c>
    </row>
    <row r="119" spans="1:20">
      <c r="A119">
        <v>-1.2</v>
      </c>
      <c r="B119">
        <v>-16.571614</v>
      </c>
      <c r="C119">
        <v>-1.03</v>
      </c>
      <c r="D119">
        <v>-9.868576600000001</v>
      </c>
      <c r="E119">
        <v>-1.05</v>
      </c>
      <c r="F119">
        <v>-9.251381800000001</v>
      </c>
      <c r="G119">
        <v>-1.07</v>
      </c>
      <c r="H119">
        <v>-8.9633202</v>
      </c>
      <c r="I119">
        <v>-1.08</v>
      </c>
      <c r="J119">
        <v>-9.614461199999999</v>
      </c>
      <c r="K119">
        <v>-1.1</v>
      </c>
      <c r="L119">
        <v>-9.090202600000001</v>
      </c>
      <c r="M119">
        <v>-1.12</v>
      </c>
      <c r="N119">
        <v>-10.7695944</v>
      </c>
      <c r="O119">
        <v>-1.14</v>
      </c>
      <c r="P119">
        <v>-9.9407766</v>
      </c>
      <c r="Q119">
        <v>-1.16</v>
      </c>
      <c r="R119">
        <v>-9.593343000000001</v>
      </c>
      <c r="S119">
        <v>-1.18</v>
      </c>
      <c r="T119">
        <v>-11.058028</v>
      </c>
    </row>
    <row r="120" spans="1:20">
      <c r="A120">
        <v>-1.21</v>
      </c>
      <c r="B120">
        <v>-16.997698</v>
      </c>
      <c r="C120">
        <v>-1.04</v>
      </c>
      <c r="D120">
        <v>-10.1300344</v>
      </c>
      <c r="E120">
        <v>-1.06</v>
      </c>
      <c r="F120">
        <v>-9.893371</v>
      </c>
      <c r="G120">
        <v>-1.08</v>
      </c>
      <c r="H120">
        <v>-9.144070600000001</v>
      </c>
      <c r="I120">
        <v>-1.09</v>
      </c>
      <c r="J120">
        <v>-10.2607584</v>
      </c>
      <c r="K120">
        <v>-1.11</v>
      </c>
      <c r="L120">
        <v>-9.5804524</v>
      </c>
      <c r="M120">
        <v>-1.13</v>
      </c>
      <c r="N120">
        <v>-9.535762199999999</v>
      </c>
      <c r="O120">
        <v>-1.15</v>
      </c>
      <c r="P120">
        <v>-11.714864</v>
      </c>
      <c r="Q120">
        <v>-1.17</v>
      </c>
      <c r="R120">
        <v>-10.4078704</v>
      </c>
      <c r="S120">
        <v>-1.19</v>
      </c>
      <c r="T120">
        <v>-10.6004602</v>
      </c>
    </row>
    <row r="121" spans="1:20">
      <c r="A121">
        <v>-1.22</v>
      </c>
      <c r="B121">
        <v>-16.393852</v>
      </c>
      <c r="C121">
        <v>-1.05</v>
      </c>
      <c r="D121">
        <v>-9.6887834</v>
      </c>
      <c r="E121">
        <v>-1.07</v>
      </c>
      <c r="F121">
        <v>-10.00387</v>
      </c>
      <c r="G121">
        <v>-1.09</v>
      </c>
      <c r="H121">
        <v>-10.2014022</v>
      </c>
      <c r="I121">
        <v>-1.1</v>
      </c>
      <c r="J121">
        <v>-10.0657566</v>
      </c>
      <c r="K121">
        <v>-1.12</v>
      </c>
      <c r="L121">
        <v>-10.99572</v>
      </c>
      <c r="M121">
        <v>-1.14</v>
      </c>
      <c r="N121">
        <v>-9.280224</v>
      </c>
      <c r="O121">
        <v>-1.16</v>
      </c>
      <c r="P121">
        <v>-10.8603436</v>
      </c>
      <c r="Q121">
        <v>-1.18</v>
      </c>
      <c r="R121">
        <v>-11.650614</v>
      </c>
      <c r="S121">
        <v>-1.2</v>
      </c>
      <c r="T121">
        <v>-10.379105</v>
      </c>
    </row>
    <row r="122" spans="1:20">
      <c r="A122">
        <v>-1.23</v>
      </c>
      <c r="B122">
        <v>-16.133722</v>
      </c>
      <c r="C122">
        <v>-1.06</v>
      </c>
      <c r="D122">
        <v>-9.4829898</v>
      </c>
      <c r="E122">
        <v>-1.08</v>
      </c>
      <c r="F122">
        <v>-9.889483799999999</v>
      </c>
      <c r="G122">
        <v>-1.1</v>
      </c>
      <c r="H122">
        <v>-10.8908</v>
      </c>
      <c r="I122">
        <v>-1.11</v>
      </c>
      <c r="J122">
        <v>-9.692952</v>
      </c>
      <c r="K122">
        <v>-1.13</v>
      </c>
      <c r="L122">
        <v>-10.5654582</v>
      </c>
      <c r="M122">
        <v>-1.15</v>
      </c>
      <c r="N122">
        <v>-10.4281524</v>
      </c>
      <c r="O122">
        <v>-1.17</v>
      </c>
      <c r="P122">
        <v>-10.5325894</v>
      </c>
      <c r="Q122">
        <v>-1.19</v>
      </c>
      <c r="R122">
        <v>-10.9034326</v>
      </c>
      <c r="S122">
        <v>-1.21</v>
      </c>
      <c r="T122">
        <v>-12.0599262</v>
      </c>
    </row>
    <row r="123" spans="1:20">
      <c r="A123">
        <v>-1.24</v>
      </c>
      <c r="B123">
        <v>-17.152812</v>
      </c>
      <c r="C123">
        <v>-1.07</v>
      </c>
      <c r="D123">
        <v>-10.958402</v>
      </c>
      <c r="E123">
        <v>-1.09</v>
      </c>
      <c r="F123">
        <v>-9.3246112</v>
      </c>
      <c r="G123">
        <v>-1.11</v>
      </c>
      <c r="H123">
        <v>-10.2040348</v>
      </c>
      <c r="I123">
        <v>-1.12</v>
      </c>
      <c r="J123">
        <v>-10.1390322</v>
      </c>
      <c r="K123">
        <v>-1.14</v>
      </c>
      <c r="L123">
        <v>-10.1295702</v>
      </c>
      <c r="M123">
        <v>-1.16</v>
      </c>
      <c r="N123">
        <v>-11.680344</v>
      </c>
      <c r="O123">
        <v>-1.18</v>
      </c>
      <c r="P123">
        <v>-10.309531</v>
      </c>
      <c r="Q123">
        <v>-1.2</v>
      </c>
      <c r="R123">
        <v>-10.6392706</v>
      </c>
      <c r="S123">
        <v>-1.22</v>
      </c>
      <c r="T123">
        <v>-12.465174</v>
      </c>
    </row>
    <row r="124" spans="1:20">
      <c r="A124">
        <v>-1.25</v>
      </c>
      <c r="B124">
        <v>-17.40259</v>
      </c>
      <c r="C124">
        <v>-1.08</v>
      </c>
      <c r="D124">
        <v>-10.90236</v>
      </c>
      <c r="E124">
        <v>-1.1</v>
      </c>
      <c r="F124">
        <v>-10.4692664</v>
      </c>
      <c r="G124">
        <v>-1.12</v>
      </c>
      <c r="H124">
        <v>-10.153392</v>
      </c>
      <c r="I124">
        <v>-1.13</v>
      </c>
      <c r="J124">
        <v>-11.931478</v>
      </c>
      <c r="K124">
        <v>-1.15</v>
      </c>
      <c r="L124">
        <v>-10.0670116</v>
      </c>
      <c r="M124">
        <v>-1.17</v>
      </c>
      <c r="N124">
        <v>-10.7965722</v>
      </c>
      <c r="O124">
        <v>-1.19</v>
      </c>
      <c r="P124">
        <v>-11.951374</v>
      </c>
      <c r="Q124">
        <v>-1.21</v>
      </c>
      <c r="R124">
        <v>-11.08485</v>
      </c>
      <c r="S124">
        <v>-1.23</v>
      </c>
      <c r="T124">
        <v>-11.881816</v>
      </c>
    </row>
    <row r="125" spans="1:20">
      <c r="A125">
        <v>-1.26</v>
      </c>
      <c r="B125">
        <v>-17.597182</v>
      </c>
      <c r="C125">
        <v>-1.09</v>
      </c>
      <c r="D125">
        <v>-10.568862</v>
      </c>
      <c r="E125">
        <v>-1.11</v>
      </c>
      <c r="F125">
        <v>-11.412126</v>
      </c>
      <c r="G125">
        <v>-1.13</v>
      </c>
      <c r="H125">
        <v>-9.963543</v>
      </c>
      <c r="I125">
        <v>-1.14</v>
      </c>
      <c r="J125">
        <v>-10.649442</v>
      </c>
      <c r="K125">
        <v>-1.16</v>
      </c>
      <c r="L125">
        <v>-11.542848</v>
      </c>
      <c r="M125">
        <v>-1.18</v>
      </c>
      <c r="N125">
        <v>-10.1338828</v>
      </c>
      <c r="O125">
        <v>-1.2</v>
      </c>
      <c r="P125">
        <v>-11.571946</v>
      </c>
      <c r="Q125">
        <v>-1.22</v>
      </c>
      <c r="R125">
        <v>-13.135554</v>
      </c>
      <c r="S125">
        <v>-1.24</v>
      </c>
      <c r="T125">
        <v>-11.136424</v>
      </c>
    </row>
    <row r="126" spans="1:20">
      <c r="A126">
        <v>-1.27</v>
      </c>
      <c r="B126">
        <v>-17.743946</v>
      </c>
      <c r="C126">
        <v>-1.1</v>
      </c>
      <c r="D126">
        <v>-10.300612</v>
      </c>
      <c r="E126">
        <v>-1.12</v>
      </c>
      <c r="F126">
        <v>-10.22948</v>
      </c>
      <c r="G126">
        <v>-1.14</v>
      </c>
      <c r="H126">
        <v>-11.697662</v>
      </c>
      <c r="I126">
        <v>-1.15</v>
      </c>
      <c r="J126">
        <v>-10.635952</v>
      </c>
      <c r="K126">
        <v>-1.17</v>
      </c>
      <c r="L126">
        <v>-12.032688</v>
      </c>
      <c r="M126">
        <v>-1.19</v>
      </c>
      <c r="N126">
        <v>-10.7149902</v>
      </c>
      <c r="O126">
        <v>-1.21</v>
      </c>
      <c r="P126">
        <v>-11.611218</v>
      </c>
      <c r="Q126">
        <v>-1.23</v>
      </c>
      <c r="R126">
        <v>-12.652544</v>
      </c>
      <c r="S126">
        <v>-1.25</v>
      </c>
      <c r="T126">
        <v>-12.092976</v>
      </c>
    </row>
    <row r="127" spans="1:20">
      <c r="A127">
        <v>-1.28</v>
      </c>
      <c r="B127">
        <v>-18.117422</v>
      </c>
      <c r="C127">
        <v>-1.11</v>
      </c>
      <c r="D127">
        <v>-12.18396</v>
      </c>
      <c r="E127">
        <v>-1.13</v>
      </c>
      <c r="F127">
        <v>-10.5053288</v>
      </c>
      <c r="G127">
        <v>-1.15</v>
      </c>
      <c r="H127">
        <v>-11.204922</v>
      </c>
      <c r="I127">
        <v>-1.16</v>
      </c>
      <c r="J127">
        <v>-10.4196526</v>
      </c>
      <c r="K127">
        <v>-1.18</v>
      </c>
      <c r="L127">
        <v>-11.557074</v>
      </c>
      <c r="M127">
        <v>-1.2</v>
      </c>
      <c r="N127">
        <v>-12.452572</v>
      </c>
      <c r="O127">
        <v>-1.22</v>
      </c>
      <c r="P127">
        <v>-11.788378</v>
      </c>
      <c r="Q127">
        <v>-1.24</v>
      </c>
      <c r="R127">
        <v>-11.997506</v>
      </c>
      <c r="S127">
        <v>-1.26</v>
      </c>
      <c r="T127">
        <v>-13.51503</v>
      </c>
    </row>
    <row r="128" spans="1:20">
      <c r="A128">
        <v>-1.29</v>
      </c>
      <c r="B128">
        <v>-20.330292</v>
      </c>
      <c r="C128">
        <v>-1.12</v>
      </c>
      <c r="D128">
        <v>-12.365264</v>
      </c>
      <c r="E128">
        <v>-1.14</v>
      </c>
      <c r="F128">
        <v>-11.0767384</v>
      </c>
      <c r="G128">
        <v>-1.16</v>
      </c>
      <c r="H128">
        <v>-10.6637488</v>
      </c>
      <c r="I128">
        <v>-1.17</v>
      </c>
      <c r="J128">
        <v>-12.231582</v>
      </c>
      <c r="K128">
        <v>-1.19</v>
      </c>
      <c r="L128">
        <v>-11.38822</v>
      </c>
      <c r="M128">
        <v>-1.21</v>
      </c>
      <c r="N128">
        <v>-11.837926</v>
      </c>
      <c r="O128">
        <v>-1.23</v>
      </c>
      <c r="P128">
        <v>-13.8329</v>
      </c>
      <c r="Q128">
        <v>-1.25</v>
      </c>
      <c r="R128">
        <v>-11.919802</v>
      </c>
      <c r="S128">
        <v>-1.27</v>
      </c>
      <c r="T128">
        <v>-12.741932</v>
      </c>
    </row>
    <row r="129" spans="1:20">
      <c r="A129">
        <v>-1.3</v>
      </c>
      <c r="B129">
        <v>-19.681966</v>
      </c>
      <c r="C129">
        <v>-1.13</v>
      </c>
      <c r="D129">
        <v>-11.547716</v>
      </c>
      <c r="E129">
        <v>-1.15</v>
      </c>
      <c r="F129">
        <v>-12.050824</v>
      </c>
      <c r="G129">
        <v>-1.17</v>
      </c>
      <c r="H129">
        <v>-11.1935</v>
      </c>
      <c r="I129">
        <v>-1.18</v>
      </c>
      <c r="J129">
        <v>-12.102768</v>
      </c>
      <c r="K129">
        <v>-1.2</v>
      </c>
      <c r="L129">
        <v>-11.61985</v>
      </c>
      <c r="M129">
        <v>-1.22</v>
      </c>
      <c r="N129">
        <v>-11.416786</v>
      </c>
      <c r="O129">
        <v>-1.24</v>
      </c>
      <c r="P129">
        <v>-12.972876</v>
      </c>
      <c r="Q129">
        <v>-1.26</v>
      </c>
      <c r="R129">
        <v>-13.347436</v>
      </c>
      <c r="S129">
        <v>-1.28</v>
      </c>
      <c r="T129">
        <v>-12.673832</v>
      </c>
    </row>
    <row r="130" spans="1:20">
      <c r="A130">
        <v>-1.31</v>
      </c>
      <c r="B130">
        <v>-19.581028</v>
      </c>
      <c r="C130">
        <v>-1.14</v>
      </c>
      <c r="D130">
        <v>-11.64228</v>
      </c>
      <c r="E130">
        <v>-1.16</v>
      </c>
      <c r="F130">
        <v>-11.638482</v>
      </c>
      <c r="G130">
        <v>-1.18</v>
      </c>
      <c r="H130">
        <v>-12.974234</v>
      </c>
      <c r="I130">
        <v>-1.19</v>
      </c>
      <c r="J130">
        <v>-11.59506</v>
      </c>
      <c r="K130">
        <v>-1.21</v>
      </c>
      <c r="L130">
        <v>-12.697566</v>
      </c>
      <c r="M130">
        <v>-1.23</v>
      </c>
      <c r="N130">
        <v>-11.810838</v>
      </c>
      <c r="O130">
        <v>-1.25</v>
      </c>
      <c r="P130">
        <v>-12.4095</v>
      </c>
      <c r="Q130">
        <v>-1.27</v>
      </c>
      <c r="R130">
        <v>-14.086958</v>
      </c>
      <c r="S130">
        <v>-1.29</v>
      </c>
      <c r="T130">
        <v>-14.268716</v>
      </c>
    </row>
    <row r="131" spans="1:20">
      <c r="A131">
        <v>-1.32</v>
      </c>
      <c r="B131">
        <v>-20.02539</v>
      </c>
      <c r="C131">
        <v>-1.15</v>
      </c>
      <c r="D131">
        <v>-12.376784</v>
      </c>
      <c r="E131">
        <v>-1.17</v>
      </c>
      <c r="F131">
        <v>-11.008402</v>
      </c>
      <c r="G131">
        <v>-1.19</v>
      </c>
      <c r="H131">
        <v>-12.341528</v>
      </c>
      <c r="I131">
        <v>-1.2</v>
      </c>
      <c r="J131">
        <v>-11.493978</v>
      </c>
      <c r="K131">
        <v>-1.22</v>
      </c>
      <c r="L131">
        <v>-12.56552</v>
      </c>
      <c r="M131">
        <v>-1.24</v>
      </c>
      <c r="N131">
        <v>-14.081528</v>
      </c>
      <c r="O131">
        <v>-1.26</v>
      </c>
      <c r="P131">
        <v>-12.50966</v>
      </c>
      <c r="Q131">
        <v>-1.28</v>
      </c>
      <c r="R131">
        <v>-14.024522</v>
      </c>
      <c r="S131">
        <v>-1.3</v>
      </c>
      <c r="T131">
        <v>-15.880758</v>
      </c>
    </row>
    <row r="132" spans="1:20">
      <c r="A132">
        <v>-1.33</v>
      </c>
      <c r="B132">
        <v>-22.037804</v>
      </c>
      <c r="C132">
        <v>-1.16</v>
      </c>
      <c r="D132">
        <v>-13.200008</v>
      </c>
      <c r="E132">
        <v>-1.18</v>
      </c>
      <c r="F132">
        <v>-12.171636</v>
      </c>
      <c r="G132">
        <v>-1.2</v>
      </c>
      <c r="H132">
        <v>-11.833374</v>
      </c>
      <c r="I132">
        <v>-1.21</v>
      </c>
      <c r="J132">
        <v>-13.041982</v>
      </c>
      <c r="K132">
        <v>-1.23</v>
      </c>
      <c r="L132">
        <v>-12.17154</v>
      </c>
      <c r="M132">
        <v>-1.25</v>
      </c>
      <c r="N132">
        <v>-13.370904</v>
      </c>
      <c r="O132">
        <v>-1.27</v>
      </c>
      <c r="P132">
        <v>-13.865842</v>
      </c>
      <c r="Q132">
        <v>-1.29</v>
      </c>
      <c r="R132">
        <v>-13.745716</v>
      </c>
      <c r="S132">
        <v>-1.31</v>
      </c>
      <c r="T132">
        <v>-15.31569</v>
      </c>
    </row>
    <row r="133" spans="1:20">
      <c r="A133">
        <v>-1.34</v>
      </c>
      <c r="B133">
        <v>-22.613892</v>
      </c>
      <c r="C133">
        <v>-1.17</v>
      </c>
      <c r="D133">
        <v>-12.444684</v>
      </c>
      <c r="E133">
        <v>-1.19</v>
      </c>
      <c r="F133">
        <v>-13.048986</v>
      </c>
      <c r="G133">
        <v>-1.21</v>
      </c>
      <c r="H133">
        <v>-11.84077</v>
      </c>
      <c r="I133">
        <v>-1.22</v>
      </c>
      <c r="J133">
        <v>-12.827006</v>
      </c>
      <c r="K133">
        <v>-1.24</v>
      </c>
      <c r="L133">
        <v>-12.946506</v>
      </c>
      <c r="M133">
        <v>-1.26</v>
      </c>
      <c r="N133">
        <v>-12.838362</v>
      </c>
      <c r="O133">
        <v>-1.28</v>
      </c>
      <c r="P133">
        <v>-14.200778</v>
      </c>
      <c r="Q133">
        <v>-1.3</v>
      </c>
      <c r="R133">
        <v>-14.388794</v>
      </c>
      <c r="S133">
        <v>-1.32</v>
      </c>
      <c r="T133">
        <v>-14.642968</v>
      </c>
    </row>
    <row r="134" spans="1:20">
      <c r="A134">
        <v>-1.35</v>
      </c>
      <c r="B134">
        <v>-23.107558</v>
      </c>
      <c r="C134">
        <v>-1.18</v>
      </c>
      <c r="D134">
        <v>-12.279866</v>
      </c>
      <c r="E134">
        <v>-1.2</v>
      </c>
      <c r="F134">
        <v>-12.980608</v>
      </c>
      <c r="G134">
        <v>-1.22</v>
      </c>
      <c r="H134">
        <v>-13.95684</v>
      </c>
      <c r="I134">
        <v>-1.23</v>
      </c>
      <c r="J134">
        <v>-12.498752</v>
      </c>
      <c r="K134">
        <v>-1.25</v>
      </c>
      <c r="L134">
        <v>-14.412212</v>
      </c>
      <c r="M134">
        <v>-1.27</v>
      </c>
      <c r="N134">
        <v>-12.975698</v>
      </c>
      <c r="O134">
        <v>-1.29</v>
      </c>
      <c r="P134">
        <v>-13.880948</v>
      </c>
      <c r="Q134">
        <v>-1.31</v>
      </c>
      <c r="R134">
        <v>-15.95223</v>
      </c>
      <c r="S134">
        <v>-1.33</v>
      </c>
      <c r="T134">
        <v>-15.038864</v>
      </c>
    </row>
    <row r="135" spans="1:20">
      <c r="A135">
        <v>-1.36</v>
      </c>
      <c r="B135">
        <v>-23.92397</v>
      </c>
      <c r="C135">
        <v>-1.19</v>
      </c>
      <c r="D135">
        <v>-13.286972</v>
      </c>
      <c r="E135">
        <v>-1.21</v>
      </c>
      <c r="F135">
        <v>-12.529432</v>
      </c>
      <c r="G135">
        <v>-1.23</v>
      </c>
      <c r="H135">
        <v>-13.443486</v>
      </c>
      <c r="I135">
        <v>-1.24</v>
      </c>
      <c r="J135">
        <v>-12.557132</v>
      </c>
      <c r="K135">
        <v>-1.26</v>
      </c>
      <c r="L135">
        <v>-13.919254</v>
      </c>
      <c r="M135">
        <v>-1.28</v>
      </c>
      <c r="N135">
        <v>-15.044908</v>
      </c>
      <c r="O135">
        <v>-1.3</v>
      </c>
      <c r="P135">
        <v>-14.450492</v>
      </c>
      <c r="Q135">
        <v>-1.32</v>
      </c>
      <c r="R135">
        <v>-15.402524</v>
      </c>
      <c r="S135">
        <v>-1.34</v>
      </c>
      <c r="T135">
        <v>-17.186156</v>
      </c>
    </row>
    <row r="136" spans="1:20">
      <c r="A136">
        <v>-1.37</v>
      </c>
      <c r="B136">
        <v>-25.962954</v>
      </c>
      <c r="C136">
        <v>-1.2</v>
      </c>
      <c r="D136">
        <v>-14.398456</v>
      </c>
      <c r="E136">
        <v>-1.22</v>
      </c>
      <c r="F136">
        <v>-12.694232</v>
      </c>
      <c r="G136">
        <v>-1.24</v>
      </c>
      <c r="H136">
        <v>-12.827368</v>
      </c>
      <c r="I136">
        <v>-1.25</v>
      </c>
      <c r="J136">
        <v>-13.97237</v>
      </c>
      <c r="K136">
        <v>-1.27</v>
      </c>
      <c r="L136">
        <v>-13.591718</v>
      </c>
      <c r="M136">
        <v>-1.29</v>
      </c>
      <c r="N136">
        <v>-14.791996</v>
      </c>
      <c r="O136">
        <v>-1.31</v>
      </c>
      <c r="P136">
        <v>-15.58908</v>
      </c>
      <c r="Q136">
        <v>-1.33</v>
      </c>
      <c r="R136">
        <v>-15.478694</v>
      </c>
      <c r="S136">
        <v>-1.35</v>
      </c>
      <c r="T136">
        <v>-17.453372</v>
      </c>
    </row>
    <row r="137" spans="1:20">
      <c r="A137">
        <v>-1.38</v>
      </c>
      <c r="B137">
        <v>-27.281476</v>
      </c>
      <c r="C137">
        <v>-1.21</v>
      </c>
      <c r="D137">
        <v>-13.66897</v>
      </c>
      <c r="E137">
        <v>-1.23</v>
      </c>
      <c r="F137">
        <v>-13.970938</v>
      </c>
      <c r="G137">
        <v>-1.25</v>
      </c>
      <c r="H137">
        <v>-13.262434</v>
      </c>
      <c r="I137">
        <v>-1.26</v>
      </c>
      <c r="J137">
        <v>-15.389342</v>
      </c>
      <c r="K137">
        <v>-1.28</v>
      </c>
      <c r="L137">
        <v>-14.052912</v>
      </c>
      <c r="M137">
        <v>-1.3</v>
      </c>
      <c r="N137">
        <v>-14.41083</v>
      </c>
      <c r="O137">
        <v>-1.32</v>
      </c>
      <c r="P137">
        <v>-16.29039</v>
      </c>
      <c r="Q137">
        <v>-1.34</v>
      </c>
      <c r="R137">
        <v>-16.115936</v>
      </c>
      <c r="S137">
        <v>-1.36</v>
      </c>
      <c r="T137">
        <v>-17.724906</v>
      </c>
    </row>
    <row r="138" spans="1:20">
      <c r="A138">
        <v>-1.39</v>
      </c>
      <c r="B138">
        <v>-27.98402</v>
      </c>
      <c r="C138">
        <v>-1.22</v>
      </c>
      <c r="D138">
        <v>-13.580942</v>
      </c>
      <c r="E138">
        <v>-1.24</v>
      </c>
      <c r="F138">
        <v>-14.092816</v>
      </c>
      <c r="G138">
        <v>-1.26</v>
      </c>
      <c r="H138">
        <v>-14.599804</v>
      </c>
      <c r="I138">
        <v>-1.27</v>
      </c>
      <c r="J138">
        <v>-14.12984</v>
      </c>
      <c r="K138">
        <v>-1.29</v>
      </c>
      <c r="L138">
        <v>-15.977428</v>
      </c>
      <c r="M138">
        <v>-1.31</v>
      </c>
      <c r="N138">
        <v>-14.469064</v>
      </c>
      <c r="O138">
        <v>-1.33</v>
      </c>
      <c r="P138">
        <v>-15.620642</v>
      </c>
      <c r="Q138">
        <v>-1.35</v>
      </c>
      <c r="R138">
        <v>-18.622008</v>
      </c>
      <c r="S138">
        <v>-1.37</v>
      </c>
      <c r="T138">
        <v>-18.643828</v>
      </c>
    </row>
    <row r="139" spans="1:20">
      <c r="A139">
        <v>-1.4</v>
      </c>
      <c r="B139">
        <v>-27.045996</v>
      </c>
      <c r="C139">
        <v>-1.23</v>
      </c>
      <c r="D139">
        <v>-13.880868</v>
      </c>
      <c r="E139">
        <v>-1.25</v>
      </c>
      <c r="F139">
        <v>-13.462234</v>
      </c>
      <c r="G139">
        <v>-1.27</v>
      </c>
      <c r="H139">
        <v>-15.080754</v>
      </c>
      <c r="I139">
        <v>-1.28</v>
      </c>
      <c r="J139">
        <v>-13.984164</v>
      </c>
      <c r="K139">
        <v>-1.3</v>
      </c>
      <c r="L139">
        <v>-15.403034</v>
      </c>
      <c r="M139">
        <v>-1.32</v>
      </c>
      <c r="N139">
        <v>-16.471334</v>
      </c>
      <c r="O139">
        <v>-1.34</v>
      </c>
      <c r="P139">
        <v>-16.71738</v>
      </c>
      <c r="Q139">
        <v>-1.36</v>
      </c>
      <c r="R139">
        <v>-18.062928</v>
      </c>
      <c r="S139">
        <v>-1.38</v>
      </c>
      <c r="T139">
        <v>-20.73662</v>
      </c>
    </row>
    <row r="140" spans="1:20">
      <c r="A140">
        <v>-1.39</v>
      </c>
      <c r="B140">
        <v>-23.87203</v>
      </c>
      <c r="C140">
        <v>-1.24</v>
      </c>
      <c r="D140">
        <v>-15.728844</v>
      </c>
      <c r="E140">
        <v>-1.26</v>
      </c>
      <c r="F140">
        <v>-13.742266</v>
      </c>
      <c r="G140">
        <v>-1.28</v>
      </c>
      <c r="H140">
        <v>-14.785648</v>
      </c>
      <c r="I140">
        <v>-1.29</v>
      </c>
      <c r="J140">
        <v>-14.836172</v>
      </c>
      <c r="K140">
        <v>-1.31</v>
      </c>
      <c r="L140">
        <v>-15.225284</v>
      </c>
      <c r="M140">
        <v>-1.33</v>
      </c>
      <c r="N140">
        <v>-17.201172</v>
      </c>
      <c r="O140">
        <v>-1.35</v>
      </c>
      <c r="P140">
        <v>-17.46721</v>
      </c>
      <c r="Q140">
        <v>-1.37</v>
      </c>
      <c r="R140">
        <v>-18.24243</v>
      </c>
      <c r="S140">
        <v>-1.39</v>
      </c>
      <c r="T140">
        <v>-21.537494</v>
      </c>
    </row>
    <row r="141" spans="1:20">
      <c r="A141">
        <v>-1.38</v>
      </c>
      <c r="B141">
        <v>-21.515504</v>
      </c>
      <c r="C141">
        <v>-1.25</v>
      </c>
      <c r="D141">
        <v>-14.646412</v>
      </c>
      <c r="E141">
        <v>-1.27</v>
      </c>
      <c r="F141">
        <v>-15.94078</v>
      </c>
      <c r="G141">
        <v>-1.29</v>
      </c>
      <c r="H141">
        <v>-14.62965</v>
      </c>
      <c r="I141">
        <v>-1.3</v>
      </c>
      <c r="J141">
        <v>-16.77019</v>
      </c>
      <c r="K141">
        <v>-1.32</v>
      </c>
      <c r="L141">
        <v>-15.319814</v>
      </c>
      <c r="M141">
        <v>-1.34</v>
      </c>
      <c r="N141">
        <v>-16.876622</v>
      </c>
      <c r="O141">
        <v>-1.36</v>
      </c>
      <c r="P141">
        <v>-19.938648</v>
      </c>
      <c r="Q141">
        <v>-1.38</v>
      </c>
      <c r="R141">
        <v>-19.27162</v>
      </c>
      <c r="S141">
        <v>-1.4</v>
      </c>
      <c r="T141">
        <v>-20.147486</v>
      </c>
    </row>
    <row r="142" spans="1:20">
      <c r="A142">
        <v>-1.37</v>
      </c>
      <c r="B142">
        <v>-19.348956</v>
      </c>
      <c r="C142">
        <v>-1.26</v>
      </c>
      <c r="D142">
        <v>-14.92649</v>
      </c>
      <c r="E142">
        <v>-1.28</v>
      </c>
      <c r="F142">
        <v>-15.539168</v>
      </c>
      <c r="G142">
        <v>-1.3</v>
      </c>
      <c r="H142">
        <v>-16.118024</v>
      </c>
      <c r="I142">
        <v>-1.31</v>
      </c>
      <c r="J142">
        <v>-16.01768</v>
      </c>
      <c r="K142">
        <v>-1.33</v>
      </c>
      <c r="L142">
        <v>-17.489728</v>
      </c>
      <c r="M142">
        <v>-1.35</v>
      </c>
      <c r="N142">
        <v>-16.977814</v>
      </c>
      <c r="O142">
        <v>-1.37</v>
      </c>
      <c r="P142">
        <v>-19.745966</v>
      </c>
      <c r="Q142">
        <v>-1.39</v>
      </c>
      <c r="R142">
        <v>-22.583588</v>
      </c>
      <c r="S142">
        <v>-1.39</v>
      </c>
      <c r="T142">
        <v>-16.363384</v>
      </c>
    </row>
    <row r="143" spans="1:20">
      <c r="A143">
        <v>-1.36</v>
      </c>
      <c r="B143">
        <v>-16.491998</v>
      </c>
      <c r="C143">
        <v>-1.27</v>
      </c>
      <c r="D143">
        <v>-15.286132</v>
      </c>
      <c r="E143">
        <v>-1.29</v>
      </c>
      <c r="F143">
        <v>-15.636258</v>
      </c>
      <c r="G143">
        <v>-1.31</v>
      </c>
      <c r="H143">
        <v>-16.772108</v>
      </c>
      <c r="I143">
        <v>-1.32</v>
      </c>
      <c r="J143">
        <v>-15.762752</v>
      </c>
      <c r="K143">
        <v>-1.34</v>
      </c>
      <c r="L143">
        <v>-18.10965</v>
      </c>
      <c r="M143">
        <v>-1.36</v>
      </c>
      <c r="N143">
        <v>-18.94187</v>
      </c>
      <c r="O143">
        <v>-1.38</v>
      </c>
      <c r="P143">
        <v>-19.517518</v>
      </c>
      <c r="Q143">
        <v>-1.4</v>
      </c>
      <c r="R143">
        <v>-21.40827</v>
      </c>
      <c r="S143">
        <v>-1.38</v>
      </c>
      <c r="T143">
        <v>-14.79504</v>
      </c>
    </row>
    <row r="144" spans="1:20">
      <c r="A144">
        <v>-1.35</v>
      </c>
      <c r="B144">
        <v>-16.747184</v>
      </c>
      <c r="C144">
        <v>-1.28</v>
      </c>
      <c r="D144">
        <v>-17.363854</v>
      </c>
      <c r="E144">
        <v>-1.3</v>
      </c>
      <c r="F144">
        <v>-15.354644</v>
      </c>
      <c r="G144">
        <v>-1.32</v>
      </c>
      <c r="H144">
        <v>-16.842568</v>
      </c>
      <c r="I144">
        <v>-1.33</v>
      </c>
      <c r="J144">
        <v>-17.42433</v>
      </c>
      <c r="K144">
        <v>-1.35</v>
      </c>
      <c r="L144">
        <v>-18.036918</v>
      </c>
      <c r="M144">
        <v>-1.37</v>
      </c>
      <c r="N144">
        <v>-20.740132</v>
      </c>
      <c r="O144">
        <v>-1.39</v>
      </c>
      <c r="P144">
        <v>-20.53291</v>
      </c>
      <c r="Q144">
        <v>-1.39</v>
      </c>
      <c r="R144">
        <v>-15.833632</v>
      </c>
      <c r="S144">
        <v>-1.37</v>
      </c>
      <c r="T144">
        <v>-13.996182</v>
      </c>
    </row>
    <row r="145" spans="1:20">
      <c r="A145">
        <v>-1.34</v>
      </c>
      <c r="B145">
        <v>-15.599912</v>
      </c>
      <c r="C145">
        <v>-1.29</v>
      </c>
      <c r="D145">
        <v>-16.615772</v>
      </c>
      <c r="E145">
        <v>-1.31</v>
      </c>
      <c r="F145">
        <v>-16.852768</v>
      </c>
      <c r="G145">
        <v>-1.33</v>
      </c>
      <c r="H145">
        <v>-17.006648</v>
      </c>
      <c r="I145">
        <v>-1.34</v>
      </c>
      <c r="J145">
        <v>-18.600202</v>
      </c>
      <c r="K145">
        <v>-1.36</v>
      </c>
      <c r="L145">
        <v>-18.378978</v>
      </c>
      <c r="M145">
        <v>-1.38</v>
      </c>
      <c r="N145">
        <v>-20.29769</v>
      </c>
      <c r="O145">
        <v>-1.4</v>
      </c>
      <c r="P145">
        <v>-21.93021</v>
      </c>
      <c r="Q145">
        <v>-1.38</v>
      </c>
      <c r="R145">
        <v>-14.711184</v>
      </c>
      <c r="S145">
        <v>-1.36</v>
      </c>
      <c r="T145">
        <v>-11.2283768</v>
      </c>
    </row>
    <row r="146" spans="1:20">
      <c r="A146">
        <v>-1.33</v>
      </c>
      <c r="B146">
        <v>-14.721512</v>
      </c>
      <c r="C146">
        <v>-1.3</v>
      </c>
      <c r="D146">
        <v>-16.445836</v>
      </c>
      <c r="E146">
        <v>-1.32</v>
      </c>
      <c r="F146">
        <v>-18.026732</v>
      </c>
      <c r="G146">
        <v>-1.34</v>
      </c>
      <c r="H146">
        <v>-18.081212</v>
      </c>
      <c r="I146">
        <v>-1.35</v>
      </c>
      <c r="J146">
        <v>-19.322564</v>
      </c>
      <c r="K146">
        <v>-1.37</v>
      </c>
      <c r="L146">
        <v>-20.645014</v>
      </c>
      <c r="M146">
        <v>-1.39</v>
      </c>
      <c r="N146">
        <v>-21.168766</v>
      </c>
      <c r="O146">
        <v>-1.39</v>
      </c>
      <c r="P146">
        <v>-17.885284</v>
      </c>
      <c r="Q146">
        <v>-1.37</v>
      </c>
      <c r="R146">
        <v>-14.080194</v>
      </c>
      <c r="S146">
        <v>-1.35</v>
      </c>
      <c r="T146">
        <v>-9.7312656</v>
      </c>
    </row>
    <row r="147" spans="1:20">
      <c r="A147">
        <v>-1.32</v>
      </c>
      <c r="B147">
        <v>-12.17056</v>
      </c>
      <c r="C147">
        <v>-1.31</v>
      </c>
      <c r="D147">
        <v>-16.8392</v>
      </c>
      <c r="E147">
        <v>-1.33</v>
      </c>
      <c r="F147">
        <v>-17.57844</v>
      </c>
      <c r="G147">
        <v>-1.35</v>
      </c>
      <c r="H147">
        <v>-20.074038</v>
      </c>
      <c r="I147">
        <v>-1.36</v>
      </c>
      <c r="J147">
        <v>-19.207532</v>
      </c>
      <c r="K147">
        <v>-1.38</v>
      </c>
      <c r="L147">
        <v>-21.352398</v>
      </c>
      <c r="M147">
        <v>-1.4</v>
      </c>
      <c r="N147">
        <v>-21.879564</v>
      </c>
      <c r="O147">
        <v>-1.38</v>
      </c>
      <c r="P147">
        <v>-13.787646</v>
      </c>
      <c r="Q147">
        <v>-1.36</v>
      </c>
      <c r="R147">
        <v>-12.834538</v>
      </c>
      <c r="S147">
        <v>-1.34</v>
      </c>
      <c r="T147">
        <v>-9.624266199999999</v>
      </c>
    </row>
    <row r="148" spans="1:20">
      <c r="A148">
        <v>-1.31</v>
      </c>
      <c r="B148">
        <v>-12.04674</v>
      </c>
      <c r="C148">
        <v>-1.32</v>
      </c>
      <c r="D148">
        <v>-18.67373</v>
      </c>
      <c r="E148">
        <v>-1.34</v>
      </c>
      <c r="F148">
        <v>-18.140548</v>
      </c>
      <c r="G148">
        <v>-1.36</v>
      </c>
      <c r="H148">
        <v>-19.997436</v>
      </c>
      <c r="I148">
        <v>-1.37</v>
      </c>
      <c r="J148">
        <v>-19.533302</v>
      </c>
      <c r="K148">
        <v>-1.39</v>
      </c>
      <c r="L148">
        <v>-21.394518</v>
      </c>
      <c r="M148">
        <v>-1.39</v>
      </c>
      <c r="N148">
        <v>-18.262374</v>
      </c>
      <c r="O148">
        <v>-1.37</v>
      </c>
      <c r="P148">
        <v>-13.83512</v>
      </c>
      <c r="Q148">
        <v>-1.35</v>
      </c>
      <c r="R148">
        <v>-10.0917946</v>
      </c>
      <c r="S148">
        <v>-1.33</v>
      </c>
      <c r="T148">
        <v>-9.5264174</v>
      </c>
    </row>
    <row r="149" spans="1:20">
      <c r="A149">
        <v>-1.3</v>
      </c>
      <c r="B149">
        <v>-12.175106</v>
      </c>
      <c r="C149">
        <v>-1.33</v>
      </c>
      <c r="D149">
        <v>-18.983316</v>
      </c>
      <c r="E149">
        <v>-1.35</v>
      </c>
      <c r="F149">
        <v>-19.84157</v>
      </c>
      <c r="G149">
        <v>-1.37</v>
      </c>
      <c r="H149">
        <v>-21.10371</v>
      </c>
      <c r="I149">
        <v>-1.38</v>
      </c>
      <c r="J149">
        <v>-22.092886</v>
      </c>
      <c r="K149">
        <v>-1.4</v>
      </c>
      <c r="L149">
        <v>-21.518602</v>
      </c>
      <c r="M149">
        <v>-1.38</v>
      </c>
      <c r="N149">
        <v>-15.783766</v>
      </c>
      <c r="O149">
        <v>-1.36</v>
      </c>
      <c r="P149">
        <v>-12.661822</v>
      </c>
      <c r="Q149">
        <v>-1.34</v>
      </c>
      <c r="R149">
        <v>-9.382273399999999</v>
      </c>
      <c r="S149">
        <v>-1.32</v>
      </c>
      <c r="T149">
        <v>-7.865564000000001</v>
      </c>
    </row>
    <row r="150" spans="1:20">
      <c r="A150">
        <v>-1.29</v>
      </c>
      <c r="B150">
        <v>-11.688522</v>
      </c>
      <c r="C150">
        <v>-1.34</v>
      </c>
      <c r="D150">
        <v>-19.447958</v>
      </c>
      <c r="E150">
        <v>-1.36</v>
      </c>
      <c r="F150">
        <v>-21.739358</v>
      </c>
      <c r="G150">
        <v>-1.38</v>
      </c>
      <c r="H150">
        <v>-21.203324</v>
      </c>
      <c r="I150">
        <v>-1.39</v>
      </c>
      <c r="J150">
        <v>-23.162306</v>
      </c>
      <c r="K150">
        <v>-1.39</v>
      </c>
      <c r="L150">
        <v>-17.998918</v>
      </c>
      <c r="M150">
        <v>-1.37</v>
      </c>
      <c r="N150">
        <v>-13.470274</v>
      </c>
      <c r="O150">
        <v>-1.35</v>
      </c>
      <c r="P150">
        <v>-11.643284</v>
      </c>
      <c r="Q150">
        <v>-1.33</v>
      </c>
      <c r="R150">
        <v>-8.8899832</v>
      </c>
      <c r="S150">
        <v>-1.31</v>
      </c>
      <c r="T150">
        <v>-6.470038600000001</v>
      </c>
    </row>
    <row r="151" spans="1:20">
      <c r="A151">
        <v>-1.28</v>
      </c>
      <c r="B151">
        <v>-9.1073804</v>
      </c>
      <c r="C151">
        <v>-1.35</v>
      </c>
      <c r="D151">
        <v>-19.601826</v>
      </c>
      <c r="E151">
        <v>-1.37</v>
      </c>
      <c r="F151">
        <v>-21.407796</v>
      </c>
      <c r="G151">
        <v>-1.39</v>
      </c>
      <c r="H151">
        <v>-24.033998</v>
      </c>
      <c r="I151">
        <v>-1.4</v>
      </c>
      <c r="J151">
        <v>-20.890486</v>
      </c>
      <c r="K151">
        <v>-1.38</v>
      </c>
      <c r="L151">
        <v>-16.843278</v>
      </c>
      <c r="M151">
        <v>-1.36</v>
      </c>
      <c r="N151">
        <v>-12.436068</v>
      </c>
      <c r="O151">
        <v>-1.34</v>
      </c>
      <c r="P151">
        <v>-9.224944600000001</v>
      </c>
      <c r="Q151">
        <v>-1.32</v>
      </c>
      <c r="R151">
        <v>-8.764677799999999</v>
      </c>
      <c r="S151">
        <v>-1.3</v>
      </c>
      <c r="T151">
        <v>-6.6332244</v>
      </c>
    </row>
    <row r="152" spans="1:20">
      <c r="A152">
        <v>-1.27</v>
      </c>
      <c r="B152">
        <v>-9.474688</v>
      </c>
      <c r="C152">
        <v>-1.36</v>
      </c>
      <c r="D152">
        <v>-21.969584</v>
      </c>
      <c r="E152">
        <v>-1.38</v>
      </c>
      <c r="F152">
        <v>-22.184594</v>
      </c>
      <c r="G152">
        <v>-1.4</v>
      </c>
      <c r="H152">
        <v>-22.864284</v>
      </c>
      <c r="I152">
        <v>-1.39</v>
      </c>
      <c r="J152">
        <v>-17.120426</v>
      </c>
      <c r="K152">
        <v>-1.37</v>
      </c>
      <c r="L152">
        <v>-14.489902</v>
      </c>
      <c r="M152">
        <v>-1.35</v>
      </c>
      <c r="N152">
        <v>-11.856494</v>
      </c>
      <c r="O152">
        <v>-1.33</v>
      </c>
      <c r="P152">
        <v>-8.8385392</v>
      </c>
      <c r="Q152">
        <v>-1.31</v>
      </c>
      <c r="R152">
        <v>-6.957390800000001</v>
      </c>
      <c r="S152">
        <v>-1.29</v>
      </c>
      <c r="T152">
        <v>-6.2213066</v>
      </c>
    </row>
    <row r="153" spans="1:20">
      <c r="A153">
        <v>-1.26</v>
      </c>
      <c r="B153">
        <v>-9.2432496</v>
      </c>
      <c r="C153">
        <v>-1.37</v>
      </c>
      <c r="D153">
        <v>-24.043064</v>
      </c>
      <c r="E153">
        <v>-1.39</v>
      </c>
      <c r="F153">
        <v>-23.753648</v>
      </c>
      <c r="G153">
        <v>-1.39</v>
      </c>
      <c r="H153">
        <v>-17.542214</v>
      </c>
      <c r="I153">
        <v>-1.38</v>
      </c>
      <c r="J153">
        <v>-16.112708</v>
      </c>
      <c r="K153">
        <v>-1.36</v>
      </c>
      <c r="L153">
        <v>-11.86662</v>
      </c>
      <c r="M153">
        <v>-1.34</v>
      </c>
      <c r="N153">
        <v>-11.1826456</v>
      </c>
      <c r="O153">
        <v>-1.32</v>
      </c>
      <c r="P153">
        <v>-8.888910599999999</v>
      </c>
      <c r="Q153">
        <v>-1.3</v>
      </c>
      <c r="R153">
        <v>-6.325209800000001</v>
      </c>
      <c r="S153">
        <v>-1.28</v>
      </c>
      <c r="T153">
        <v>-5.6295868</v>
      </c>
    </row>
    <row r="154" spans="1:20">
      <c r="A154">
        <v>-1.25</v>
      </c>
      <c r="B154">
        <v>-9.1222096</v>
      </c>
      <c r="C154">
        <v>-1.38</v>
      </c>
      <c r="D154">
        <v>-23.56483</v>
      </c>
      <c r="E154">
        <v>-1.4</v>
      </c>
      <c r="F154">
        <v>-24.066796</v>
      </c>
      <c r="G154">
        <v>-1.38</v>
      </c>
      <c r="H154">
        <v>-15.650442</v>
      </c>
      <c r="I154">
        <v>-1.37</v>
      </c>
      <c r="J154">
        <v>-14.96548</v>
      </c>
      <c r="K154">
        <v>-1.35</v>
      </c>
      <c r="L154">
        <v>-12.409492</v>
      </c>
      <c r="M154">
        <v>-1.33</v>
      </c>
      <c r="N154">
        <v>-8.291568000000002</v>
      </c>
      <c r="O154">
        <v>-1.31</v>
      </c>
      <c r="P154">
        <v>-8.218958199999999</v>
      </c>
      <c r="Q154">
        <v>-1.29</v>
      </c>
      <c r="R154">
        <v>-6.080011799999999</v>
      </c>
      <c r="S154">
        <v>-1.27</v>
      </c>
      <c r="T154">
        <v>-3.406137800000001</v>
      </c>
    </row>
    <row r="155" spans="1:20">
      <c r="A155">
        <v>-1.24</v>
      </c>
      <c r="B155">
        <v>-7.0639076</v>
      </c>
      <c r="C155">
        <v>-1.39</v>
      </c>
      <c r="D155">
        <v>-24.113468</v>
      </c>
      <c r="E155">
        <v>-1.39</v>
      </c>
      <c r="F155">
        <v>-19.874426</v>
      </c>
      <c r="G155">
        <v>-1.37</v>
      </c>
      <c r="H155">
        <v>-15.233628</v>
      </c>
      <c r="I155">
        <v>-1.36</v>
      </c>
      <c r="J155">
        <v>-12.493974</v>
      </c>
      <c r="K155">
        <v>-1.34</v>
      </c>
      <c r="L155">
        <v>-11.158472</v>
      </c>
      <c r="M155">
        <v>-1.32</v>
      </c>
      <c r="N155">
        <v>-8.158718199999999</v>
      </c>
      <c r="O155">
        <v>-1.3</v>
      </c>
      <c r="P155">
        <v>-6.644838</v>
      </c>
      <c r="Q155">
        <v>-1.28</v>
      </c>
      <c r="R155">
        <v>-6.2152124</v>
      </c>
      <c r="S155">
        <v>-1.26</v>
      </c>
      <c r="T155">
        <v>-4.0024184</v>
      </c>
    </row>
    <row r="156" spans="1:20">
      <c r="A156">
        <v>-1.23</v>
      </c>
      <c r="B156">
        <v>-7.235153</v>
      </c>
      <c r="C156">
        <v>-1.4</v>
      </c>
      <c r="D156">
        <v>-24.477988</v>
      </c>
      <c r="E156">
        <v>-1.38</v>
      </c>
      <c r="F156">
        <v>-16.119062</v>
      </c>
      <c r="G156">
        <v>-1.36</v>
      </c>
      <c r="H156">
        <v>-14.079272</v>
      </c>
      <c r="I156">
        <v>-1.35</v>
      </c>
      <c r="J156">
        <v>-11.2267</v>
      </c>
      <c r="K156">
        <v>-1.33</v>
      </c>
      <c r="L156">
        <v>-9.7961116</v>
      </c>
      <c r="M156">
        <v>-1.31</v>
      </c>
      <c r="N156">
        <v>-8.199043</v>
      </c>
      <c r="O156">
        <v>-1.29</v>
      </c>
      <c r="P156">
        <v>-5.6842748</v>
      </c>
      <c r="Q156">
        <v>-1.27</v>
      </c>
      <c r="R156">
        <v>-5.0188878</v>
      </c>
      <c r="S156">
        <v>-1.25</v>
      </c>
      <c r="T156">
        <v>-4.303232400000001</v>
      </c>
    </row>
    <row r="157" spans="1:20">
      <c r="A157">
        <v>-1.22</v>
      </c>
      <c r="B157">
        <v>-7.469161</v>
      </c>
      <c r="C157">
        <v>-1.39</v>
      </c>
      <c r="D157">
        <v>-20.997858</v>
      </c>
      <c r="E157">
        <v>-1.37</v>
      </c>
      <c r="F157">
        <v>-15.016348</v>
      </c>
      <c r="G157">
        <v>-1.35</v>
      </c>
      <c r="H157">
        <v>-12.213612</v>
      </c>
      <c r="I157">
        <v>-1.34</v>
      </c>
      <c r="J157">
        <v>-10.668282</v>
      </c>
      <c r="K157">
        <v>-1.32</v>
      </c>
      <c r="L157">
        <v>-7.5187306</v>
      </c>
      <c r="M157">
        <v>-1.3</v>
      </c>
      <c r="N157">
        <v>-8.018757799999999</v>
      </c>
      <c r="O157">
        <v>-1.28</v>
      </c>
      <c r="P157">
        <v>-6.3186396</v>
      </c>
      <c r="Q157">
        <v>-1.26</v>
      </c>
      <c r="R157">
        <v>-3.331752</v>
      </c>
      <c r="S157">
        <v>-1.24</v>
      </c>
      <c r="T157">
        <v>-4.136215399999999</v>
      </c>
    </row>
    <row r="158" spans="1:20">
      <c r="A158">
        <v>-1.21</v>
      </c>
      <c r="B158">
        <v>-7.366806800000001</v>
      </c>
      <c r="C158">
        <v>-1.38</v>
      </c>
      <c r="D158">
        <v>-18.325404</v>
      </c>
      <c r="E158">
        <v>-1.36</v>
      </c>
      <c r="F158">
        <v>-14.7511</v>
      </c>
      <c r="G158">
        <v>-1.34</v>
      </c>
      <c r="H158">
        <v>-10.513138</v>
      </c>
      <c r="I158">
        <v>-1.33</v>
      </c>
      <c r="J158">
        <v>-10.775418</v>
      </c>
      <c r="K158">
        <v>-1.31</v>
      </c>
      <c r="L158">
        <v>-8.384673600000001</v>
      </c>
      <c r="M158">
        <v>-1.29</v>
      </c>
      <c r="N158">
        <v>-6.1939458</v>
      </c>
      <c r="O158">
        <v>-1.27</v>
      </c>
      <c r="P158">
        <v>-5.6125712</v>
      </c>
      <c r="Q158">
        <v>-1.25</v>
      </c>
      <c r="R158">
        <v>-4.2349438</v>
      </c>
      <c r="S158">
        <v>-1.23</v>
      </c>
      <c r="T158">
        <v>-1.64081</v>
      </c>
    </row>
    <row r="159" spans="1:20">
      <c r="A159">
        <v>-1.2</v>
      </c>
      <c r="B159">
        <v>-5.6908202</v>
      </c>
      <c r="C159">
        <v>-1.37</v>
      </c>
      <c r="D159">
        <v>-14.776002</v>
      </c>
      <c r="E159">
        <v>-1.35</v>
      </c>
      <c r="F159">
        <v>-13.54628</v>
      </c>
      <c r="G159">
        <v>-1.33</v>
      </c>
      <c r="H159">
        <v>-10.760788</v>
      </c>
      <c r="I159">
        <v>-1.32</v>
      </c>
      <c r="J159">
        <v>-9.1863782</v>
      </c>
      <c r="K159">
        <v>-1.3</v>
      </c>
      <c r="L159">
        <v>-8.1298212</v>
      </c>
      <c r="M159">
        <v>-1.28</v>
      </c>
      <c r="N159">
        <v>-5.2818162</v>
      </c>
      <c r="O159">
        <v>-1.26</v>
      </c>
      <c r="P159">
        <v>-4.037350399999999</v>
      </c>
      <c r="Q159">
        <v>-1.24</v>
      </c>
      <c r="R159">
        <v>-4.406082</v>
      </c>
      <c r="S159">
        <v>-1.22</v>
      </c>
      <c r="T159">
        <v>-2.09461</v>
      </c>
    </row>
    <row r="160" spans="1:20">
      <c r="A160">
        <v>-1.19</v>
      </c>
      <c r="B160">
        <v>-5.3577266</v>
      </c>
      <c r="C160">
        <v>-1.36</v>
      </c>
      <c r="D160">
        <v>-15.23227</v>
      </c>
      <c r="E160">
        <v>-1.34</v>
      </c>
      <c r="F160">
        <v>-11.348824</v>
      </c>
      <c r="G160">
        <v>-1.32</v>
      </c>
      <c r="H160">
        <v>-10.0679536</v>
      </c>
      <c r="I160">
        <v>-1.31</v>
      </c>
      <c r="J160">
        <v>-7.1658394</v>
      </c>
      <c r="K160">
        <v>-1.29</v>
      </c>
      <c r="L160">
        <v>-7.8063732</v>
      </c>
      <c r="M160">
        <v>-1.27</v>
      </c>
      <c r="N160">
        <v>-5.8404812</v>
      </c>
      <c r="O160">
        <v>-1.25</v>
      </c>
      <c r="P160">
        <v>-3.3081184</v>
      </c>
      <c r="Q160">
        <v>-1.23</v>
      </c>
      <c r="R160">
        <v>-2.7102318</v>
      </c>
      <c r="S160">
        <v>-1.21</v>
      </c>
      <c r="T160">
        <v>-2.9288402</v>
      </c>
    </row>
    <row r="161" spans="1:20">
      <c r="A161">
        <v>-1.18</v>
      </c>
      <c r="B161">
        <v>-5.5704118</v>
      </c>
      <c r="C161">
        <v>-1.35</v>
      </c>
      <c r="D161">
        <v>-14.283568</v>
      </c>
      <c r="E161">
        <v>-1.33</v>
      </c>
      <c r="F161">
        <v>-10.5792808</v>
      </c>
      <c r="G161">
        <v>-1.31</v>
      </c>
      <c r="H161">
        <v>-8.635640200000001</v>
      </c>
      <c r="I161">
        <v>-1.3</v>
      </c>
      <c r="J161">
        <v>-7.4236272</v>
      </c>
      <c r="K161">
        <v>-1.28</v>
      </c>
      <c r="L161">
        <v>-5.5498848</v>
      </c>
      <c r="M161">
        <v>-1.26</v>
      </c>
      <c r="N161">
        <v>-5.2619248</v>
      </c>
      <c r="O161">
        <v>-1.24</v>
      </c>
      <c r="P161">
        <v>-3.508659</v>
      </c>
      <c r="Q161">
        <v>-1.22</v>
      </c>
      <c r="R161">
        <v>-1.9414608</v>
      </c>
      <c r="S161">
        <v>-1.2</v>
      </c>
      <c r="T161">
        <v>-2.2430562</v>
      </c>
    </row>
    <row r="162" spans="1:20">
      <c r="A162">
        <v>-1.17</v>
      </c>
      <c r="B162">
        <v>-5.4429782</v>
      </c>
      <c r="C162">
        <v>-1.34</v>
      </c>
      <c r="D162">
        <v>-13.456442</v>
      </c>
      <c r="E162">
        <v>-1.32</v>
      </c>
      <c r="F162">
        <v>-10.4452756</v>
      </c>
      <c r="G162">
        <v>-1.3</v>
      </c>
      <c r="H162">
        <v>-7.055555</v>
      </c>
      <c r="I162">
        <v>-1.29</v>
      </c>
      <c r="J162">
        <v>-7.553006400000001</v>
      </c>
      <c r="K162">
        <v>-1.27</v>
      </c>
      <c r="L162">
        <v>-5.1756462</v>
      </c>
      <c r="M162">
        <v>-1.25</v>
      </c>
      <c r="N162">
        <v>-3.8467446</v>
      </c>
      <c r="O162">
        <v>-1.23</v>
      </c>
      <c r="P162">
        <v>-4.146904399999999</v>
      </c>
      <c r="Q162">
        <v>-1.21</v>
      </c>
      <c r="R162">
        <v>-1.860238</v>
      </c>
      <c r="S162">
        <v>-1.19</v>
      </c>
      <c r="T162">
        <v>-0.2466194000000001</v>
      </c>
    </row>
    <row r="163" spans="1:20">
      <c r="A163">
        <v>-1.16</v>
      </c>
      <c r="B163">
        <v>-3.740443</v>
      </c>
      <c r="C163">
        <v>-1.33</v>
      </c>
      <c r="D163">
        <v>-11.016534</v>
      </c>
      <c r="E163">
        <v>-1.31</v>
      </c>
      <c r="F163">
        <v>-9.9917672</v>
      </c>
      <c r="G163">
        <v>-1.29</v>
      </c>
      <c r="H163">
        <v>-7.9296646</v>
      </c>
      <c r="I163">
        <v>-1.28</v>
      </c>
      <c r="J163">
        <v>-6.859004199999999</v>
      </c>
      <c r="K163">
        <v>-1.26</v>
      </c>
      <c r="L163">
        <v>-6.0394924</v>
      </c>
      <c r="M163">
        <v>-1.24</v>
      </c>
      <c r="N163">
        <v>-3.2820288</v>
      </c>
      <c r="O163">
        <v>-1.22</v>
      </c>
      <c r="P163">
        <v>-2.8657732</v>
      </c>
      <c r="Q163">
        <v>-1.2</v>
      </c>
      <c r="R163">
        <v>-2.3176248</v>
      </c>
      <c r="S163">
        <v>-1.18</v>
      </c>
      <c r="T163">
        <v>0.3542638</v>
      </c>
    </row>
    <row r="164" spans="1:20">
      <c r="A164">
        <v>-1.15</v>
      </c>
      <c r="B164">
        <v>-3.1849116</v>
      </c>
      <c r="C164">
        <v>-1.32</v>
      </c>
      <c r="D164">
        <v>-10.736772</v>
      </c>
      <c r="E164">
        <v>-1.3</v>
      </c>
      <c r="F164">
        <v>-7.595565000000001</v>
      </c>
      <c r="G164">
        <v>-1.28</v>
      </c>
      <c r="H164">
        <v>-7.429363</v>
      </c>
      <c r="I164">
        <v>-1.27</v>
      </c>
      <c r="J164">
        <v>-5.4863046</v>
      </c>
      <c r="K164">
        <v>-1.25</v>
      </c>
      <c r="L164">
        <v>-5.7970486</v>
      </c>
      <c r="M164">
        <v>-1.23</v>
      </c>
      <c r="N164">
        <v>-3.5983536</v>
      </c>
      <c r="O164">
        <v>-1.21</v>
      </c>
      <c r="P164">
        <v>-0.8472262</v>
      </c>
      <c r="Q164">
        <v>-1.19</v>
      </c>
      <c r="R164">
        <v>-1.5198796</v>
      </c>
      <c r="S164">
        <v>-1.17</v>
      </c>
      <c r="T164">
        <v>-0.623358</v>
      </c>
    </row>
    <row r="165" spans="1:20">
      <c r="A165">
        <v>-1.14</v>
      </c>
      <c r="B165">
        <v>-4.0603124</v>
      </c>
      <c r="C165">
        <v>-1.31</v>
      </c>
      <c r="D165">
        <v>-10.4687448</v>
      </c>
      <c r="E165">
        <v>-1.29</v>
      </c>
      <c r="F165">
        <v>-6.709213</v>
      </c>
      <c r="G165">
        <v>-1.27</v>
      </c>
      <c r="H165">
        <v>-6.20716</v>
      </c>
      <c r="I165">
        <v>-1.26</v>
      </c>
      <c r="J165">
        <v>-4.9398132</v>
      </c>
      <c r="K165">
        <v>-1.24</v>
      </c>
      <c r="L165">
        <v>-3.3200954</v>
      </c>
      <c r="M165">
        <v>-1.22</v>
      </c>
      <c r="N165">
        <v>-3.8709066</v>
      </c>
      <c r="O165">
        <v>-1.2</v>
      </c>
      <c r="P165">
        <v>-1.8335672</v>
      </c>
      <c r="Q165">
        <v>-1.18</v>
      </c>
      <c r="R165">
        <v>0.9950744</v>
      </c>
      <c r="S165">
        <v>-1.16</v>
      </c>
      <c r="T165">
        <v>-0.2805868</v>
      </c>
    </row>
    <row r="166" spans="1:20">
      <c r="A166">
        <v>-1.13</v>
      </c>
      <c r="B166">
        <v>-4.399386</v>
      </c>
      <c r="C166">
        <v>-1.3</v>
      </c>
      <c r="D166">
        <v>-9.814665999999999</v>
      </c>
      <c r="E166">
        <v>-1.28</v>
      </c>
      <c r="F166">
        <v>-7.150999199999999</v>
      </c>
      <c r="G166">
        <v>-1.26</v>
      </c>
      <c r="H166">
        <v>-4.6110742</v>
      </c>
      <c r="I166">
        <v>-1.25</v>
      </c>
      <c r="J166">
        <v>-5.4888824</v>
      </c>
      <c r="K166">
        <v>-1.23</v>
      </c>
      <c r="L166">
        <v>-2.6732056</v>
      </c>
      <c r="M166">
        <v>-1.21</v>
      </c>
      <c r="N166">
        <v>-2.403397</v>
      </c>
      <c r="O166">
        <v>-1.19</v>
      </c>
      <c r="P166">
        <v>-2.5813342</v>
      </c>
      <c r="Q166">
        <v>-1.17</v>
      </c>
      <c r="R166">
        <v>0.3948678</v>
      </c>
      <c r="S166">
        <v>-1.15</v>
      </c>
      <c r="T166">
        <v>2.1554744</v>
      </c>
    </row>
    <row r="167" spans="1:20">
      <c r="C167">
        <v>-1.29</v>
      </c>
      <c r="D167">
        <v>-7.8252948</v>
      </c>
      <c r="E167">
        <v>-1.27</v>
      </c>
      <c r="F167">
        <v>-7.4844984</v>
      </c>
      <c r="G167">
        <v>-1.25</v>
      </c>
      <c r="H167">
        <v>-6.0040446</v>
      </c>
      <c r="I167">
        <v>-1.24</v>
      </c>
      <c r="J167">
        <v>-5.000795</v>
      </c>
      <c r="K167">
        <v>-1.22</v>
      </c>
      <c r="L167">
        <v>-3.2741864</v>
      </c>
      <c r="M167">
        <v>-1.2</v>
      </c>
      <c r="N167">
        <v>-1.2704474</v>
      </c>
      <c r="O167">
        <v>-1.18</v>
      </c>
      <c r="P167">
        <v>-0.9127495999999999</v>
      </c>
      <c r="Q167">
        <v>-1.16</v>
      </c>
      <c r="R167">
        <v>-0.5924978</v>
      </c>
      <c r="S167">
        <v>-1.14</v>
      </c>
      <c r="T167">
        <v>1.6282582</v>
      </c>
    </row>
    <row r="168" spans="1:20">
      <c r="C168">
        <v>-1.28</v>
      </c>
      <c r="D168">
        <v>-7.483466</v>
      </c>
      <c r="E168">
        <v>-1.26</v>
      </c>
      <c r="F168">
        <v>-5.6574636</v>
      </c>
      <c r="G168">
        <v>-1.24</v>
      </c>
      <c r="H168">
        <v>-5.6199554</v>
      </c>
      <c r="I168">
        <v>-1.23</v>
      </c>
      <c r="J168">
        <v>-2.7728356</v>
      </c>
      <c r="K168">
        <v>-1.21</v>
      </c>
      <c r="L168">
        <v>-3.3088924</v>
      </c>
      <c r="M168">
        <v>-1.19</v>
      </c>
      <c r="N168">
        <v>-1.8879024</v>
      </c>
      <c r="O168">
        <v>-1.17</v>
      </c>
      <c r="P168">
        <v>0.8221849999999999</v>
      </c>
      <c r="Q168">
        <v>-1.15</v>
      </c>
      <c r="R168">
        <v>-0.2291214</v>
      </c>
      <c r="S168">
        <v>-1.13</v>
      </c>
      <c r="T168">
        <v>0.751889</v>
      </c>
    </row>
    <row r="169" spans="1:20">
      <c r="C169">
        <v>-1.27</v>
      </c>
      <c r="D169">
        <v>-8.061721800000001</v>
      </c>
      <c r="E169">
        <v>-1.25</v>
      </c>
      <c r="F169">
        <v>-6.443511600000001</v>
      </c>
      <c r="G169">
        <v>-1.23</v>
      </c>
      <c r="H169">
        <v>-4.9290272</v>
      </c>
      <c r="I169">
        <v>-1.22</v>
      </c>
      <c r="J169">
        <v>-3.147179</v>
      </c>
      <c r="K169">
        <v>-1.2</v>
      </c>
      <c r="L169">
        <v>-2.2281682</v>
      </c>
      <c r="M169">
        <v>-1.18</v>
      </c>
      <c r="N169">
        <v>-2.2863456</v>
      </c>
      <c r="O169">
        <v>-1.16</v>
      </c>
      <c r="P169">
        <v>-0.2657818</v>
      </c>
      <c r="Q169">
        <v>-1.14</v>
      </c>
      <c r="R169">
        <v>1.1152602</v>
      </c>
      <c r="S169">
        <v>-1.12</v>
      </c>
      <c r="T169">
        <v>0.5614916</v>
      </c>
    </row>
    <row r="170" spans="1:20">
      <c r="C170">
        <v>-1.26</v>
      </c>
      <c r="D170">
        <v>-7.6091684</v>
      </c>
      <c r="E170">
        <v>-1.24</v>
      </c>
      <c r="F170">
        <v>-5.549924</v>
      </c>
      <c r="G170">
        <v>-1.22</v>
      </c>
      <c r="H170">
        <v>-2.9044272</v>
      </c>
      <c r="I170">
        <v>-1.21</v>
      </c>
      <c r="J170">
        <v>-3.2723122</v>
      </c>
      <c r="K170">
        <v>-1.19</v>
      </c>
      <c r="L170">
        <v>-2.1950424</v>
      </c>
      <c r="M170">
        <v>-1.17</v>
      </c>
      <c r="N170">
        <v>-1.2303042</v>
      </c>
      <c r="O170">
        <v>-1.15</v>
      </c>
      <c r="P170">
        <v>-0.1812766</v>
      </c>
      <c r="Q170">
        <v>-1.13</v>
      </c>
      <c r="R170">
        <v>1.4909454</v>
      </c>
      <c r="S170">
        <v>-1.11</v>
      </c>
      <c r="T170">
        <v>2.5792962</v>
      </c>
    </row>
    <row r="171" spans="1:20">
      <c r="C171">
        <v>-1.25</v>
      </c>
      <c r="D171">
        <v>-6.4892524</v>
      </c>
      <c r="E171">
        <v>-1.23</v>
      </c>
      <c r="F171">
        <v>-5.6290382</v>
      </c>
      <c r="G171">
        <v>-1.21</v>
      </c>
      <c r="H171">
        <v>-3.066451</v>
      </c>
      <c r="I171">
        <v>-1.2</v>
      </c>
      <c r="J171">
        <v>-2.973122</v>
      </c>
      <c r="K171">
        <v>-1.18</v>
      </c>
      <c r="L171">
        <v>-1.8554134</v>
      </c>
      <c r="M171">
        <v>-1.16</v>
      </c>
      <c r="N171">
        <v>0.9212942</v>
      </c>
      <c r="O171">
        <v>-1.14</v>
      </c>
      <c r="P171">
        <v>0.2382138</v>
      </c>
      <c r="Q171">
        <v>-1.12</v>
      </c>
      <c r="R171">
        <v>1.743129</v>
      </c>
      <c r="S171">
        <v>-1.1</v>
      </c>
      <c r="T171">
        <v>3.6937342</v>
      </c>
    </row>
    <row r="172" spans="1:20">
      <c r="C172">
        <v>-1.24</v>
      </c>
      <c r="D172">
        <v>-5.339610599999999</v>
      </c>
      <c r="E172">
        <v>-1.22</v>
      </c>
      <c r="F172">
        <v>-4.541820400000001</v>
      </c>
      <c r="G172">
        <v>-1.2</v>
      </c>
      <c r="H172">
        <v>-3.3418206</v>
      </c>
      <c r="I172">
        <v>-1.19</v>
      </c>
      <c r="J172">
        <v>-1.9768934</v>
      </c>
      <c r="K172">
        <v>-1.17</v>
      </c>
      <c r="L172">
        <v>-2.2163126</v>
      </c>
      <c r="M172">
        <v>-1.15</v>
      </c>
      <c r="N172">
        <v>0.6253734</v>
      </c>
      <c r="O172">
        <v>-1.13</v>
      </c>
      <c r="P172">
        <v>2.1818902</v>
      </c>
      <c r="Q172">
        <v>-1.11</v>
      </c>
      <c r="R172">
        <v>1.5249578</v>
      </c>
      <c r="S172">
        <v>-1.09</v>
      </c>
      <c r="T172">
        <v>2.740327</v>
      </c>
    </row>
    <row r="173" spans="1:20">
      <c r="C173">
        <v>-1.23</v>
      </c>
      <c r="D173">
        <v>-6.0045738</v>
      </c>
      <c r="E173">
        <v>-1.21</v>
      </c>
      <c r="F173">
        <v>-3.1639528</v>
      </c>
      <c r="G173">
        <v>-1.19</v>
      </c>
      <c r="H173">
        <v>-3.7196072</v>
      </c>
      <c r="I173">
        <v>-1.18</v>
      </c>
      <c r="J173">
        <v>-1.1483784</v>
      </c>
      <c r="K173">
        <v>-1.16</v>
      </c>
      <c r="L173">
        <v>-0.7471888</v>
      </c>
      <c r="M173">
        <v>-1.14</v>
      </c>
      <c r="N173">
        <v>0.06294979999999999</v>
      </c>
      <c r="O173">
        <v>-1.12</v>
      </c>
      <c r="P173">
        <v>2.0227644</v>
      </c>
      <c r="Q173">
        <v>-1.1</v>
      </c>
      <c r="R173">
        <v>3.0160546</v>
      </c>
      <c r="S173">
        <v>-1.08</v>
      </c>
      <c r="T173">
        <v>2.6930398</v>
      </c>
    </row>
    <row r="174" spans="1:20">
      <c r="C174">
        <v>-1.22</v>
      </c>
      <c r="D174">
        <v>-5.4503644</v>
      </c>
      <c r="E174">
        <v>-1.2</v>
      </c>
      <c r="F174">
        <v>-3.0675932</v>
      </c>
      <c r="G174">
        <v>-1.18</v>
      </c>
      <c r="H174">
        <v>-0.8845538000000002</v>
      </c>
      <c r="I174">
        <v>-1.17</v>
      </c>
      <c r="J174">
        <v>-2.2402166</v>
      </c>
      <c r="K174">
        <v>-1.15</v>
      </c>
      <c r="L174">
        <v>0.9110911999999999</v>
      </c>
      <c r="M174">
        <v>-1.13</v>
      </c>
      <c r="N174">
        <v>0.4630126000000001</v>
      </c>
      <c r="O174">
        <v>-1.11</v>
      </c>
      <c r="P174">
        <v>1.7631532</v>
      </c>
      <c r="Q174">
        <v>-1.09</v>
      </c>
      <c r="R174">
        <v>3.140663</v>
      </c>
      <c r="S174">
        <v>-1.07</v>
      </c>
      <c r="T174">
        <v>2.7348016</v>
      </c>
    </row>
    <row r="175" spans="1:20">
      <c r="C175">
        <v>-1.21</v>
      </c>
      <c r="D175">
        <v>-4.4776162</v>
      </c>
      <c r="E175">
        <v>-1.19</v>
      </c>
      <c r="F175">
        <v>-3.5508238</v>
      </c>
      <c r="G175">
        <v>-1.17</v>
      </c>
      <c r="H175">
        <v>-1.8531674</v>
      </c>
      <c r="I175">
        <v>-1.16</v>
      </c>
      <c r="J175">
        <v>-1.3811884</v>
      </c>
      <c r="K175">
        <v>-1.14</v>
      </c>
      <c r="L175">
        <v>-0.08085919999999999</v>
      </c>
      <c r="M175">
        <v>-1.12</v>
      </c>
      <c r="N175">
        <v>1.9924964</v>
      </c>
      <c r="O175">
        <v>-1.1</v>
      </c>
      <c r="P175">
        <v>1.4280782</v>
      </c>
      <c r="Q175">
        <v>-1.08</v>
      </c>
      <c r="R175">
        <v>2.9472298</v>
      </c>
      <c r="S175">
        <v>-1.06</v>
      </c>
      <c r="T175">
        <v>4.4404882</v>
      </c>
    </row>
    <row r="176" spans="1:20">
      <c r="C176">
        <v>-1.2</v>
      </c>
      <c r="D176">
        <v>-3.338125</v>
      </c>
      <c r="E176">
        <v>-1.18</v>
      </c>
      <c r="F176">
        <v>-3.0716784</v>
      </c>
      <c r="G176">
        <v>-1.16</v>
      </c>
      <c r="H176">
        <v>-2.1901122</v>
      </c>
      <c r="I176">
        <v>-1.15</v>
      </c>
      <c r="J176">
        <v>0.9406898</v>
      </c>
      <c r="K176">
        <v>-1.13</v>
      </c>
      <c r="L176">
        <v>0.5175156000000001</v>
      </c>
      <c r="M176">
        <v>-1.11</v>
      </c>
      <c r="N176">
        <v>2.013339</v>
      </c>
      <c r="O176">
        <v>-1.09</v>
      </c>
      <c r="P176">
        <v>3.3708336</v>
      </c>
      <c r="Q176">
        <v>-1.07</v>
      </c>
      <c r="R176">
        <v>2.66107</v>
      </c>
      <c r="S176">
        <v>-1.05</v>
      </c>
      <c r="T176">
        <v>4.2484776</v>
      </c>
    </row>
    <row r="177" spans="3:20">
      <c r="C177">
        <v>-1.19</v>
      </c>
      <c r="D177">
        <v>-3.3308156</v>
      </c>
      <c r="E177">
        <v>-1.17</v>
      </c>
      <c r="F177">
        <v>-1.4860978</v>
      </c>
      <c r="G177">
        <v>-1.15</v>
      </c>
      <c r="H177">
        <v>-1.767195</v>
      </c>
      <c r="I177">
        <v>-1.14</v>
      </c>
      <c r="J177">
        <v>0.9882006000000001</v>
      </c>
      <c r="K177">
        <v>-1.12</v>
      </c>
      <c r="L177">
        <v>0.4095855999999999</v>
      </c>
      <c r="M177">
        <v>-1.1</v>
      </c>
      <c r="N177">
        <v>1.9447236</v>
      </c>
      <c r="O177">
        <v>-1.08</v>
      </c>
      <c r="P177">
        <v>3.6038758</v>
      </c>
      <c r="Q177">
        <v>-1.06</v>
      </c>
      <c r="R177">
        <v>3.4680762</v>
      </c>
      <c r="S177">
        <v>-1.04</v>
      </c>
      <c r="T177">
        <v>3.3497278</v>
      </c>
    </row>
    <row r="178" spans="3:20">
      <c r="C178">
        <v>-1.18</v>
      </c>
      <c r="D178">
        <v>-4.010171600000001</v>
      </c>
      <c r="E178">
        <v>-1.16</v>
      </c>
      <c r="F178">
        <v>-1.8200448</v>
      </c>
      <c r="G178">
        <v>-1.14</v>
      </c>
      <c r="H178">
        <v>0.6994788</v>
      </c>
      <c r="I178">
        <v>-1.13</v>
      </c>
      <c r="J178">
        <v>0.246676</v>
      </c>
      <c r="K178">
        <v>-1.11</v>
      </c>
      <c r="L178">
        <v>2.1408442</v>
      </c>
      <c r="M178">
        <v>-1.09</v>
      </c>
      <c r="N178">
        <v>1.9650626</v>
      </c>
      <c r="O178">
        <v>-1.07</v>
      </c>
      <c r="P178">
        <v>3.3957202</v>
      </c>
      <c r="Q178">
        <v>-1.05</v>
      </c>
      <c r="R178">
        <v>4.982169799999999</v>
      </c>
      <c r="S178">
        <v>-1.03</v>
      </c>
      <c r="T178">
        <v>3.9566492</v>
      </c>
    </row>
    <row r="179" spans="3:20">
      <c r="C179">
        <v>-1.17</v>
      </c>
      <c r="D179">
        <v>-3.0241786</v>
      </c>
      <c r="E179">
        <v>-1.15</v>
      </c>
      <c r="F179">
        <v>-2.0499514</v>
      </c>
      <c r="G179">
        <v>-1.13</v>
      </c>
      <c r="H179">
        <v>0.5390708</v>
      </c>
      <c r="I179">
        <v>-1.12</v>
      </c>
      <c r="J179">
        <v>-0.460253</v>
      </c>
      <c r="K179">
        <v>-1.1</v>
      </c>
      <c r="L179">
        <v>1.7104668</v>
      </c>
      <c r="M179">
        <v>-1.08</v>
      </c>
      <c r="N179">
        <v>3.6261954</v>
      </c>
      <c r="O179">
        <v>-1.06</v>
      </c>
      <c r="P179">
        <v>2.8033012</v>
      </c>
      <c r="Q179">
        <v>-1.04</v>
      </c>
      <c r="R179">
        <v>4.325769800000001</v>
      </c>
      <c r="S179">
        <v>-1.02</v>
      </c>
      <c r="T179">
        <v>6.0569092</v>
      </c>
    </row>
    <row r="180" spans="3:20">
      <c r="C180">
        <v>-1.16</v>
      </c>
      <c r="D180">
        <v>-2.0205348</v>
      </c>
      <c r="E180">
        <v>-1.14</v>
      </c>
      <c r="F180">
        <v>-1.5636974</v>
      </c>
      <c r="G180">
        <v>-1.12</v>
      </c>
      <c r="H180">
        <v>-0.9398061999999999</v>
      </c>
      <c r="I180">
        <v>-1.11</v>
      </c>
      <c r="J180">
        <v>1.1210266</v>
      </c>
      <c r="K180">
        <v>-1.09</v>
      </c>
      <c r="L180">
        <v>1.8457784</v>
      </c>
      <c r="M180">
        <v>-1.07</v>
      </c>
      <c r="N180">
        <v>3.1604992</v>
      </c>
      <c r="O180">
        <v>-1.05</v>
      </c>
      <c r="P180">
        <v>4.1503266</v>
      </c>
      <c r="Q180">
        <v>-1.03</v>
      </c>
      <c r="R180">
        <v>3.732496</v>
      </c>
      <c r="S180">
        <v>-1.01</v>
      </c>
      <c r="T180">
        <v>4.7150456</v>
      </c>
    </row>
    <row r="181" spans="3:20">
      <c r="C181">
        <v>-1.15</v>
      </c>
      <c r="D181">
        <v>-2.3449122</v>
      </c>
      <c r="E181">
        <v>-1.13</v>
      </c>
      <c r="F181">
        <v>0.3447714</v>
      </c>
      <c r="G181">
        <v>-1.11</v>
      </c>
      <c r="H181">
        <v>-0.579867</v>
      </c>
      <c r="I181">
        <v>-1.1</v>
      </c>
      <c r="J181">
        <v>2.1634374</v>
      </c>
      <c r="K181">
        <v>-1.08</v>
      </c>
      <c r="L181">
        <v>1.9409652</v>
      </c>
      <c r="M181">
        <v>-1.06</v>
      </c>
      <c r="N181">
        <v>2.887416</v>
      </c>
      <c r="O181">
        <v>-1.04</v>
      </c>
      <c r="P181">
        <v>4.7523772</v>
      </c>
      <c r="Q181">
        <v>-1.02</v>
      </c>
      <c r="R181">
        <v>4.1516114</v>
      </c>
      <c r="S181">
        <v>-1</v>
      </c>
      <c r="T181">
        <v>4.6006448</v>
      </c>
    </row>
    <row r="182" spans="3:20">
      <c r="C182">
        <v>-1.14</v>
      </c>
      <c r="D182">
        <v>-2.6852902</v>
      </c>
      <c r="E182">
        <v>-1.12</v>
      </c>
      <c r="F182">
        <v>0.1998954</v>
      </c>
      <c r="G182">
        <v>-1.1</v>
      </c>
      <c r="H182">
        <v>1.2100118</v>
      </c>
      <c r="I182">
        <v>-1.09</v>
      </c>
      <c r="J182">
        <v>1.4777226</v>
      </c>
      <c r="K182">
        <v>-1.07</v>
      </c>
      <c r="L182">
        <v>3.7149964</v>
      </c>
      <c r="M182">
        <v>-1.05</v>
      </c>
      <c r="N182">
        <v>2.6928252</v>
      </c>
      <c r="O182">
        <v>-1.03</v>
      </c>
      <c r="P182">
        <v>3.5036508</v>
      </c>
      <c r="Q182">
        <v>-1.01</v>
      </c>
      <c r="R182">
        <v>6.0307834</v>
      </c>
      <c r="S182">
        <v>-0.99</v>
      </c>
      <c r="T182">
        <v>4.1522834</v>
      </c>
    </row>
    <row r="183" spans="3:20">
      <c r="C183">
        <v>-1.13</v>
      </c>
      <c r="D183">
        <v>-2.029982</v>
      </c>
      <c r="E183">
        <v>-1.11</v>
      </c>
      <c r="F183">
        <v>-0.4448253999999999</v>
      </c>
      <c r="G183">
        <v>-1.09</v>
      </c>
      <c r="H183">
        <v>1.5472232</v>
      </c>
      <c r="I183">
        <v>-1.08</v>
      </c>
      <c r="J183">
        <v>1.5245144</v>
      </c>
      <c r="K183">
        <v>-1.06</v>
      </c>
      <c r="L183">
        <v>3.1401236</v>
      </c>
      <c r="M183">
        <v>-1.04</v>
      </c>
      <c r="N183">
        <v>4.068086800000001</v>
      </c>
      <c r="O183">
        <v>-1.02</v>
      </c>
      <c r="P183">
        <v>3.8528844</v>
      </c>
      <c r="Q183">
        <v>-1</v>
      </c>
      <c r="R183">
        <v>5.133395399999999</v>
      </c>
      <c r="S183">
        <v>-0.98</v>
      </c>
      <c r="T183">
        <v>6.2650442</v>
      </c>
    </row>
    <row r="184" spans="3:20">
      <c r="C184">
        <v>-1.12</v>
      </c>
      <c r="D184">
        <v>0.6341121999999999</v>
      </c>
      <c r="E184">
        <v>-1.1</v>
      </c>
      <c r="F184">
        <v>0.0225854</v>
      </c>
      <c r="G184">
        <v>-1.08</v>
      </c>
      <c r="H184">
        <v>1.63636575</v>
      </c>
      <c r="I184">
        <v>-1.07</v>
      </c>
      <c r="J184">
        <v>2.2633738</v>
      </c>
      <c r="K184">
        <v>-1.05</v>
      </c>
      <c r="L184">
        <v>2.9433736</v>
      </c>
      <c r="M184">
        <v>-1.03</v>
      </c>
      <c r="N184">
        <v>5.043208</v>
      </c>
      <c r="O184">
        <v>-1.01</v>
      </c>
      <c r="P184">
        <v>5.3315872</v>
      </c>
      <c r="Q184">
        <v>-0.99</v>
      </c>
      <c r="R184">
        <v>4.7451508</v>
      </c>
      <c r="S184">
        <v>-0.97</v>
      </c>
      <c r="T184">
        <v>6.49827575</v>
      </c>
    </row>
    <row r="185" spans="3:20">
      <c r="C185">
        <v>-1.11</v>
      </c>
      <c r="D185">
        <v>1.257692</v>
      </c>
      <c r="I185">
        <v>-1.06</v>
      </c>
      <c r="J185">
        <v>3.952465333333333</v>
      </c>
      <c r="K185">
        <v>-1.04</v>
      </c>
      <c r="L185">
        <v>2.936956333333333</v>
      </c>
      <c r="M185">
        <v>-1.02</v>
      </c>
      <c r="N185">
        <v>4.133348</v>
      </c>
      <c r="O185">
        <v>-1</v>
      </c>
      <c r="P185">
        <v>6.698913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2026-03-09T08:45:15Z</dcterms:created>
  <dcterms:modified xsi:type="dcterms:W3CDTF">2026-03-09T08:45:15Z</dcterms:modified>
</cp:coreProperties>
</file>