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<sst xmlns="http://schemas.openxmlformats.org/spreadsheetml/2006/main" count="30" uniqueCount="12">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</sst>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26.39240525252525</c:v>
                </c:pt>
                <c:pt idx="1">
                  <c:v>-44.33456666666667</c:v>
                </c:pt>
                <c:pt idx="2">
                  <c:v>-32.51095</c:v>
                </c:pt>
                <c:pt idx="3">
                  <c:v>-20.677292</c:v>
                </c:pt>
                <c:pt idx="4">
                  <c:v>-15.666348</c:v>
                </c:pt>
                <c:pt idx="5">
                  <c:v>-12.220028</c:v>
                </c:pt>
                <c:pt idx="6">
                  <c:v>-8.6734414</c:v>
                </c:pt>
                <c:pt idx="7">
                  <c:v>-6.2256104</c:v>
                </c:pt>
                <c:pt idx="8">
                  <c:v>-5.665637800000001</c:v>
                </c:pt>
                <c:pt idx="9">
                  <c:v>-4.1678894</c:v>
                </c:pt>
                <c:pt idx="10">
                  <c:v>-1.4296998</c:v>
                </c:pt>
                <c:pt idx="11">
                  <c:v>0.4313652</c:v>
                </c:pt>
                <c:pt idx="12">
                  <c:v>2.0171548</c:v>
                </c:pt>
                <c:pt idx="13">
                  <c:v>2.376777</c:v>
                </c:pt>
                <c:pt idx="14">
                  <c:v>3.3813626</c:v>
                </c:pt>
                <c:pt idx="15">
                  <c:v>5.325618199999999</c:v>
                </c:pt>
                <c:pt idx="16">
                  <c:v>5.873714</c:v>
                </c:pt>
                <c:pt idx="17">
                  <c:v>6.1398972</c:v>
                </c:pt>
                <c:pt idx="18">
                  <c:v>7.4091176</c:v>
                </c:pt>
                <c:pt idx="19">
                  <c:v>10.2164458</c:v>
                </c:pt>
                <c:pt idx="20">
                  <c:v>11.580626</c:v>
                </c:pt>
                <c:pt idx="21">
                  <c:v>11.847712</c:v>
                </c:pt>
                <c:pt idx="22">
                  <c:v>13.228444</c:v>
                </c:pt>
                <c:pt idx="23">
                  <c:v>14.897122</c:v>
                </c:pt>
                <c:pt idx="24">
                  <c:v>15.684008</c:v>
                </c:pt>
                <c:pt idx="25">
                  <c:v>15.163932</c:v>
                </c:pt>
                <c:pt idx="26">
                  <c:v>14.747748</c:v>
                </c:pt>
                <c:pt idx="27">
                  <c:v>16.3268</c:v>
                </c:pt>
                <c:pt idx="28">
                  <c:v>16.656342</c:v>
                </c:pt>
                <c:pt idx="29">
                  <c:v>16.410316</c:v>
                </c:pt>
                <c:pt idx="30">
                  <c:v>16.66989</c:v>
                </c:pt>
                <c:pt idx="31">
                  <c:v>17.070732</c:v>
                </c:pt>
                <c:pt idx="32">
                  <c:v>18.105686</c:v>
                </c:pt>
                <c:pt idx="33">
                  <c:v>18.254164</c:v>
                </c:pt>
                <c:pt idx="34">
                  <c:v>17.566686</c:v>
                </c:pt>
                <c:pt idx="35">
                  <c:v>17.397456</c:v>
                </c:pt>
                <c:pt idx="36">
                  <c:v>18.883148</c:v>
                </c:pt>
                <c:pt idx="37">
                  <c:v>18.865172</c:v>
                </c:pt>
                <c:pt idx="38">
                  <c:v>18.399194</c:v>
                </c:pt>
                <c:pt idx="39">
                  <c:v>18.413034</c:v>
                </c:pt>
                <c:pt idx="40">
                  <c:v>19.767918</c:v>
                </c:pt>
                <c:pt idx="41">
                  <c:v>19.536742</c:v>
                </c:pt>
                <c:pt idx="42">
                  <c:v>19.888966</c:v>
                </c:pt>
                <c:pt idx="43">
                  <c:v>19.897672</c:v>
                </c:pt>
                <c:pt idx="44">
                  <c:v>21.716722</c:v>
                </c:pt>
                <c:pt idx="45">
                  <c:v>22.223574</c:v>
                </c:pt>
                <c:pt idx="46">
                  <c:v>21.029896</c:v>
                </c:pt>
                <c:pt idx="47">
                  <c:v>18.438066</c:v>
                </c:pt>
                <c:pt idx="48">
                  <c:v>17.605494</c:v>
                </c:pt>
                <c:pt idx="49">
                  <c:v>15.431184</c:v>
                </c:pt>
                <c:pt idx="50">
                  <c:v>14.236342</c:v>
                </c:pt>
                <c:pt idx="51">
                  <c:v>14.296338</c:v>
                </c:pt>
                <c:pt idx="52">
                  <c:v>13.339792</c:v>
                </c:pt>
                <c:pt idx="53">
                  <c:v>12.386014</c:v>
                </c:pt>
                <c:pt idx="54">
                  <c:v>10.8837722</c:v>
                </c:pt>
                <c:pt idx="55">
                  <c:v>10.943246</c:v>
                </c:pt>
                <c:pt idx="56">
                  <c:v>10.941033</c:v>
                </c:pt>
                <c:pt idx="57">
                  <c:v>9.957797600000001</c:v>
                </c:pt>
                <c:pt idx="58">
                  <c:v>8.007681399999999</c:v>
                </c:pt>
                <c:pt idx="59">
                  <c:v>8.5016792</c:v>
                </c:pt>
                <c:pt idx="60">
                  <c:v>8.495007599999999</c:v>
                </c:pt>
                <c:pt idx="61">
                  <c:v>8.0195086</c:v>
                </c:pt>
                <c:pt idx="62">
                  <c:v>6.0143762</c:v>
                </c:pt>
                <c:pt idx="63">
                  <c:v>6.3926958</c:v>
                </c:pt>
                <c:pt idx="64">
                  <c:v>6.5974642</c:v>
                </c:pt>
                <c:pt idx="65">
                  <c:v>6.453542400000001</c:v>
                </c:pt>
                <c:pt idx="66">
                  <c:v>4.2256006</c:v>
                </c:pt>
                <c:pt idx="67">
                  <c:v>4.0915722</c:v>
                </c:pt>
                <c:pt idx="68">
                  <c:v>4.9543006</c:v>
                </c:pt>
                <c:pt idx="69">
                  <c:v>4.340352</c:v>
                </c:pt>
                <c:pt idx="70">
                  <c:v>2.8081364</c:v>
                </c:pt>
                <c:pt idx="71">
                  <c:v>3.4281528</c:v>
                </c:pt>
                <c:pt idx="72">
                  <c:v>3.04147</c:v>
                </c:pt>
                <c:pt idx="73">
                  <c:v>3.2137378</c:v>
                </c:pt>
                <c:pt idx="74">
                  <c:v>1.5569584</c:v>
                </c:pt>
                <c:pt idx="75">
                  <c:v>-0.09983380000000003</c:v>
                </c:pt>
                <c:pt idx="76">
                  <c:v>0.5261526</c:v>
                </c:pt>
                <c:pt idx="77">
                  <c:v>0.1179874</c:v>
                </c:pt>
                <c:pt idx="78">
                  <c:v>-1.6442464</c:v>
                </c:pt>
                <c:pt idx="79">
                  <c:v>-5.724591999999999</c:v>
                </c:pt>
                <c:pt idx="80">
                  <c:v>-7.4859092</c:v>
                </c:pt>
                <c:pt idx="81">
                  <c:v>-8.437332</c:v>
                </c:pt>
                <c:pt idx="82">
                  <c:v>-8.578939200000001</c:v>
                </c:pt>
                <c:pt idx="83">
                  <c:v>-10.99951</c:v>
                </c:pt>
                <c:pt idx="84">
                  <c:v>-10.0062262</c:v>
                </c:pt>
                <c:pt idx="85">
                  <c:v>-8.5606498</c:v>
                </c:pt>
                <c:pt idx="86">
                  <c:v>-8.046218399999999</c:v>
                </c:pt>
                <c:pt idx="87">
                  <c:v>-9.3291776</c:v>
                </c:pt>
                <c:pt idx="88">
                  <c:v>-8.800802600000001</c:v>
                </c:pt>
                <c:pt idx="89">
                  <c:v>-8.328729200000001</c:v>
                </c:pt>
                <c:pt idx="90">
                  <c:v>-7.4742504</c:v>
                </c:pt>
                <c:pt idx="91">
                  <c:v>-9.2542518</c:v>
                </c:pt>
                <c:pt idx="92">
                  <c:v>-9.2263568</c:v>
                </c:pt>
                <c:pt idx="93">
                  <c:v>-8.8700282</c:v>
                </c:pt>
                <c:pt idx="94">
                  <c:v>-8.938539199999999</c:v>
                </c:pt>
                <c:pt idx="95">
                  <c:v>-9.375674800000001</c:v>
                </c:pt>
                <c:pt idx="96">
                  <c:v>-7.842581</c:v>
                </c:pt>
                <c:pt idx="97">
                  <c:v>-8.5074404</c:v>
                </c:pt>
                <c:pt idx="98">
                  <c:v>-8.9995762</c:v>
                </c:pt>
                <c:pt idx="99">
                  <c:v>-9.167888399999999</c:v>
                </c:pt>
                <c:pt idx="100">
                  <c:v>-10.2003396</c:v>
                </c:pt>
                <c:pt idx="101">
                  <c:v>-9.538966800000001</c:v>
                </c:pt>
                <c:pt idx="102">
                  <c:v>-9.1277522</c:v>
                </c:pt>
                <c:pt idx="103">
                  <c:v>-9.440653000000001</c:v>
                </c:pt>
                <c:pt idx="104">
                  <c:v>-11.16315</c:v>
                </c:pt>
                <c:pt idx="105">
                  <c:v>-10.3763116</c:v>
                </c:pt>
                <c:pt idx="106">
                  <c:v>-9.795631800000001</c:v>
                </c:pt>
                <c:pt idx="107">
                  <c:v>-9.681995799999999</c:v>
                </c:pt>
                <c:pt idx="108">
                  <c:v>-10.969044</c:v>
                </c:pt>
                <c:pt idx="109">
                  <c:v>-11.155526</c:v>
                </c:pt>
                <c:pt idx="110">
                  <c:v>-10.974338</c:v>
                </c:pt>
                <c:pt idx="111">
                  <c:v>-10.2698566</c:v>
                </c:pt>
                <c:pt idx="112">
                  <c:v>-12.20372</c:v>
                </c:pt>
                <c:pt idx="113">
                  <c:v>-12.025456</c:v>
                </c:pt>
                <c:pt idx="114">
                  <c:v>-11.373154</c:v>
                </c:pt>
                <c:pt idx="115">
                  <c:v>-11.097954</c:v>
                </c:pt>
                <c:pt idx="116">
                  <c:v>-11.934614</c:v>
                </c:pt>
                <c:pt idx="117">
                  <c:v>-13.433006</c:v>
                </c:pt>
                <c:pt idx="118">
                  <c:v>-12.809136</c:v>
                </c:pt>
                <c:pt idx="119">
                  <c:v>-11.975708</c:v>
                </c:pt>
                <c:pt idx="120">
                  <c:v>-12.816844</c:v>
                </c:pt>
                <c:pt idx="121">
                  <c:v>-13.153138</c:v>
                </c:pt>
                <c:pt idx="122">
                  <c:v>-13.693548</c:v>
                </c:pt>
                <c:pt idx="123">
                  <c:v>-13.069826</c:v>
                </c:pt>
                <c:pt idx="124">
                  <c:v>-13.043214</c:v>
                </c:pt>
                <c:pt idx="125">
                  <c:v>-15.358428</c:v>
                </c:pt>
                <c:pt idx="126">
                  <c:v>-14.658336</c:v>
                </c:pt>
                <c:pt idx="127">
                  <c:v>-14.918454</c:v>
                </c:pt>
                <c:pt idx="128">
                  <c:v>-14.73068</c:v>
                </c:pt>
                <c:pt idx="129">
                  <c:v>-16.778104</c:v>
                </c:pt>
                <c:pt idx="130">
                  <c:v>-17.04226</c:v>
                </c:pt>
                <c:pt idx="131">
                  <c:v>-16.214326</c:v>
                </c:pt>
                <c:pt idx="132">
                  <c:v>-16.179304</c:v>
                </c:pt>
                <c:pt idx="133">
                  <c:v>-18.808548</c:v>
                </c:pt>
                <c:pt idx="134">
                  <c:v>-19.845412</c:v>
                </c:pt>
                <c:pt idx="135">
                  <c:v>-19.276264</c:v>
                </c:pt>
                <c:pt idx="136">
                  <c:v>-18.089198</c:v>
                </c:pt>
                <c:pt idx="137">
                  <c:v>-15.053718</c:v>
                </c:pt>
                <c:pt idx="138">
                  <c:v>-13.298182</c:v>
                </c:pt>
                <c:pt idx="139">
                  <c:v>-11.157182</c:v>
                </c:pt>
                <c:pt idx="140">
                  <c:v>-9.011030999999999</c:v>
                </c:pt>
                <c:pt idx="141">
                  <c:v>-8.7038818</c:v>
                </c:pt>
                <c:pt idx="142">
                  <c:v>-8.502771999999998</c:v>
                </c:pt>
                <c:pt idx="143">
                  <c:v>-7.865190200000001</c:v>
                </c:pt>
                <c:pt idx="144">
                  <c:v>-5.510422</c:v>
                </c:pt>
                <c:pt idx="145">
                  <c:v>-5.7057204</c:v>
                </c:pt>
                <c:pt idx="146">
                  <c:v>-5.4395932</c:v>
                </c:pt>
                <c:pt idx="147">
                  <c:v>-5.1775554</c:v>
                </c:pt>
                <c:pt idx="148">
                  <c:v>-2.0040132</c:v>
                </c:pt>
                <c:pt idx="149">
                  <c:v>-3.0245514</c:v>
                </c:pt>
                <c:pt idx="150">
                  <c:v>-3.1886876</c:v>
                </c:pt>
                <c:pt idx="151">
                  <c:v>-3.0187732</c:v>
                </c:pt>
                <c:pt idx="152">
                  <c:v>-0.4847312</c:v>
                </c:pt>
                <c:pt idx="153">
                  <c:v>-1.0161454</c:v>
                </c:pt>
                <c:pt idx="154">
                  <c:v>-1.3561902</c:v>
                </c:pt>
                <c:pt idx="155">
                  <c:v>-1.3030518</c:v>
                </c:pt>
                <c:pt idx="156">
                  <c:v>1.5794856</c:v>
                </c:pt>
                <c:pt idx="157">
                  <c:v>1.2498242</c:v>
                </c:pt>
                <c:pt idx="158">
                  <c:v>1.1899154</c:v>
                </c:pt>
                <c:pt idx="159">
                  <c:v>1.5610682</c:v>
                </c:pt>
                <c:pt idx="160">
                  <c:v>2.461577</c:v>
                </c:pt>
                <c:pt idx="161">
                  <c:v>2.9397836</c:v>
                </c:pt>
                <c:pt idx="162">
                  <c:v>2.6587108</c:v>
                </c:pt>
                <c:pt idx="163">
                  <c:v>3.080988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3.037834</c:v>
                </c:pt>
                <c:pt idx="1">
                  <c:v>3.6012736</c:v>
                </c:pt>
                <c:pt idx="2">
                  <c:v>4.9249658</c:v>
                </c:pt>
                <c:pt idx="3">
                  <c:v>4.3653496</c:v>
                </c:pt>
                <c:pt idx="4">
                  <c:v>3.714197</c:v>
                </c:pt>
                <c:pt idx="5">
                  <c:v>4.1687064</c:v>
                </c:pt>
                <c:pt idx="6">
                  <c:v>5.677383</c:v>
                </c:pt>
                <c:pt idx="7">
                  <c:v>5.4641926</c:v>
                </c:pt>
                <c:pt idx="8">
                  <c:v>5.288260800000001</c:v>
                </c:pt>
                <c:pt idx="9">
                  <c:v>5.3177994</c:v>
                </c:pt>
                <c:pt idx="10">
                  <c:v>7.0577258</c:v>
                </c:pt>
                <c:pt idx="11">
                  <c:v>7.0283462</c:v>
                </c:pt>
                <c:pt idx="12">
                  <c:v>6.3147986</c:v>
                </c:pt>
                <c:pt idx="13">
                  <c:v>5.843456</c:v>
                </c:pt>
                <c:pt idx="14">
                  <c:v>7.444877200000001</c:v>
                </c:pt>
                <c:pt idx="15">
                  <c:v>7.611022199999999</c:v>
                </c:pt>
                <c:pt idx="16">
                  <c:v>7.4683704</c:v>
                </c:pt>
                <c:pt idx="17">
                  <c:v>7.458796</c:v>
                </c:pt>
                <c:pt idx="18">
                  <c:v>8.6603768</c:v>
                </c:pt>
                <c:pt idx="19">
                  <c:v>9.028749400000001</c:v>
                </c:pt>
                <c:pt idx="20">
                  <c:v>8.322981200000001</c:v>
                </c:pt>
                <c:pt idx="21">
                  <c:v>8.2022858</c:v>
                </c:pt>
                <c:pt idx="22">
                  <c:v>9.2997576</c:v>
                </c:pt>
                <c:pt idx="23">
                  <c:v>10.091505</c:v>
                </c:pt>
                <c:pt idx="24">
                  <c:v>9.5458342</c:v>
                </c:pt>
                <c:pt idx="25">
                  <c:v>9.926047800000001</c:v>
                </c:pt>
                <c:pt idx="26">
                  <c:v>10.0207924</c:v>
                </c:pt>
                <c:pt idx="27">
                  <c:v>11.668928</c:v>
                </c:pt>
                <c:pt idx="28">
                  <c:v>11.129834</c:v>
                </c:pt>
                <c:pt idx="29">
                  <c:v>11.296488</c:v>
                </c:pt>
                <c:pt idx="30">
                  <c:v>11.298644</c:v>
                </c:pt>
                <c:pt idx="31">
                  <c:v>13.278458</c:v>
                </c:pt>
                <c:pt idx="32">
                  <c:v>13.626364</c:v>
                </c:pt>
                <c:pt idx="33">
                  <c:v>13.641628</c:v>
                </c:pt>
                <c:pt idx="34">
                  <c:v>14.84611</c:v>
                </c:pt>
                <c:pt idx="35">
                  <c:v>16.994388</c:v>
                </c:pt>
                <c:pt idx="36">
                  <c:v>18.716222</c:v>
                </c:pt>
                <c:pt idx="37">
                  <c:v>19.894346</c:v>
                </c:pt>
                <c:pt idx="38">
                  <c:v>20.858394</c:v>
                </c:pt>
                <c:pt idx="39">
                  <c:v>22.307004</c:v>
                </c:pt>
                <c:pt idx="40">
                  <c:v>23.93893</c:v>
                </c:pt>
                <c:pt idx="41">
                  <c:v>23.140118</c:v>
                </c:pt>
                <c:pt idx="42">
                  <c:v>23.00832</c:v>
                </c:pt>
                <c:pt idx="43">
                  <c:v>22.652638</c:v>
                </c:pt>
                <c:pt idx="44">
                  <c:v>23.882818</c:v>
                </c:pt>
                <c:pt idx="45">
                  <c:v>23.540398</c:v>
                </c:pt>
                <c:pt idx="46">
                  <c:v>22.722102</c:v>
                </c:pt>
                <c:pt idx="47">
                  <c:v>23.36591</c:v>
                </c:pt>
                <c:pt idx="48">
                  <c:v>24.47082</c:v>
                </c:pt>
                <c:pt idx="49">
                  <c:v>23.556894</c:v>
                </c:pt>
                <c:pt idx="50">
                  <c:v>23.474272</c:v>
                </c:pt>
                <c:pt idx="51">
                  <c:v>23.544092</c:v>
                </c:pt>
                <c:pt idx="52">
                  <c:v>24.306364</c:v>
                </c:pt>
                <c:pt idx="53">
                  <c:v>23.939044</c:v>
                </c:pt>
                <c:pt idx="54">
                  <c:v>23.796772</c:v>
                </c:pt>
                <c:pt idx="55">
                  <c:v>23.270528</c:v>
                </c:pt>
                <c:pt idx="56">
                  <c:v>24.390466</c:v>
                </c:pt>
                <c:pt idx="57">
                  <c:v>24.43128</c:v>
                </c:pt>
                <c:pt idx="58">
                  <c:v>24.086402</c:v>
                </c:pt>
                <c:pt idx="59">
                  <c:v>24.243046</c:v>
                </c:pt>
                <c:pt idx="60">
                  <c:v>25.546864</c:v>
                </c:pt>
                <c:pt idx="61">
                  <c:v>26.097924</c:v>
                </c:pt>
                <c:pt idx="62">
                  <c:v>26.120294</c:v>
                </c:pt>
                <c:pt idx="63">
                  <c:v>25.430914</c:v>
                </c:pt>
                <c:pt idx="64">
                  <c:v>23.327028</c:v>
                </c:pt>
                <c:pt idx="65">
                  <c:v>20.949374</c:v>
                </c:pt>
                <c:pt idx="66">
                  <c:v>18.95775</c:v>
                </c:pt>
                <c:pt idx="67">
                  <c:v>18.74786</c:v>
                </c:pt>
                <c:pt idx="68">
                  <c:v>17.981358</c:v>
                </c:pt>
                <c:pt idx="69">
                  <c:v>17.290976</c:v>
                </c:pt>
                <c:pt idx="70">
                  <c:v>15.281052</c:v>
                </c:pt>
                <c:pt idx="71">
                  <c:v>14.541438</c:v>
                </c:pt>
                <c:pt idx="72">
                  <c:v>14.192904</c:v>
                </c:pt>
                <c:pt idx="73">
                  <c:v>13.956196</c:v>
                </c:pt>
                <c:pt idx="74">
                  <c:v>11.781066</c:v>
                </c:pt>
                <c:pt idx="75">
                  <c:v>11.20453</c:v>
                </c:pt>
                <c:pt idx="76">
                  <c:v>11.472726</c:v>
                </c:pt>
                <c:pt idx="77">
                  <c:v>11.409626</c:v>
                </c:pt>
                <c:pt idx="78">
                  <c:v>9.4611038</c:v>
                </c:pt>
                <c:pt idx="79">
                  <c:v>8.9100196</c:v>
                </c:pt>
                <c:pt idx="80">
                  <c:v>8.725490600000001</c:v>
                </c:pt>
                <c:pt idx="81">
                  <c:v>9.130982800000002</c:v>
                </c:pt>
                <c:pt idx="82">
                  <c:v>7.2576692</c:v>
                </c:pt>
                <c:pt idx="83">
                  <c:v>6.8780338</c:v>
                </c:pt>
                <c:pt idx="84">
                  <c:v>7.6377498</c:v>
                </c:pt>
                <c:pt idx="85">
                  <c:v>6.938930399999999</c:v>
                </c:pt>
                <c:pt idx="86">
                  <c:v>6.0533564</c:v>
                </c:pt>
                <c:pt idx="87">
                  <c:v>4.9722776</c:v>
                </c:pt>
                <c:pt idx="88">
                  <c:v>6.0098642</c:v>
                </c:pt>
                <c:pt idx="89">
                  <c:v>5.4802242</c:v>
                </c:pt>
                <c:pt idx="90">
                  <c:v>5.161476</c:v>
                </c:pt>
                <c:pt idx="91">
                  <c:v>2.9974424</c:v>
                </c:pt>
                <c:pt idx="92">
                  <c:v>3.1283596</c:v>
                </c:pt>
                <c:pt idx="93">
                  <c:v>3.5155834</c:v>
                </c:pt>
                <c:pt idx="94">
                  <c:v>2.2951856</c:v>
                </c:pt>
                <c:pt idx="95">
                  <c:v>-0.9119037999999999</c:v>
                </c:pt>
                <c:pt idx="96">
                  <c:v>-3.0700046</c:v>
                </c:pt>
                <c:pt idx="97">
                  <c:v>-5.5848628</c:v>
                </c:pt>
                <c:pt idx="98">
                  <c:v>-6.894619199999999</c:v>
                </c:pt>
                <c:pt idx="99">
                  <c:v>-8.973313200000002</c:v>
                </c:pt>
                <c:pt idx="100">
                  <c:v>-8.867360999999999</c:v>
                </c:pt>
                <c:pt idx="101">
                  <c:v>-7.8226862</c:v>
                </c:pt>
                <c:pt idx="102">
                  <c:v>-7.0435106</c:v>
                </c:pt>
                <c:pt idx="103">
                  <c:v>-7.4980924</c:v>
                </c:pt>
                <c:pt idx="104">
                  <c:v>-7.4193254</c:v>
                </c:pt>
                <c:pt idx="105">
                  <c:v>-7.158366000000001</c:v>
                </c:pt>
                <c:pt idx="106">
                  <c:v>-6.2883284</c:v>
                </c:pt>
                <c:pt idx="107">
                  <c:v>-7.4591422</c:v>
                </c:pt>
                <c:pt idx="108">
                  <c:v>-7.846544799999999</c:v>
                </c:pt>
                <c:pt idx="109">
                  <c:v>-6.8614126</c:v>
                </c:pt>
                <c:pt idx="110">
                  <c:v>-6.763462</c:v>
                </c:pt>
                <c:pt idx="111">
                  <c:v>-7.182260599999999</c:v>
                </c:pt>
                <c:pt idx="112">
                  <c:v>-7.8000658</c:v>
                </c:pt>
                <c:pt idx="113">
                  <c:v>-6.2961522</c:v>
                </c:pt>
                <c:pt idx="114">
                  <c:v>-6.956847000000001</c:v>
                </c:pt>
                <c:pt idx="115">
                  <c:v>-6.825130200000001</c:v>
                </c:pt>
                <c:pt idx="116">
                  <c:v>-8.543820200000001</c:v>
                </c:pt>
                <c:pt idx="117">
                  <c:v>-8.165949000000001</c:v>
                </c:pt>
                <c:pt idx="118">
                  <c:v>-7.3482972</c:v>
                </c:pt>
                <c:pt idx="119">
                  <c:v>-7.354866200000001</c:v>
                </c:pt>
                <c:pt idx="120">
                  <c:v>-8.643507400000001</c:v>
                </c:pt>
                <c:pt idx="121">
                  <c:v>-8.687960200000001</c:v>
                </c:pt>
                <c:pt idx="122">
                  <c:v>-7.9391176</c:v>
                </c:pt>
                <c:pt idx="123">
                  <c:v>-7.9891052</c:v>
                </c:pt>
                <c:pt idx="124">
                  <c:v>-8.7120006</c:v>
                </c:pt>
                <c:pt idx="125">
                  <c:v>-9.409196400000001</c:v>
                </c:pt>
                <c:pt idx="126">
                  <c:v>-8.740810999999999</c:v>
                </c:pt>
                <c:pt idx="127">
                  <c:v>-8.373902599999999</c:v>
                </c:pt>
                <c:pt idx="128">
                  <c:v>-9.8607788</c:v>
                </c:pt>
                <c:pt idx="129">
                  <c:v>-9.5466602</c:v>
                </c:pt>
                <c:pt idx="130">
                  <c:v>-9.530260999999999</c:v>
                </c:pt>
                <c:pt idx="131">
                  <c:v>-9.2749726</c:v>
                </c:pt>
                <c:pt idx="132">
                  <c:v>-9.739964000000001</c:v>
                </c:pt>
                <c:pt idx="133">
                  <c:v>-11.461904</c:v>
                </c:pt>
                <c:pt idx="134">
                  <c:v>-10.4475262</c:v>
                </c:pt>
                <c:pt idx="135">
                  <c:v>-9.8694302</c:v>
                </c:pt>
                <c:pt idx="136">
                  <c:v>-10.376932</c:v>
                </c:pt>
                <c:pt idx="137">
                  <c:v>-12.189034</c:v>
                </c:pt>
                <c:pt idx="138">
                  <c:v>-10.9049374</c:v>
                </c:pt>
                <c:pt idx="139">
                  <c:v>-11.17182</c:v>
                </c:pt>
                <c:pt idx="140">
                  <c:v>-11.15895</c:v>
                </c:pt>
                <c:pt idx="141">
                  <c:v>-13.1594</c:v>
                </c:pt>
                <c:pt idx="142">
                  <c:v>-12.925126</c:v>
                </c:pt>
                <c:pt idx="143">
                  <c:v>-12.454336</c:v>
                </c:pt>
                <c:pt idx="144">
                  <c:v>-12.57415</c:v>
                </c:pt>
                <c:pt idx="145">
                  <c:v>-14.187472</c:v>
                </c:pt>
                <c:pt idx="146">
                  <c:v>-13.865418</c:v>
                </c:pt>
                <c:pt idx="147">
                  <c:v>-14.529956</c:v>
                </c:pt>
                <c:pt idx="148">
                  <c:v>-13.845262</c:v>
                </c:pt>
                <c:pt idx="149">
                  <c:v>-16.03586</c:v>
                </c:pt>
                <c:pt idx="150">
                  <c:v>-17.444534</c:v>
                </c:pt>
                <c:pt idx="151">
                  <c:v>-17.420758</c:v>
                </c:pt>
                <c:pt idx="152">
                  <c:v>-16.782674</c:v>
                </c:pt>
                <c:pt idx="153">
                  <c:v>-16.807588</c:v>
                </c:pt>
                <c:pt idx="154">
                  <c:v>-13.26239</c:v>
                </c:pt>
                <c:pt idx="155">
                  <c:v>-11.3388514</c:v>
                </c:pt>
                <c:pt idx="156">
                  <c:v>-8.858858600000001</c:v>
                </c:pt>
                <c:pt idx="157">
                  <c:v>-8.897772399999999</c:v>
                </c:pt>
                <c:pt idx="158">
                  <c:v>-7.868235200000001</c:v>
                </c:pt>
                <c:pt idx="159">
                  <c:v>-7.3601444</c:v>
                </c:pt>
                <c:pt idx="160">
                  <c:v>-5.2587424</c:v>
                </c:pt>
                <c:pt idx="161">
                  <c:v>-4.3448284</c:v>
                </c:pt>
                <c:pt idx="162">
                  <c:v>-5.3794038</c:v>
                </c:pt>
                <c:pt idx="163">
                  <c:v>-4.3626182</c:v>
                </c:pt>
                <c:pt idx="164">
                  <c:v>-1.8467992</c:v>
                </c:pt>
                <c:pt idx="165">
                  <c:v>-2.2508238</c:v>
                </c:pt>
                <c:pt idx="166">
                  <c:v>-2.0277748</c:v>
                </c:pt>
                <c:pt idx="167">
                  <c:v>-1.7270494</c:v>
                </c:pt>
                <c:pt idx="168">
                  <c:v>-0.3743868000000001</c:v>
                </c:pt>
                <c:pt idx="169">
                  <c:v>-0.1534624</c:v>
                </c:pt>
                <c:pt idx="170">
                  <c:v>-0.6732874</c:v>
                </c:pt>
                <c:pt idx="171">
                  <c:v>-0.4158914</c:v>
                </c:pt>
                <c:pt idx="172">
                  <c:v>2.1667798</c:v>
                </c:pt>
                <c:pt idx="173">
                  <c:v>2.939963</c:v>
                </c:pt>
                <c:pt idx="174">
                  <c:v>2.5666544</c:v>
                </c:pt>
                <c:pt idx="175">
                  <c:v>1.8625678</c:v>
                </c:pt>
                <c:pt idx="176">
                  <c:v>3.692237</c:v>
                </c:pt>
                <c:pt idx="177">
                  <c:v>4.2072498</c:v>
                </c:pt>
                <c:pt idx="178">
                  <c:v>3.8726164</c:v>
                </c:pt>
                <c:pt idx="179">
                  <c:v>3.591819</c:v>
                </c:pt>
                <c:pt idx="180">
                  <c:v>3.8709674</c:v>
                </c:pt>
                <c:pt idx="181">
                  <c:v>5.7844314</c:v>
                </c:pt>
                <c:pt idx="182">
                  <c:v>4.94259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4.9641055</c:v>
                </c:pt>
                <c:pt idx="1">
                  <c:v>4.798007</c:v>
                </c:pt>
                <c:pt idx="2">
                  <c:v>4.6749932</c:v>
                </c:pt>
                <c:pt idx="3">
                  <c:v>6.4961544</c:v>
                </c:pt>
                <c:pt idx="4">
                  <c:v>5.7396096</c:v>
                </c:pt>
                <c:pt idx="5">
                  <c:v>5.7065078</c:v>
                </c:pt>
                <c:pt idx="6">
                  <c:v>5.975880800000001</c:v>
                </c:pt>
                <c:pt idx="7">
                  <c:v>7.908708</c:v>
                </c:pt>
                <c:pt idx="8">
                  <c:v>7.06412</c:v>
                </c:pt>
                <c:pt idx="9">
                  <c:v>7.0560924</c:v>
                </c:pt>
                <c:pt idx="10">
                  <c:v>6.7728406</c:v>
                </c:pt>
                <c:pt idx="11">
                  <c:v>6.6454778</c:v>
                </c:pt>
                <c:pt idx="12">
                  <c:v>8.358339599999999</c:v>
                </c:pt>
                <c:pt idx="13">
                  <c:v>7.5163308</c:v>
                </c:pt>
                <c:pt idx="14">
                  <c:v>7.84986</c:v>
                </c:pt>
                <c:pt idx="15">
                  <c:v>8.828489999999999</c:v>
                </c:pt>
                <c:pt idx="16">
                  <c:v>9.7712</c:v>
                </c:pt>
                <c:pt idx="17">
                  <c:v>9.1325938</c:v>
                </c:pt>
                <c:pt idx="18">
                  <c:v>8.606214400000001</c:v>
                </c:pt>
                <c:pt idx="19">
                  <c:v>9.736216799999999</c:v>
                </c:pt>
                <c:pt idx="20">
                  <c:v>10.51988</c:v>
                </c:pt>
                <c:pt idx="21">
                  <c:v>10.4396038</c:v>
                </c:pt>
                <c:pt idx="22">
                  <c:v>9.569381999999999</c:v>
                </c:pt>
                <c:pt idx="23">
                  <c:v>10.0058334</c:v>
                </c:pt>
                <c:pt idx="24">
                  <c:v>11.72452</c:v>
                </c:pt>
                <c:pt idx="25">
                  <c:v>11.38676</c:v>
                </c:pt>
                <c:pt idx="26">
                  <c:v>11.140018</c:v>
                </c:pt>
                <c:pt idx="27">
                  <c:v>10.917374</c:v>
                </c:pt>
                <c:pt idx="28">
                  <c:v>13.728534</c:v>
                </c:pt>
                <c:pt idx="29">
                  <c:v>13.510506</c:v>
                </c:pt>
                <c:pt idx="30">
                  <c:v>13.50372</c:v>
                </c:pt>
                <c:pt idx="31">
                  <c:v>14.143728</c:v>
                </c:pt>
                <c:pt idx="32">
                  <c:v>16.434304</c:v>
                </c:pt>
                <c:pt idx="33">
                  <c:v>17.224344</c:v>
                </c:pt>
                <c:pt idx="34">
                  <c:v>18.807488</c:v>
                </c:pt>
                <c:pt idx="35">
                  <c:v>20.308346</c:v>
                </c:pt>
                <c:pt idx="36">
                  <c:v>21.616462</c:v>
                </c:pt>
                <c:pt idx="37">
                  <c:v>23.200948</c:v>
                </c:pt>
                <c:pt idx="38">
                  <c:v>23.724756</c:v>
                </c:pt>
                <c:pt idx="39">
                  <c:v>22.992808</c:v>
                </c:pt>
                <c:pt idx="40">
                  <c:v>23.33674</c:v>
                </c:pt>
                <c:pt idx="41">
                  <c:v>24.161172</c:v>
                </c:pt>
                <c:pt idx="42">
                  <c:v>23.462034</c:v>
                </c:pt>
                <c:pt idx="43">
                  <c:v>22.857114</c:v>
                </c:pt>
                <c:pt idx="44">
                  <c:v>23.859694</c:v>
                </c:pt>
                <c:pt idx="45">
                  <c:v>25.276204</c:v>
                </c:pt>
                <c:pt idx="46">
                  <c:v>24.333942</c:v>
                </c:pt>
                <c:pt idx="47">
                  <c:v>23.644846</c:v>
                </c:pt>
                <c:pt idx="48">
                  <c:v>23.934136</c:v>
                </c:pt>
                <c:pt idx="49">
                  <c:v>25.08629</c:v>
                </c:pt>
                <c:pt idx="50">
                  <c:v>24.353174</c:v>
                </c:pt>
                <c:pt idx="51">
                  <c:v>23.297698</c:v>
                </c:pt>
                <c:pt idx="52">
                  <c:v>23.827916</c:v>
                </c:pt>
                <c:pt idx="53">
                  <c:v>25.028126</c:v>
                </c:pt>
                <c:pt idx="54">
                  <c:v>25.059432</c:v>
                </c:pt>
                <c:pt idx="55">
                  <c:v>24.462824</c:v>
                </c:pt>
                <c:pt idx="56">
                  <c:v>24.25846</c:v>
                </c:pt>
                <c:pt idx="57">
                  <c:v>25.49207</c:v>
                </c:pt>
                <c:pt idx="58">
                  <c:v>26.651598</c:v>
                </c:pt>
                <c:pt idx="59">
                  <c:v>25.962722</c:v>
                </c:pt>
                <c:pt idx="60">
                  <c:v>25.926746</c:v>
                </c:pt>
                <c:pt idx="61">
                  <c:v>25.518296</c:v>
                </c:pt>
                <c:pt idx="62">
                  <c:v>22.906266</c:v>
                </c:pt>
                <c:pt idx="63">
                  <c:v>20.700244</c:v>
                </c:pt>
                <c:pt idx="64">
                  <c:v>19.925956</c:v>
                </c:pt>
                <c:pt idx="65">
                  <c:v>19.095736</c:v>
                </c:pt>
                <c:pt idx="66">
                  <c:v>18.123528</c:v>
                </c:pt>
                <c:pt idx="67">
                  <c:v>16.213514</c:v>
                </c:pt>
                <c:pt idx="68">
                  <c:v>16.031828</c:v>
                </c:pt>
                <c:pt idx="69">
                  <c:v>14.774428</c:v>
                </c:pt>
                <c:pt idx="70">
                  <c:v>15.293144</c:v>
                </c:pt>
                <c:pt idx="71">
                  <c:v>12.461418</c:v>
                </c:pt>
                <c:pt idx="72">
                  <c:v>12.340942</c:v>
                </c:pt>
                <c:pt idx="73">
                  <c:v>12.877186</c:v>
                </c:pt>
                <c:pt idx="74">
                  <c:v>12.307978</c:v>
                </c:pt>
                <c:pt idx="75">
                  <c:v>10.5055246</c:v>
                </c:pt>
                <c:pt idx="76">
                  <c:v>9.955360600000001</c:v>
                </c:pt>
                <c:pt idx="77">
                  <c:v>10.2088446</c:v>
                </c:pt>
                <c:pt idx="78">
                  <c:v>9.332300999999999</c:v>
                </c:pt>
                <c:pt idx="79">
                  <c:v>8.8266922</c:v>
                </c:pt>
                <c:pt idx="80">
                  <c:v>7.284683200000001</c:v>
                </c:pt>
                <c:pt idx="81">
                  <c:v>7.7052626</c:v>
                </c:pt>
                <c:pt idx="82">
                  <c:v>7.946818400000001</c:v>
                </c:pt>
                <c:pt idx="83">
                  <c:v>6.4582368</c:v>
                </c:pt>
                <c:pt idx="84">
                  <c:v>5.9755158</c:v>
                </c:pt>
                <c:pt idx="85">
                  <c:v>5.973376</c:v>
                </c:pt>
                <c:pt idx="86">
                  <c:v>6.322586599999999</c:v>
                </c:pt>
                <c:pt idx="87">
                  <c:v>5.294853600000001</c:v>
                </c:pt>
                <c:pt idx="88">
                  <c:v>3.8790854</c:v>
                </c:pt>
                <c:pt idx="89">
                  <c:v>4.3311628</c:v>
                </c:pt>
                <c:pt idx="90">
                  <c:v>4.3860374</c:v>
                </c:pt>
                <c:pt idx="91">
                  <c:v>3.298868</c:v>
                </c:pt>
                <c:pt idx="92">
                  <c:v>2.2208132</c:v>
                </c:pt>
                <c:pt idx="93">
                  <c:v>-0.1467554</c:v>
                </c:pt>
                <c:pt idx="94">
                  <c:v>-2.6935964</c:v>
                </c:pt>
                <c:pt idx="95">
                  <c:v>-5.598237</c:v>
                </c:pt>
                <c:pt idx="96">
                  <c:v>-8.2797678</c:v>
                </c:pt>
                <c:pt idx="97">
                  <c:v>-8.9381076</c:v>
                </c:pt>
                <c:pt idx="98">
                  <c:v>-7.7075868</c:v>
                </c:pt>
                <c:pt idx="99">
                  <c:v>-7.082506</c:v>
                </c:pt>
                <c:pt idx="100">
                  <c:v>-7.4481932</c:v>
                </c:pt>
                <c:pt idx="101">
                  <c:v>-7.6786616</c:v>
                </c:pt>
                <c:pt idx="102">
                  <c:v>-6.769619</c:v>
                </c:pt>
                <c:pt idx="103">
                  <c:v>-5.896868599999999</c:v>
                </c:pt>
                <c:pt idx="104">
                  <c:v>-6.6421542</c:v>
                </c:pt>
                <c:pt idx="105">
                  <c:v>-7.297699</c:v>
                </c:pt>
                <c:pt idx="106">
                  <c:v>-6.8099372</c:v>
                </c:pt>
                <c:pt idx="107">
                  <c:v>-6.0250886</c:v>
                </c:pt>
                <c:pt idx="108">
                  <c:v>-6.1142832</c:v>
                </c:pt>
                <c:pt idx="109">
                  <c:v>-7.432960400000001</c:v>
                </c:pt>
                <c:pt idx="110">
                  <c:v>-7.111471</c:v>
                </c:pt>
                <c:pt idx="111">
                  <c:v>-5.6751556</c:v>
                </c:pt>
                <c:pt idx="112">
                  <c:v>-6.0760656</c:v>
                </c:pt>
                <c:pt idx="113">
                  <c:v>-8.123796199999999</c:v>
                </c:pt>
                <c:pt idx="114">
                  <c:v>-7.3070104</c:v>
                </c:pt>
                <c:pt idx="115">
                  <c:v>-6.6597302</c:v>
                </c:pt>
                <c:pt idx="116">
                  <c:v>-6.5338994</c:v>
                </c:pt>
                <c:pt idx="117">
                  <c:v>-7.5116882</c:v>
                </c:pt>
                <c:pt idx="118">
                  <c:v>-7.7845114</c:v>
                </c:pt>
                <c:pt idx="119">
                  <c:v>-7.3593576</c:v>
                </c:pt>
                <c:pt idx="120">
                  <c:v>-7.524070399999999</c:v>
                </c:pt>
                <c:pt idx="121">
                  <c:v>-8.7520408</c:v>
                </c:pt>
                <c:pt idx="122">
                  <c:v>-9.157438600000001</c:v>
                </c:pt>
                <c:pt idx="123">
                  <c:v>-8.2701966</c:v>
                </c:pt>
                <c:pt idx="124">
                  <c:v>-8.2519306</c:v>
                </c:pt>
                <c:pt idx="125">
                  <c:v>-8.5653752</c:v>
                </c:pt>
                <c:pt idx="126">
                  <c:v>-9.8390556</c:v>
                </c:pt>
                <c:pt idx="127">
                  <c:v>-8.8252462</c:v>
                </c:pt>
                <c:pt idx="128">
                  <c:v>-8.639284200000001</c:v>
                </c:pt>
                <c:pt idx="129">
                  <c:v>-9.390981200000001</c:v>
                </c:pt>
                <c:pt idx="130">
                  <c:v>-10.4707408</c:v>
                </c:pt>
                <c:pt idx="131">
                  <c:v>-9.996086</c:v>
                </c:pt>
                <c:pt idx="132">
                  <c:v>-9.4929068</c:v>
                </c:pt>
                <c:pt idx="133">
                  <c:v>-9.375186599999999</c:v>
                </c:pt>
                <c:pt idx="134">
                  <c:v>-11.4331892</c:v>
                </c:pt>
                <c:pt idx="135">
                  <c:v>-10.7166374</c:v>
                </c:pt>
                <c:pt idx="136">
                  <c:v>-10.082452</c:v>
                </c:pt>
                <c:pt idx="137">
                  <c:v>-10.686218</c:v>
                </c:pt>
                <c:pt idx="138">
                  <c:v>-12.690242</c:v>
                </c:pt>
                <c:pt idx="139">
                  <c:v>-12.202288</c:v>
                </c:pt>
                <c:pt idx="140">
                  <c:v>-11.801442</c:v>
                </c:pt>
                <c:pt idx="141">
                  <c:v>-12.218746</c:v>
                </c:pt>
                <c:pt idx="142">
                  <c:v>-13.117064</c:v>
                </c:pt>
                <c:pt idx="143">
                  <c:v>-13.644102</c:v>
                </c:pt>
                <c:pt idx="144">
                  <c:v>-13.288228</c:v>
                </c:pt>
                <c:pt idx="145">
                  <c:v>-13.694856</c:v>
                </c:pt>
                <c:pt idx="146">
                  <c:v>-14.829742</c:v>
                </c:pt>
                <c:pt idx="147">
                  <c:v>-16.80503</c:v>
                </c:pt>
                <c:pt idx="148">
                  <c:v>-16.036138</c:v>
                </c:pt>
                <c:pt idx="149">
                  <c:v>-16.214628</c:v>
                </c:pt>
                <c:pt idx="150">
                  <c:v>-16.831082</c:v>
                </c:pt>
                <c:pt idx="151">
                  <c:v>-17.378224</c:v>
                </c:pt>
                <c:pt idx="152">
                  <c:v>-13.717488</c:v>
                </c:pt>
                <c:pt idx="153">
                  <c:v>-9.695716999999998</c:v>
                </c:pt>
                <c:pt idx="154">
                  <c:v>-9.564110400000001</c:v>
                </c:pt>
                <c:pt idx="155">
                  <c:v>-9.037874800000001</c:v>
                </c:pt>
                <c:pt idx="156">
                  <c:v>-8.1106228</c:v>
                </c:pt>
                <c:pt idx="157">
                  <c:v>-5.0959218</c:v>
                </c:pt>
                <c:pt idx="158">
                  <c:v>-4.8729702</c:v>
                </c:pt>
                <c:pt idx="159">
                  <c:v>-5.5223292</c:v>
                </c:pt>
                <c:pt idx="160">
                  <c:v>-5.037279</c:v>
                </c:pt>
                <c:pt idx="161">
                  <c:v>-2.7339272</c:v>
                </c:pt>
                <c:pt idx="162">
                  <c:v>-2.3288986</c:v>
                </c:pt>
                <c:pt idx="163">
                  <c:v>-2.4656442</c:v>
                </c:pt>
                <c:pt idx="164">
                  <c:v>-2.3139344</c:v>
                </c:pt>
                <c:pt idx="165">
                  <c:v>-0.7043872</c:v>
                </c:pt>
                <c:pt idx="166">
                  <c:v>-0.3333742</c:v>
                </c:pt>
                <c:pt idx="167">
                  <c:v>0.2836392</c:v>
                </c:pt>
                <c:pt idx="168">
                  <c:v>-0.9081826</c:v>
                </c:pt>
                <c:pt idx="169">
                  <c:v>0.9025368</c:v>
                </c:pt>
                <c:pt idx="170">
                  <c:v>2.5077388</c:v>
                </c:pt>
                <c:pt idx="171">
                  <c:v>1.8298056</c:v>
                </c:pt>
                <c:pt idx="172">
                  <c:v>2.5898282</c:v>
                </c:pt>
                <c:pt idx="173">
                  <c:v>2.8002</c:v>
                </c:pt>
                <c:pt idx="174">
                  <c:v>4.6623008</c:v>
                </c:pt>
                <c:pt idx="175">
                  <c:v>3.4881132</c:v>
                </c:pt>
                <c:pt idx="176">
                  <c:v>3.0179378</c:v>
                </c:pt>
                <c:pt idx="177">
                  <c:v>3.9852874</c:v>
                </c:pt>
                <c:pt idx="178">
                  <c:v>6.428308200000001</c:v>
                </c:pt>
                <c:pt idx="179">
                  <c:v>5.109450199999999</c:v>
                </c:pt>
                <c:pt idx="180">
                  <c:v>4.988309800000001</c:v>
                </c:pt>
                <c:pt idx="181">
                  <c:v>4.583292399999999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6.742807399999999</c:v>
                </c:pt>
                <c:pt idx="1">
                  <c:v>6.684251000000001</c:v>
                </c:pt>
                <c:pt idx="2">
                  <c:v>5.6647162</c:v>
                </c:pt>
                <c:pt idx="3">
                  <c:v>5.8164586</c:v>
                </c:pt>
                <c:pt idx="4">
                  <c:v>7.088495</c:v>
                </c:pt>
                <c:pt idx="5">
                  <c:v>7.8392198</c:v>
                </c:pt>
                <c:pt idx="6">
                  <c:v>7.4889702</c:v>
                </c:pt>
                <c:pt idx="7">
                  <c:v>6.9584872</c:v>
                </c:pt>
                <c:pt idx="8">
                  <c:v>7.936252000000001</c:v>
                </c:pt>
                <c:pt idx="9">
                  <c:v>6.4972402</c:v>
                </c:pt>
                <c:pt idx="10">
                  <c:v>7.9939804</c:v>
                </c:pt>
                <c:pt idx="11">
                  <c:v>7.6822702</c:v>
                </c:pt>
                <c:pt idx="12">
                  <c:v>7.935347</c:v>
                </c:pt>
                <c:pt idx="13">
                  <c:v>9.8061706</c:v>
                </c:pt>
                <c:pt idx="14">
                  <c:v>9.0940922</c:v>
                </c:pt>
                <c:pt idx="15">
                  <c:v>8.517691000000001</c:v>
                </c:pt>
                <c:pt idx="16">
                  <c:v>9.346931999999999</c:v>
                </c:pt>
                <c:pt idx="17">
                  <c:v>10.458511</c:v>
                </c:pt>
                <c:pt idx="18">
                  <c:v>9.878370200000001</c:v>
                </c:pt>
                <c:pt idx="19">
                  <c:v>9.729267199999999</c:v>
                </c:pt>
                <c:pt idx="20">
                  <c:v>10.199796</c:v>
                </c:pt>
                <c:pt idx="21">
                  <c:v>11.915872</c:v>
                </c:pt>
                <c:pt idx="22">
                  <c:v>11.786414</c:v>
                </c:pt>
                <c:pt idx="23">
                  <c:v>10.93439</c:v>
                </c:pt>
                <c:pt idx="24">
                  <c:v>11.409942</c:v>
                </c:pt>
                <c:pt idx="25">
                  <c:v>12.635164</c:v>
                </c:pt>
                <c:pt idx="26">
                  <c:v>12.702376</c:v>
                </c:pt>
                <c:pt idx="27">
                  <c:v>13.187386</c:v>
                </c:pt>
                <c:pt idx="28">
                  <c:v>13.198116</c:v>
                </c:pt>
                <c:pt idx="29">
                  <c:v>15.287628</c:v>
                </c:pt>
                <c:pt idx="30">
                  <c:v>16.985556</c:v>
                </c:pt>
                <c:pt idx="31">
                  <c:v>17.232226</c:v>
                </c:pt>
                <c:pt idx="32">
                  <c:v>18.468304</c:v>
                </c:pt>
                <c:pt idx="33">
                  <c:v>20.652098</c:v>
                </c:pt>
                <c:pt idx="34">
                  <c:v>21.919214</c:v>
                </c:pt>
                <c:pt idx="35">
                  <c:v>23.255562</c:v>
                </c:pt>
                <c:pt idx="36">
                  <c:v>23.772488</c:v>
                </c:pt>
                <c:pt idx="37">
                  <c:v>23.4881</c:v>
                </c:pt>
                <c:pt idx="38">
                  <c:v>24.82555</c:v>
                </c:pt>
                <c:pt idx="39">
                  <c:v>23.72758</c:v>
                </c:pt>
                <c:pt idx="40">
                  <c:v>23.291442</c:v>
                </c:pt>
                <c:pt idx="41">
                  <c:v>22.874128</c:v>
                </c:pt>
                <c:pt idx="42">
                  <c:v>24.759294</c:v>
                </c:pt>
                <c:pt idx="43">
                  <c:v>24.612926</c:v>
                </c:pt>
                <c:pt idx="44">
                  <c:v>24.343802</c:v>
                </c:pt>
                <c:pt idx="45">
                  <c:v>23.831958</c:v>
                </c:pt>
                <c:pt idx="46">
                  <c:v>25.28074</c:v>
                </c:pt>
                <c:pt idx="47">
                  <c:v>24.801878</c:v>
                </c:pt>
                <c:pt idx="48">
                  <c:v>23.735742</c:v>
                </c:pt>
                <c:pt idx="49">
                  <c:v>24.196086</c:v>
                </c:pt>
                <c:pt idx="50">
                  <c:v>24.72417</c:v>
                </c:pt>
                <c:pt idx="51">
                  <c:v>25.035994</c:v>
                </c:pt>
                <c:pt idx="52">
                  <c:v>24.773986</c:v>
                </c:pt>
                <c:pt idx="53">
                  <c:v>24.696766</c:v>
                </c:pt>
                <c:pt idx="54">
                  <c:v>25.471886</c:v>
                </c:pt>
                <c:pt idx="55">
                  <c:v>26.313352</c:v>
                </c:pt>
                <c:pt idx="56">
                  <c:v>26.162544</c:v>
                </c:pt>
                <c:pt idx="57">
                  <c:v>25.997834</c:v>
                </c:pt>
                <c:pt idx="58">
                  <c:v>26.648768</c:v>
                </c:pt>
                <c:pt idx="59">
                  <c:v>25.937268</c:v>
                </c:pt>
                <c:pt idx="60">
                  <c:v>21.68085</c:v>
                </c:pt>
                <c:pt idx="61">
                  <c:v>21.136768</c:v>
                </c:pt>
                <c:pt idx="62">
                  <c:v>20.559576</c:v>
                </c:pt>
                <c:pt idx="63">
                  <c:v>19.60187</c:v>
                </c:pt>
                <c:pt idx="64">
                  <c:v>17.546944</c:v>
                </c:pt>
                <c:pt idx="65">
                  <c:v>16.74217</c:v>
                </c:pt>
                <c:pt idx="66">
                  <c:v>16.808776</c:v>
                </c:pt>
                <c:pt idx="67">
                  <c:v>16.105132</c:v>
                </c:pt>
                <c:pt idx="68">
                  <c:v>13.877604</c:v>
                </c:pt>
                <c:pt idx="69">
                  <c:v>13.21698</c:v>
                </c:pt>
                <c:pt idx="70">
                  <c:v>13.291282</c:v>
                </c:pt>
                <c:pt idx="71">
                  <c:v>12.836392</c:v>
                </c:pt>
                <c:pt idx="72">
                  <c:v>11.656524</c:v>
                </c:pt>
                <c:pt idx="73">
                  <c:v>10.925178</c:v>
                </c:pt>
                <c:pt idx="74">
                  <c:v>10.390329</c:v>
                </c:pt>
                <c:pt idx="75">
                  <c:v>10.5854572</c:v>
                </c:pt>
                <c:pt idx="76">
                  <c:v>9.432032599999999</c:v>
                </c:pt>
                <c:pt idx="77">
                  <c:v>7.6456384</c:v>
                </c:pt>
                <c:pt idx="78">
                  <c:v>8.593886399999999</c:v>
                </c:pt>
                <c:pt idx="79">
                  <c:v>8.2267464</c:v>
                </c:pt>
                <c:pt idx="80">
                  <c:v>7.414110600000001</c:v>
                </c:pt>
                <c:pt idx="81">
                  <c:v>6.3050458</c:v>
                </c:pt>
                <c:pt idx="82">
                  <c:v>6.4900422</c:v>
                </c:pt>
                <c:pt idx="83">
                  <c:v>6.520468199999999</c:v>
                </c:pt>
                <c:pt idx="84">
                  <c:v>6.3027052</c:v>
                </c:pt>
                <c:pt idx="85">
                  <c:v>4.3144868</c:v>
                </c:pt>
                <c:pt idx="86">
                  <c:v>4.5362434</c:v>
                </c:pt>
                <c:pt idx="87">
                  <c:v>4.8389136</c:v>
                </c:pt>
                <c:pt idx="88">
                  <c:v>4.3084948</c:v>
                </c:pt>
                <c:pt idx="89">
                  <c:v>2.1154644</c:v>
                </c:pt>
                <c:pt idx="90">
                  <c:v>2.0865516</c:v>
                </c:pt>
                <c:pt idx="91">
                  <c:v>0.7759602</c:v>
                </c:pt>
                <c:pt idx="92">
                  <c:v>-2.103468</c:v>
                </c:pt>
                <c:pt idx="93">
                  <c:v>-6.629296399999999</c:v>
                </c:pt>
                <c:pt idx="94">
                  <c:v>-8.330357600000001</c:v>
                </c:pt>
                <c:pt idx="95">
                  <c:v>-7.696678799999999</c:v>
                </c:pt>
                <c:pt idx="96">
                  <c:v>-7.661359</c:v>
                </c:pt>
                <c:pt idx="97">
                  <c:v>-7.74377</c:v>
                </c:pt>
                <c:pt idx="98">
                  <c:v>-8.0964074</c:v>
                </c:pt>
                <c:pt idx="99">
                  <c:v>-6.6677404</c:v>
                </c:pt>
                <c:pt idx="100">
                  <c:v>-5.9444082</c:v>
                </c:pt>
                <c:pt idx="101">
                  <c:v>-6.5027462</c:v>
                </c:pt>
                <c:pt idx="102">
                  <c:v>-7.422911600000001</c:v>
                </c:pt>
                <c:pt idx="103">
                  <c:v>-6.621398399999999</c:v>
                </c:pt>
                <c:pt idx="104">
                  <c:v>-6.2854368</c:v>
                </c:pt>
                <c:pt idx="105">
                  <c:v>-5.2999372</c:v>
                </c:pt>
                <c:pt idx="106">
                  <c:v>-7.2803828</c:v>
                </c:pt>
                <c:pt idx="107">
                  <c:v>-6.0839396</c:v>
                </c:pt>
                <c:pt idx="108">
                  <c:v>-6.1420104</c:v>
                </c:pt>
                <c:pt idx="109">
                  <c:v>-4.993511199999999</c:v>
                </c:pt>
                <c:pt idx="110">
                  <c:v>-7.5669798</c:v>
                </c:pt>
                <c:pt idx="111">
                  <c:v>-7.5112662</c:v>
                </c:pt>
                <c:pt idx="112">
                  <c:v>-6.6654958</c:v>
                </c:pt>
                <c:pt idx="113">
                  <c:v>-6.2815706</c:v>
                </c:pt>
                <c:pt idx="114">
                  <c:v>-7.8686202</c:v>
                </c:pt>
                <c:pt idx="115">
                  <c:v>-7.7429714</c:v>
                </c:pt>
                <c:pt idx="116">
                  <c:v>-7.031409600000001</c:v>
                </c:pt>
                <c:pt idx="117">
                  <c:v>-6.9698516</c:v>
                </c:pt>
                <c:pt idx="118">
                  <c:v>-7.9973192</c:v>
                </c:pt>
                <c:pt idx="119">
                  <c:v>-8.7836234</c:v>
                </c:pt>
                <c:pt idx="120">
                  <c:v>-8.331449599999999</c:v>
                </c:pt>
                <c:pt idx="121">
                  <c:v>-7.722198799999999</c:v>
                </c:pt>
                <c:pt idx="122">
                  <c:v>-8.1730032</c:v>
                </c:pt>
                <c:pt idx="123">
                  <c:v>-8.7374118</c:v>
                </c:pt>
                <c:pt idx="124">
                  <c:v>-8.8796026</c:v>
                </c:pt>
                <c:pt idx="125">
                  <c:v>-8.264576999999999</c:v>
                </c:pt>
                <c:pt idx="126">
                  <c:v>-8.7563336</c:v>
                </c:pt>
                <c:pt idx="127">
                  <c:v>-10.4565822</c:v>
                </c:pt>
                <c:pt idx="128">
                  <c:v>-9.9106074</c:v>
                </c:pt>
                <c:pt idx="129">
                  <c:v>-9.307815999999999</c:v>
                </c:pt>
                <c:pt idx="130">
                  <c:v>-9.170061800000001</c:v>
                </c:pt>
                <c:pt idx="131">
                  <c:v>-10.8587032</c:v>
                </c:pt>
                <c:pt idx="132">
                  <c:v>-10.8315942</c:v>
                </c:pt>
                <c:pt idx="133">
                  <c:v>-10.3910654</c:v>
                </c:pt>
                <c:pt idx="134">
                  <c:v>-10.3718148</c:v>
                </c:pt>
                <c:pt idx="135">
                  <c:v>-12.077106</c:v>
                </c:pt>
                <c:pt idx="136">
                  <c:v>-12.136242</c:v>
                </c:pt>
                <c:pt idx="137">
                  <c:v>-11.977842</c:v>
                </c:pt>
                <c:pt idx="138">
                  <c:v>-11.38006</c:v>
                </c:pt>
                <c:pt idx="139">
                  <c:v>-12.613982</c:v>
                </c:pt>
                <c:pt idx="140">
                  <c:v>-13.564608</c:v>
                </c:pt>
                <c:pt idx="141">
                  <c:v>-13.058094</c:v>
                </c:pt>
                <c:pt idx="142">
                  <c:v>-13.028096</c:v>
                </c:pt>
                <c:pt idx="143">
                  <c:v>-14.129374</c:v>
                </c:pt>
                <c:pt idx="144">
                  <c:v>-15.63348</c:v>
                </c:pt>
                <c:pt idx="145">
                  <c:v>-16.008142</c:v>
                </c:pt>
                <c:pt idx="146">
                  <c:v>-15.581374</c:v>
                </c:pt>
                <c:pt idx="147">
                  <c:v>-15.926248</c:v>
                </c:pt>
                <c:pt idx="148">
                  <c:v>-18.597406</c:v>
                </c:pt>
                <c:pt idx="149">
                  <c:v>-17.024974</c:v>
                </c:pt>
                <c:pt idx="150">
                  <c:v>-11.4845444</c:v>
                </c:pt>
                <c:pt idx="151">
                  <c:v>-10.463734</c:v>
                </c:pt>
                <c:pt idx="152">
                  <c:v>-10.50035</c:v>
                </c:pt>
                <c:pt idx="153">
                  <c:v>-9.110519399999999</c:v>
                </c:pt>
                <c:pt idx="154">
                  <c:v>-6.2784228</c:v>
                </c:pt>
                <c:pt idx="155">
                  <c:v>-6.125598399999999</c:v>
                </c:pt>
                <c:pt idx="156">
                  <c:v>-5.8808796</c:v>
                </c:pt>
                <c:pt idx="157">
                  <c:v>-5.4509512</c:v>
                </c:pt>
                <c:pt idx="158">
                  <c:v>-3.2914192</c:v>
                </c:pt>
                <c:pt idx="159">
                  <c:v>-2.3600422</c:v>
                </c:pt>
                <c:pt idx="160">
                  <c:v>-2.9488582</c:v>
                </c:pt>
                <c:pt idx="161">
                  <c:v>-2.8190402</c:v>
                </c:pt>
                <c:pt idx="162">
                  <c:v>-1.315398</c:v>
                </c:pt>
                <c:pt idx="163">
                  <c:v>0.8589978</c:v>
                </c:pt>
                <c:pt idx="164">
                  <c:v>-1.2741502</c:v>
                </c:pt>
                <c:pt idx="165">
                  <c:v>-0.5040582</c:v>
                </c:pt>
                <c:pt idx="166">
                  <c:v>0.9154802</c:v>
                </c:pt>
                <c:pt idx="167">
                  <c:v>2.616984</c:v>
                </c:pt>
                <c:pt idx="168">
                  <c:v>1.5554724</c:v>
                </c:pt>
                <c:pt idx="169">
                  <c:v>1.7587592</c:v>
                </c:pt>
                <c:pt idx="170">
                  <c:v>2.516778</c:v>
                </c:pt>
                <c:pt idx="171">
                  <c:v>3.9099644</c:v>
                </c:pt>
                <c:pt idx="172">
                  <c:v>3.3861408</c:v>
                </c:pt>
                <c:pt idx="173">
                  <c:v>3.5531162</c:v>
                </c:pt>
                <c:pt idx="174">
                  <c:v>3.6235766</c:v>
                </c:pt>
                <c:pt idx="175">
                  <c:v>5.876204599999999</c:v>
                </c:pt>
                <c:pt idx="176">
                  <c:v>5.1107992</c:v>
                </c:pt>
                <c:pt idx="177">
                  <c:v>4.6118392</c:v>
                </c:pt>
                <c:pt idx="178">
                  <c:v>4.2629686</c:v>
                </c:pt>
                <c:pt idx="179">
                  <c:v>6.1368924</c:v>
                </c:pt>
                <c:pt idx="180">
                  <c:v>6.6153662</c:v>
                </c:pt>
                <c:pt idx="181">
                  <c:v>6.05732475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5.948142</c:v>
                </c:pt>
                <c:pt idx="1">
                  <c:v>5.9257584</c:v>
                </c:pt>
                <c:pt idx="2">
                  <c:v>7.4742666</c:v>
                </c:pt>
                <c:pt idx="3">
                  <c:v>7.774562</c:v>
                </c:pt>
                <c:pt idx="4">
                  <c:v>7.137035399999999</c:v>
                </c:pt>
                <c:pt idx="5">
                  <c:v>6.9648646</c:v>
                </c:pt>
                <c:pt idx="6">
                  <c:v>7.530983999999999</c:v>
                </c:pt>
                <c:pt idx="7">
                  <c:v>9.0770762</c:v>
                </c:pt>
                <c:pt idx="8">
                  <c:v>6.6399124</c:v>
                </c:pt>
                <c:pt idx="9">
                  <c:v>8.0821948</c:v>
                </c:pt>
                <c:pt idx="10">
                  <c:v>7.704594</c:v>
                </c:pt>
                <c:pt idx="11">
                  <c:v>9.626740999999999</c:v>
                </c:pt>
                <c:pt idx="12">
                  <c:v>9.1243026</c:v>
                </c:pt>
                <c:pt idx="13">
                  <c:v>9.362450599999999</c:v>
                </c:pt>
                <c:pt idx="14">
                  <c:v>8.640688000000001</c:v>
                </c:pt>
                <c:pt idx="15">
                  <c:v>10.376357</c:v>
                </c:pt>
                <c:pt idx="16">
                  <c:v>9.990705199999999</c:v>
                </c:pt>
                <c:pt idx="17">
                  <c:v>9.875818599999999</c:v>
                </c:pt>
                <c:pt idx="18">
                  <c:v>9.454199599999999</c:v>
                </c:pt>
                <c:pt idx="19">
                  <c:v>11.1206874</c:v>
                </c:pt>
                <c:pt idx="20">
                  <c:v>11.598454</c:v>
                </c:pt>
                <c:pt idx="21">
                  <c:v>10.647424</c:v>
                </c:pt>
                <c:pt idx="22">
                  <c:v>10.988765</c:v>
                </c:pt>
                <c:pt idx="23">
                  <c:v>12.253084</c:v>
                </c:pt>
                <c:pt idx="24">
                  <c:v>12.444006</c:v>
                </c:pt>
                <c:pt idx="25">
                  <c:v>12.450286</c:v>
                </c:pt>
                <c:pt idx="26">
                  <c:v>12.909766</c:v>
                </c:pt>
                <c:pt idx="27">
                  <c:v>14.423254</c:v>
                </c:pt>
                <c:pt idx="28">
                  <c:v>15.952518</c:v>
                </c:pt>
                <c:pt idx="29">
                  <c:v>16.46071</c:v>
                </c:pt>
                <c:pt idx="30">
                  <c:v>16.586162</c:v>
                </c:pt>
                <c:pt idx="31">
                  <c:v>18.386794</c:v>
                </c:pt>
                <c:pt idx="32">
                  <c:v>21.354796</c:v>
                </c:pt>
                <c:pt idx="33">
                  <c:v>21.577052</c:v>
                </c:pt>
                <c:pt idx="34">
                  <c:v>22.784268</c:v>
                </c:pt>
                <c:pt idx="35">
                  <c:v>23.998154</c:v>
                </c:pt>
                <c:pt idx="36">
                  <c:v>24.697686</c:v>
                </c:pt>
                <c:pt idx="37">
                  <c:v>24.17713</c:v>
                </c:pt>
                <c:pt idx="38">
                  <c:v>23.270522</c:v>
                </c:pt>
                <c:pt idx="39">
                  <c:v>23.315998</c:v>
                </c:pt>
                <c:pt idx="40">
                  <c:v>24.464372</c:v>
                </c:pt>
                <c:pt idx="41">
                  <c:v>24.308546</c:v>
                </c:pt>
                <c:pt idx="42">
                  <c:v>24.361628</c:v>
                </c:pt>
                <c:pt idx="43">
                  <c:v>24.38947</c:v>
                </c:pt>
                <c:pt idx="44">
                  <c:v>24.835492</c:v>
                </c:pt>
                <c:pt idx="45">
                  <c:v>25.233104</c:v>
                </c:pt>
                <c:pt idx="46">
                  <c:v>24.250854</c:v>
                </c:pt>
                <c:pt idx="47">
                  <c:v>23.850994</c:v>
                </c:pt>
                <c:pt idx="48">
                  <c:v>24.770376</c:v>
                </c:pt>
                <c:pt idx="49">
                  <c:v>25.352056</c:v>
                </c:pt>
                <c:pt idx="50">
                  <c:v>24.740628</c:v>
                </c:pt>
                <c:pt idx="51">
                  <c:v>24.662124</c:v>
                </c:pt>
                <c:pt idx="52">
                  <c:v>24.660858</c:v>
                </c:pt>
                <c:pt idx="53">
                  <c:v>26.369946</c:v>
                </c:pt>
                <c:pt idx="54">
                  <c:v>26.173582</c:v>
                </c:pt>
                <c:pt idx="55">
                  <c:v>25.678458</c:v>
                </c:pt>
                <c:pt idx="56">
                  <c:v>26.259346</c:v>
                </c:pt>
                <c:pt idx="57">
                  <c:v>27.912328</c:v>
                </c:pt>
                <c:pt idx="58">
                  <c:v>25.493738</c:v>
                </c:pt>
                <c:pt idx="59">
                  <c:v>22.36964</c:v>
                </c:pt>
                <c:pt idx="60">
                  <c:v>21.4611</c:v>
                </c:pt>
                <c:pt idx="61">
                  <c:v>20.838692</c:v>
                </c:pt>
                <c:pt idx="62">
                  <c:v>18.206002</c:v>
                </c:pt>
                <c:pt idx="63">
                  <c:v>17.852536</c:v>
                </c:pt>
                <c:pt idx="64">
                  <c:v>17.617266</c:v>
                </c:pt>
                <c:pt idx="65">
                  <c:v>16.968286</c:v>
                </c:pt>
                <c:pt idx="66">
                  <c:v>14.90962</c:v>
                </c:pt>
                <c:pt idx="67">
                  <c:v>13.543746</c:v>
                </c:pt>
                <c:pt idx="68">
                  <c:v>13.951704</c:v>
                </c:pt>
                <c:pt idx="69">
                  <c:v>14.018766</c:v>
                </c:pt>
                <c:pt idx="70">
                  <c:v>13.178408</c:v>
                </c:pt>
                <c:pt idx="71">
                  <c:v>10.66354</c:v>
                </c:pt>
                <c:pt idx="72">
                  <c:v>11.505684</c:v>
                </c:pt>
                <c:pt idx="73">
                  <c:v>11.063852</c:v>
                </c:pt>
                <c:pt idx="74">
                  <c:v>10.2381528</c:v>
                </c:pt>
                <c:pt idx="75">
                  <c:v>8.365669</c:v>
                </c:pt>
                <c:pt idx="76">
                  <c:v>9.023776000000002</c:v>
                </c:pt>
                <c:pt idx="77">
                  <c:v>8.4757014</c:v>
                </c:pt>
                <c:pt idx="78">
                  <c:v>8.165305</c:v>
                </c:pt>
                <c:pt idx="79">
                  <c:v>6.709504799999999</c:v>
                </c:pt>
                <c:pt idx="80">
                  <c:v>7.004913999999999</c:v>
                </c:pt>
                <c:pt idx="81">
                  <c:v>6.9630708</c:v>
                </c:pt>
                <c:pt idx="82">
                  <c:v>6.64861</c:v>
                </c:pt>
                <c:pt idx="83">
                  <c:v>4.9635108</c:v>
                </c:pt>
                <c:pt idx="84">
                  <c:v>4.7306496</c:v>
                </c:pt>
                <c:pt idx="85">
                  <c:v>5.024285799999999</c:v>
                </c:pt>
                <c:pt idx="86">
                  <c:v>5.1024666</c:v>
                </c:pt>
                <c:pt idx="87">
                  <c:v>2.919546</c:v>
                </c:pt>
                <c:pt idx="88">
                  <c:v>2.9078076</c:v>
                </c:pt>
                <c:pt idx="89">
                  <c:v>3.099811</c:v>
                </c:pt>
                <c:pt idx="90">
                  <c:v>1.4569932</c:v>
                </c:pt>
                <c:pt idx="91">
                  <c:v>-3.15953</c:v>
                </c:pt>
                <c:pt idx="92">
                  <c:v>-6.697386399999999</c:v>
                </c:pt>
                <c:pt idx="93">
                  <c:v>-8.107644599999999</c:v>
                </c:pt>
                <c:pt idx="94">
                  <c:v>-7.738439199999999</c:v>
                </c:pt>
                <c:pt idx="95">
                  <c:v>-7.4821952</c:v>
                </c:pt>
                <c:pt idx="96">
                  <c:v>-7.9851974</c:v>
                </c:pt>
                <c:pt idx="97">
                  <c:v>-7.0145608</c:v>
                </c:pt>
                <c:pt idx="98">
                  <c:v>-6.1570178</c:v>
                </c:pt>
                <c:pt idx="99">
                  <c:v>-6.3942676</c:v>
                </c:pt>
                <c:pt idx="100">
                  <c:v>-7.695136600000001</c:v>
                </c:pt>
                <c:pt idx="101">
                  <c:v>-6.3574028</c:v>
                </c:pt>
                <c:pt idx="102">
                  <c:v>-6.0496174</c:v>
                </c:pt>
                <c:pt idx="103">
                  <c:v>-6.0668636</c:v>
                </c:pt>
                <c:pt idx="104">
                  <c:v>-6.755926</c:v>
                </c:pt>
                <c:pt idx="105">
                  <c:v>-6.8785146</c:v>
                </c:pt>
                <c:pt idx="106">
                  <c:v>-6.4709034</c:v>
                </c:pt>
                <c:pt idx="107">
                  <c:v>-6.2416714</c:v>
                </c:pt>
                <c:pt idx="108">
                  <c:v>-6.9563136</c:v>
                </c:pt>
                <c:pt idx="109">
                  <c:v>-6.922655199999999</c:v>
                </c:pt>
                <c:pt idx="110">
                  <c:v>-6.4591154</c:v>
                </c:pt>
                <c:pt idx="111">
                  <c:v>-6.6016566</c:v>
                </c:pt>
                <c:pt idx="112">
                  <c:v>-7.324919599999999</c:v>
                </c:pt>
                <c:pt idx="113">
                  <c:v>-7.8314906</c:v>
                </c:pt>
                <c:pt idx="114">
                  <c:v>-7.3493382</c:v>
                </c:pt>
                <c:pt idx="115">
                  <c:v>-6.5584808</c:v>
                </c:pt>
                <c:pt idx="116">
                  <c:v>-7.216627</c:v>
                </c:pt>
                <c:pt idx="117">
                  <c:v>-8.7090488</c:v>
                </c:pt>
                <c:pt idx="118">
                  <c:v>-7.7100622</c:v>
                </c:pt>
                <c:pt idx="119">
                  <c:v>-7.328963799999999</c:v>
                </c:pt>
                <c:pt idx="120">
                  <c:v>-7.5483034</c:v>
                </c:pt>
                <c:pt idx="121">
                  <c:v>-9.004337</c:v>
                </c:pt>
                <c:pt idx="122">
                  <c:v>-9.116625600000001</c:v>
                </c:pt>
                <c:pt idx="123">
                  <c:v>-8.3027418</c:v>
                </c:pt>
                <c:pt idx="124">
                  <c:v>-8.573979599999999</c:v>
                </c:pt>
                <c:pt idx="125">
                  <c:v>-10.4258358</c:v>
                </c:pt>
                <c:pt idx="126">
                  <c:v>-9.866407000000001</c:v>
                </c:pt>
                <c:pt idx="127">
                  <c:v>-9.195648</c:v>
                </c:pt>
                <c:pt idx="128">
                  <c:v>-8.7642922</c:v>
                </c:pt>
                <c:pt idx="129">
                  <c:v>-10.4053312</c:v>
                </c:pt>
                <c:pt idx="130">
                  <c:v>-10.917236</c:v>
                </c:pt>
                <c:pt idx="131">
                  <c:v>-10.2329592</c:v>
                </c:pt>
                <c:pt idx="132">
                  <c:v>-10.1732826</c:v>
                </c:pt>
                <c:pt idx="133">
                  <c:v>-11.407934</c:v>
                </c:pt>
                <c:pt idx="134">
                  <c:v>-12.225998</c:v>
                </c:pt>
                <c:pt idx="135">
                  <c:v>-11.100768</c:v>
                </c:pt>
                <c:pt idx="136">
                  <c:v>-10.66421</c:v>
                </c:pt>
                <c:pt idx="137">
                  <c:v>-12.474722</c:v>
                </c:pt>
                <c:pt idx="138">
                  <c:v>-13.276172</c:v>
                </c:pt>
                <c:pt idx="139">
                  <c:v>-13.065674</c:v>
                </c:pt>
                <c:pt idx="140">
                  <c:v>-13.02596</c:v>
                </c:pt>
                <c:pt idx="141">
                  <c:v>-13.491776</c:v>
                </c:pt>
                <c:pt idx="142">
                  <c:v>-15.25222</c:v>
                </c:pt>
                <c:pt idx="143">
                  <c:v>-15.322548</c:v>
                </c:pt>
                <c:pt idx="144">
                  <c:v>-14.820216</c:v>
                </c:pt>
                <c:pt idx="145">
                  <c:v>-15.322238</c:v>
                </c:pt>
                <c:pt idx="146">
                  <c:v>-17.656692</c:v>
                </c:pt>
                <c:pt idx="147">
                  <c:v>-17.836878</c:v>
                </c:pt>
                <c:pt idx="148">
                  <c:v>-15.063756</c:v>
                </c:pt>
                <c:pt idx="149">
                  <c:v>-12.162568</c:v>
                </c:pt>
                <c:pt idx="150">
                  <c:v>-11.00938</c:v>
                </c:pt>
                <c:pt idx="151">
                  <c:v>-10.293586</c:v>
                </c:pt>
                <c:pt idx="152">
                  <c:v>-7.693585000000001</c:v>
                </c:pt>
                <c:pt idx="153">
                  <c:v>-6.2462814</c:v>
                </c:pt>
                <c:pt idx="154">
                  <c:v>-6.6818634</c:v>
                </c:pt>
                <c:pt idx="155">
                  <c:v>-5.939570600000001</c:v>
                </c:pt>
                <c:pt idx="156">
                  <c:v>-3.9480596</c:v>
                </c:pt>
                <c:pt idx="157">
                  <c:v>-3.0313294</c:v>
                </c:pt>
                <c:pt idx="158">
                  <c:v>-2.843114</c:v>
                </c:pt>
                <c:pt idx="159">
                  <c:v>-3.4761896</c:v>
                </c:pt>
                <c:pt idx="160">
                  <c:v>-1.861262</c:v>
                </c:pt>
                <c:pt idx="161">
                  <c:v>-0.2384998</c:v>
                </c:pt>
                <c:pt idx="162">
                  <c:v>-0.07731360000000001</c:v>
                </c:pt>
                <c:pt idx="163">
                  <c:v>-0.7430158</c:v>
                </c:pt>
                <c:pt idx="164">
                  <c:v>0.1514302</c:v>
                </c:pt>
                <c:pt idx="165">
                  <c:v>2.0815824</c:v>
                </c:pt>
                <c:pt idx="166">
                  <c:v>1.9644184</c:v>
                </c:pt>
                <c:pt idx="167">
                  <c:v>1.3096414</c:v>
                </c:pt>
                <c:pt idx="168">
                  <c:v>1.7378226</c:v>
                </c:pt>
                <c:pt idx="169">
                  <c:v>3.2705532</c:v>
                </c:pt>
                <c:pt idx="170">
                  <c:v>3.8234184</c:v>
                </c:pt>
                <c:pt idx="171">
                  <c:v>3.3648126</c:v>
                </c:pt>
                <c:pt idx="172">
                  <c:v>3.2627178</c:v>
                </c:pt>
                <c:pt idx="173">
                  <c:v>4.8010798</c:v>
                </c:pt>
                <c:pt idx="174">
                  <c:v>5.418822199999999</c:v>
                </c:pt>
                <c:pt idx="175">
                  <c:v>4.9380952</c:v>
                </c:pt>
                <c:pt idx="176">
                  <c:v>4.3056362</c:v>
                </c:pt>
                <c:pt idx="177">
                  <c:v>5.5167068</c:v>
                </c:pt>
                <c:pt idx="178">
                  <c:v>6.324918800000001</c:v>
                </c:pt>
                <c:pt idx="179">
                  <c:v>5.4764922</c:v>
                </c:pt>
                <c:pt idx="180">
                  <c:v>5.343545000000001</c:v>
                </c:pt>
                <c:pt idx="181">
                  <c:v>7.246797599999999</c:v>
                </c:pt>
                <c:pt idx="182">
                  <c:v>8.061505333333335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7.850412</c:v>
                </c:pt>
                <c:pt idx="1">
                  <c:v>7.322255200000001</c:v>
                </c:pt>
                <c:pt idx="2">
                  <c:v>7.2040476</c:v>
                </c:pt>
                <c:pt idx="3">
                  <c:v>7.364810799999999</c:v>
                </c:pt>
                <c:pt idx="4">
                  <c:v>8.0175432</c:v>
                </c:pt>
                <c:pt idx="5">
                  <c:v>7.9548192</c:v>
                </c:pt>
                <c:pt idx="6">
                  <c:v>7.141814200000001</c:v>
                </c:pt>
                <c:pt idx="7">
                  <c:v>7.6412198</c:v>
                </c:pt>
                <c:pt idx="8">
                  <c:v>9.5567624</c:v>
                </c:pt>
                <c:pt idx="9">
                  <c:v>9.577446</c:v>
                </c:pt>
                <c:pt idx="10">
                  <c:v>8.759774199999999</c:v>
                </c:pt>
                <c:pt idx="11">
                  <c:v>8.387955999999999</c:v>
                </c:pt>
                <c:pt idx="12">
                  <c:v>9.725118</c:v>
                </c:pt>
                <c:pt idx="13">
                  <c:v>10.931572</c:v>
                </c:pt>
                <c:pt idx="14">
                  <c:v>10.1355646</c:v>
                </c:pt>
                <c:pt idx="15">
                  <c:v>9.6516226</c:v>
                </c:pt>
                <c:pt idx="16">
                  <c:v>10.5877732</c:v>
                </c:pt>
                <c:pt idx="17">
                  <c:v>11.303006</c:v>
                </c:pt>
                <c:pt idx="18">
                  <c:v>11.0196982</c:v>
                </c:pt>
                <c:pt idx="19">
                  <c:v>10.938632</c:v>
                </c:pt>
                <c:pt idx="20">
                  <c:v>11.320672</c:v>
                </c:pt>
                <c:pt idx="21">
                  <c:v>12.629712</c:v>
                </c:pt>
                <c:pt idx="22">
                  <c:v>12.635682</c:v>
                </c:pt>
                <c:pt idx="23">
                  <c:v>11.954048</c:v>
                </c:pt>
                <c:pt idx="24">
                  <c:v>12.610388</c:v>
                </c:pt>
                <c:pt idx="25">
                  <c:v>14.95447</c:v>
                </c:pt>
                <c:pt idx="26">
                  <c:v>14.936144</c:v>
                </c:pt>
                <c:pt idx="27">
                  <c:v>15.280368</c:v>
                </c:pt>
                <c:pt idx="28">
                  <c:v>16.215188</c:v>
                </c:pt>
                <c:pt idx="29">
                  <c:v>19.230752</c:v>
                </c:pt>
                <c:pt idx="30">
                  <c:v>20.66869</c:v>
                </c:pt>
                <c:pt idx="31">
                  <c:v>21.123756</c:v>
                </c:pt>
                <c:pt idx="32">
                  <c:v>22.20399</c:v>
                </c:pt>
                <c:pt idx="33">
                  <c:v>24.203184</c:v>
                </c:pt>
                <c:pt idx="34">
                  <c:v>25.056272</c:v>
                </c:pt>
                <c:pt idx="35">
                  <c:v>24.114072</c:v>
                </c:pt>
                <c:pt idx="36">
                  <c:v>23.460268</c:v>
                </c:pt>
                <c:pt idx="37">
                  <c:v>23.40099</c:v>
                </c:pt>
                <c:pt idx="38">
                  <c:v>24.960094</c:v>
                </c:pt>
                <c:pt idx="39">
                  <c:v>24.123986</c:v>
                </c:pt>
                <c:pt idx="40">
                  <c:v>24.02357</c:v>
                </c:pt>
                <c:pt idx="41">
                  <c:v>24.123952</c:v>
                </c:pt>
                <c:pt idx="42">
                  <c:v>26.173902</c:v>
                </c:pt>
                <c:pt idx="43">
                  <c:v>24.340202</c:v>
                </c:pt>
                <c:pt idx="44">
                  <c:v>23.809946</c:v>
                </c:pt>
                <c:pt idx="45">
                  <c:v>23.766708</c:v>
                </c:pt>
                <c:pt idx="46">
                  <c:v>25.3123</c:v>
                </c:pt>
                <c:pt idx="47">
                  <c:v>24.652116</c:v>
                </c:pt>
                <c:pt idx="48">
                  <c:v>24.286056</c:v>
                </c:pt>
                <c:pt idx="49">
                  <c:v>24.112688</c:v>
                </c:pt>
                <c:pt idx="50">
                  <c:v>25.935718</c:v>
                </c:pt>
                <c:pt idx="51">
                  <c:v>26.104508</c:v>
                </c:pt>
                <c:pt idx="52">
                  <c:v>25.31408</c:v>
                </c:pt>
                <c:pt idx="53">
                  <c:v>25.625522</c:v>
                </c:pt>
                <c:pt idx="54">
                  <c:v>26.984736</c:v>
                </c:pt>
                <c:pt idx="55">
                  <c:v>27.686712</c:v>
                </c:pt>
                <c:pt idx="56">
                  <c:v>26.359346</c:v>
                </c:pt>
                <c:pt idx="57">
                  <c:v>23.98575</c:v>
                </c:pt>
                <c:pt idx="58">
                  <c:v>22.663608</c:v>
                </c:pt>
                <c:pt idx="59">
                  <c:v>20.634264</c:v>
                </c:pt>
                <c:pt idx="60">
                  <c:v>18.820504</c:v>
                </c:pt>
                <c:pt idx="61">
                  <c:v>18.301454</c:v>
                </c:pt>
                <c:pt idx="62">
                  <c:v>17.596558</c:v>
                </c:pt>
                <c:pt idx="63">
                  <c:v>16.577264</c:v>
                </c:pt>
                <c:pt idx="64">
                  <c:v>14.888086</c:v>
                </c:pt>
                <c:pt idx="65">
                  <c:v>14.470744</c:v>
                </c:pt>
                <c:pt idx="66">
                  <c:v>14.533644</c:v>
                </c:pt>
                <c:pt idx="67">
                  <c:v>13.537528</c:v>
                </c:pt>
                <c:pt idx="68">
                  <c:v>11.760562</c:v>
                </c:pt>
                <c:pt idx="69">
                  <c:v>12.152942</c:v>
                </c:pt>
                <c:pt idx="70">
                  <c:v>11.319406</c:v>
                </c:pt>
                <c:pt idx="71">
                  <c:v>11.353552</c:v>
                </c:pt>
                <c:pt idx="72">
                  <c:v>9.1799268</c:v>
                </c:pt>
                <c:pt idx="73">
                  <c:v>8.9468458</c:v>
                </c:pt>
                <c:pt idx="74">
                  <c:v>9.1087022</c:v>
                </c:pt>
                <c:pt idx="75">
                  <c:v>9.245559</c:v>
                </c:pt>
                <c:pt idx="76">
                  <c:v>7.9659636</c:v>
                </c:pt>
                <c:pt idx="77">
                  <c:v>7.2313998</c:v>
                </c:pt>
                <c:pt idx="78">
                  <c:v>7.481465399999999</c:v>
                </c:pt>
                <c:pt idx="79">
                  <c:v>6.927337199999999</c:v>
                </c:pt>
                <c:pt idx="80">
                  <c:v>6.010274</c:v>
                </c:pt>
                <c:pt idx="81">
                  <c:v>5.2718122</c:v>
                </c:pt>
                <c:pt idx="82">
                  <c:v>5.018468</c:v>
                </c:pt>
                <c:pt idx="83">
                  <c:v>5.360233200000001</c:v>
                </c:pt>
                <c:pt idx="84">
                  <c:v>4.5586224</c:v>
                </c:pt>
                <c:pt idx="85">
                  <c:v>3.6197448</c:v>
                </c:pt>
                <c:pt idx="86">
                  <c:v>3.1846964</c:v>
                </c:pt>
                <c:pt idx="87">
                  <c:v>3.0578966</c:v>
                </c:pt>
                <c:pt idx="88">
                  <c:v>1.130478</c:v>
                </c:pt>
                <c:pt idx="89">
                  <c:v>-3.5772082</c:v>
                </c:pt>
                <c:pt idx="90">
                  <c:v>-6.5416156</c:v>
                </c:pt>
                <c:pt idx="91">
                  <c:v>-7.315167600000001</c:v>
                </c:pt>
                <c:pt idx="92">
                  <c:v>-7.3914262</c:v>
                </c:pt>
                <c:pt idx="93">
                  <c:v>-8.811016599999999</c:v>
                </c:pt>
                <c:pt idx="94">
                  <c:v>-7.708975</c:v>
                </c:pt>
                <c:pt idx="95">
                  <c:v>-6.3984372</c:v>
                </c:pt>
                <c:pt idx="96">
                  <c:v>-6.373747</c:v>
                </c:pt>
                <c:pt idx="97">
                  <c:v>-7.383812799999999</c:v>
                </c:pt>
                <c:pt idx="98">
                  <c:v>-6.4198808</c:v>
                </c:pt>
                <c:pt idx="99">
                  <c:v>-6.3689854</c:v>
                </c:pt>
                <c:pt idx="100">
                  <c:v>-5.618356199999999</c:v>
                </c:pt>
                <c:pt idx="101">
                  <c:v>-6.2974316</c:v>
                </c:pt>
                <c:pt idx="102">
                  <c:v>-7.004669</c:v>
                </c:pt>
                <c:pt idx="103">
                  <c:v>-6.848088</c:v>
                </c:pt>
                <c:pt idx="104">
                  <c:v>-5.8767186</c:v>
                </c:pt>
                <c:pt idx="105">
                  <c:v>-5.9199372</c:v>
                </c:pt>
                <c:pt idx="106">
                  <c:v>-7.2839468</c:v>
                </c:pt>
                <c:pt idx="107">
                  <c:v>-6.3898238</c:v>
                </c:pt>
                <c:pt idx="108">
                  <c:v>-6.3708712</c:v>
                </c:pt>
                <c:pt idx="109">
                  <c:v>-6.4435506</c:v>
                </c:pt>
                <c:pt idx="110">
                  <c:v>-7.6300494</c:v>
                </c:pt>
                <c:pt idx="111">
                  <c:v>-7.544866999999999</c:v>
                </c:pt>
                <c:pt idx="112">
                  <c:v>-6.7812772</c:v>
                </c:pt>
                <c:pt idx="113">
                  <c:v>-6.698540599999999</c:v>
                </c:pt>
                <c:pt idx="114">
                  <c:v>-8.6033422</c:v>
                </c:pt>
                <c:pt idx="115">
                  <c:v>-8.2363152</c:v>
                </c:pt>
                <c:pt idx="116">
                  <c:v>-7.523786400000001</c:v>
                </c:pt>
                <c:pt idx="117">
                  <c:v>-8.000845000000002</c:v>
                </c:pt>
                <c:pt idx="118">
                  <c:v>-8.810737399999999</c:v>
                </c:pt>
                <c:pt idx="119">
                  <c:v>-8.647767999999999</c:v>
                </c:pt>
                <c:pt idx="120">
                  <c:v>-7.8721784</c:v>
                </c:pt>
                <c:pt idx="121">
                  <c:v>-8.3743534</c:v>
                </c:pt>
                <c:pt idx="122">
                  <c:v>-9.842463800000001</c:v>
                </c:pt>
                <c:pt idx="123">
                  <c:v>-9.816112</c:v>
                </c:pt>
                <c:pt idx="124">
                  <c:v>-9.8211692</c:v>
                </c:pt>
                <c:pt idx="125">
                  <c:v>-8.4640138</c:v>
                </c:pt>
                <c:pt idx="126">
                  <c:v>-9.7328148</c:v>
                </c:pt>
                <c:pt idx="127">
                  <c:v>-10.5449768</c:v>
                </c:pt>
                <c:pt idx="128">
                  <c:v>-10.3637424</c:v>
                </c:pt>
                <c:pt idx="129">
                  <c:v>-10.0285704</c:v>
                </c:pt>
                <c:pt idx="130">
                  <c:v>-10.1017584</c:v>
                </c:pt>
                <c:pt idx="131">
                  <c:v>-11.981992</c:v>
                </c:pt>
                <c:pt idx="132">
                  <c:v>-11.282106</c:v>
                </c:pt>
                <c:pt idx="133">
                  <c:v>-10.867354</c:v>
                </c:pt>
                <c:pt idx="134">
                  <c:v>-10.909498</c:v>
                </c:pt>
                <c:pt idx="135">
                  <c:v>-11.912184</c:v>
                </c:pt>
                <c:pt idx="136">
                  <c:v>-13.192518</c:v>
                </c:pt>
                <c:pt idx="137">
                  <c:v>-12.280284</c:v>
                </c:pt>
                <c:pt idx="138">
                  <c:v>-12.585102</c:v>
                </c:pt>
                <c:pt idx="139">
                  <c:v>-14.299808</c:v>
                </c:pt>
                <c:pt idx="140">
                  <c:v>-14.732968</c:v>
                </c:pt>
                <c:pt idx="141">
                  <c:v>-14.69714</c:v>
                </c:pt>
                <c:pt idx="142">
                  <c:v>-14.122238</c:v>
                </c:pt>
                <c:pt idx="143">
                  <c:v>-16.345782</c:v>
                </c:pt>
                <c:pt idx="144">
                  <c:v>-17.179008</c:v>
                </c:pt>
                <c:pt idx="145">
                  <c:v>-17.466972</c:v>
                </c:pt>
                <c:pt idx="146">
                  <c:v>-15.781908</c:v>
                </c:pt>
                <c:pt idx="147">
                  <c:v>-12.997946</c:v>
                </c:pt>
                <c:pt idx="148">
                  <c:v>-11.527384</c:v>
                </c:pt>
                <c:pt idx="149">
                  <c:v>-9.5033916</c:v>
                </c:pt>
                <c:pt idx="150">
                  <c:v>-7.5778992</c:v>
                </c:pt>
                <c:pt idx="151">
                  <c:v>-7.234380799999999</c:v>
                </c:pt>
                <c:pt idx="152">
                  <c:v>-6.6437056</c:v>
                </c:pt>
                <c:pt idx="153">
                  <c:v>-5.8073894</c:v>
                </c:pt>
                <c:pt idx="154">
                  <c:v>-3.2866766</c:v>
                </c:pt>
                <c:pt idx="155">
                  <c:v>-3.7840294</c:v>
                </c:pt>
                <c:pt idx="156">
                  <c:v>-3.8034704</c:v>
                </c:pt>
                <c:pt idx="157">
                  <c:v>-2.7525468</c:v>
                </c:pt>
                <c:pt idx="158">
                  <c:v>-1.1319188</c:v>
                </c:pt>
                <c:pt idx="159">
                  <c:v>-0.9751595999999999</c:v>
                </c:pt>
                <c:pt idx="160">
                  <c:v>-1.1806896</c:v>
                </c:pt>
                <c:pt idx="161">
                  <c:v>-1.27032</c:v>
                </c:pt>
                <c:pt idx="162">
                  <c:v>1.1589734</c:v>
                </c:pt>
                <c:pt idx="163">
                  <c:v>1.845681</c:v>
                </c:pt>
                <c:pt idx="164">
                  <c:v>1.3948534</c:v>
                </c:pt>
                <c:pt idx="165">
                  <c:v>1.2258712</c:v>
                </c:pt>
                <c:pt idx="166">
                  <c:v>2.6252466</c:v>
                </c:pt>
                <c:pt idx="167">
                  <c:v>2.9403444</c:v>
                </c:pt>
                <c:pt idx="168">
                  <c:v>3.073494</c:v>
                </c:pt>
                <c:pt idx="169">
                  <c:v>2.9784918</c:v>
                </c:pt>
                <c:pt idx="170">
                  <c:v>3.763183</c:v>
                </c:pt>
                <c:pt idx="171">
                  <c:v>4.8958762</c:v>
                </c:pt>
                <c:pt idx="172">
                  <c:v>4.2003498</c:v>
                </c:pt>
                <c:pt idx="173">
                  <c:v>4.383962</c:v>
                </c:pt>
                <c:pt idx="174">
                  <c:v>4.156734200000001</c:v>
                </c:pt>
                <c:pt idx="175">
                  <c:v>5.862884800000001</c:v>
                </c:pt>
                <c:pt idx="176">
                  <c:v>6.0565292</c:v>
                </c:pt>
                <c:pt idx="177">
                  <c:v>5.661109600000001</c:v>
                </c:pt>
                <c:pt idx="178">
                  <c:v>5.5756774</c:v>
                </c:pt>
                <c:pt idx="179">
                  <c:v>7.206712400000001</c:v>
                </c:pt>
                <c:pt idx="180">
                  <c:v>6.722119000000001</c:v>
                </c:pt>
                <c:pt idx="181">
                  <c:v>5.9389828</c:v>
                </c:pt>
                <c:pt idx="182">
                  <c:v>6.625142666666666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7.434239</c:v>
                </c:pt>
                <c:pt idx="1">
                  <c:v>8.5004834</c:v>
                </c:pt>
                <c:pt idx="2">
                  <c:v>7.9797878</c:v>
                </c:pt>
                <c:pt idx="3">
                  <c:v>7.819809599999999</c:v>
                </c:pt>
                <c:pt idx="4">
                  <c:v>7.381389999999999</c:v>
                </c:pt>
                <c:pt idx="5">
                  <c:v>8.4178742</c:v>
                </c:pt>
                <c:pt idx="6">
                  <c:v>9.4479696</c:v>
                </c:pt>
                <c:pt idx="7">
                  <c:v>8.3063102</c:v>
                </c:pt>
                <c:pt idx="8">
                  <c:v>8.215789000000001</c:v>
                </c:pt>
                <c:pt idx="9">
                  <c:v>9.207423799999999</c:v>
                </c:pt>
                <c:pt idx="10">
                  <c:v>9.8569456</c:v>
                </c:pt>
                <c:pt idx="11">
                  <c:v>9.169666400000001</c:v>
                </c:pt>
                <c:pt idx="12">
                  <c:v>9.433865800000001</c:v>
                </c:pt>
                <c:pt idx="13">
                  <c:v>10.0932826</c:v>
                </c:pt>
                <c:pt idx="14">
                  <c:v>11.262132</c:v>
                </c:pt>
                <c:pt idx="15">
                  <c:v>10.953688</c:v>
                </c:pt>
                <c:pt idx="16">
                  <c:v>10.578968</c:v>
                </c:pt>
                <c:pt idx="17">
                  <c:v>10.927952</c:v>
                </c:pt>
                <c:pt idx="18">
                  <c:v>12.10161</c:v>
                </c:pt>
                <c:pt idx="19">
                  <c:v>12.046406</c:v>
                </c:pt>
                <c:pt idx="20">
                  <c:v>11.870186</c:v>
                </c:pt>
                <c:pt idx="21">
                  <c:v>12.08987</c:v>
                </c:pt>
                <c:pt idx="22">
                  <c:v>14.279196</c:v>
                </c:pt>
                <c:pt idx="23">
                  <c:v>14.44146</c:v>
                </c:pt>
                <c:pt idx="24">
                  <c:v>14.641902</c:v>
                </c:pt>
                <c:pt idx="25">
                  <c:v>15.536202</c:v>
                </c:pt>
                <c:pt idx="26">
                  <c:v>17.475828</c:v>
                </c:pt>
                <c:pt idx="27">
                  <c:v>19.326616</c:v>
                </c:pt>
                <c:pt idx="28">
                  <c:v>19.992054</c:v>
                </c:pt>
                <c:pt idx="29">
                  <c:v>21.226798</c:v>
                </c:pt>
                <c:pt idx="30">
                  <c:v>23.178724</c:v>
                </c:pt>
                <c:pt idx="31">
                  <c:v>24.623778</c:v>
                </c:pt>
                <c:pt idx="32">
                  <c:v>24.48647</c:v>
                </c:pt>
                <c:pt idx="33">
                  <c:v>23.294488</c:v>
                </c:pt>
                <c:pt idx="34">
                  <c:v>24.00169</c:v>
                </c:pt>
                <c:pt idx="35">
                  <c:v>23.868004</c:v>
                </c:pt>
                <c:pt idx="36">
                  <c:v>23.932158</c:v>
                </c:pt>
                <c:pt idx="37">
                  <c:v>23.563784</c:v>
                </c:pt>
                <c:pt idx="38">
                  <c:v>23.995156</c:v>
                </c:pt>
                <c:pt idx="39">
                  <c:v>25.960226</c:v>
                </c:pt>
                <c:pt idx="40">
                  <c:v>24.750118</c:v>
                </c:pt>
                <c:pt idx="41">
                  <c:v>24.35247</c:v>
                </c:pt>
                <c:pt idx="42">
                  <c:v>23.796696</c:v>
                </c:pt>
                <c:pt idx="43">
                  <c:v>25.306776</c:v>
                </c:pt>
                <c:pt idx="44">
                  <c:v>24.727354</c:v>
                </c:pt>
                <c:pt idx="45">
                  <c:v>25.06305</c:v>
                </c:pt>
                <c:pt idx="46">
                  <c:v>24.099622</c:v>
                </c:pt>
                <c:pt idx="47">
                  <c:v>25.816866</c:v>
                </c:pt>
                <c:pt idx="48">
                  <c:v>25.60734</c:v>
                </c:pt>
                <c:pt idx="49">
                  <c:v>25.210446</c:v>
                </c:pt>
                <c:pt idx="50">
                  <c:v>25.567728</c:v>
                </c:pt>
                <c:pt idx="51">
                  <c:v>26.3429</c:v>
                </c:pt>
                <c:pt idx="52">
                  <c:v>27.617236</c:v>
                </c:pt>
                <c:pt idx="53">
                  <c:v>26.881278</c:v>
                </c:pt>
                <c:pt idx="54">
                  <c:v>25.997014</c:v>
                </c:pt>
                <c:pt idx="55">
                  <c:v>24.025292</c:v>
                </c:pt>
                <c:pt idx="56">
                  <c:v>22.044726</c:v>
                </c:pt>
                <c:pt idx="57">
                  <c:v>19.911518</c:v>
                </c:pt>
                <c:pt idx="58">
                  <c:v>19.500092</c:v>
                </c:pt>
                <c:pt idx="59">
                  <c:v>18.655026</c:v>
                </c:pt>
                <c:pt idx="60">
                  <c:v>17.76152</c:v>
                </c:pt>
                <c:pt idx="61">
                  <c:v>15.151596</c:v>
                </c:pt>
                <c:pt idx="62">
                  <c:v>15.695552</c:v>
                </c:pt>
                <c:pt idx="63">
                  <c:v>15.034402</c:v>
                </c:pt>
                <c:pt idx="64">
                  <c:v>14.732266</c:v>
                </c:pt>
                <c:pt idx="65">
                  <c:v>12.450572</c:v>
                </c:pt>
                <c:pt idx="66">
                  <c:v>12.628576</c:v>
                </c:pt>
                <c:pt idx="67">
                  <c:v>12.237764</c:v>
                </c:pt>
                <c:pt idx="68">
                  <c:v>12.084788</c:v>
                </c:pt>
                <c:pt idx="69">
                  <c:v>9.843442</c:v>
                </c:pt>
                <c:pt idx="70">
                  <c:v>9.4669954</c:v>
                </c:pt>
                <c:pt idx="71">
                  <c:v>10.0985764</c:v>
                </c:pt>
                <c:pt idx="72">
                  <c:v>9.0358792</c:v>
                </c:pt>
                <c:pt idx="73">
                  <c:v>7.9960656</c:v>
                </c:pt>
                <c:pt idx="74">
                  <c:v>7.268873399999999</c:v>
                </c:pt>
                <c:pt idx="75">
                  <c:v>7.4951132</c:v>
                </c:pt>
                <c:pt idx="76">
                  <c:v>7.727106600000001</c:v>
                </c:pt>
                <c:pt idx="77">
                  <c:v>6.6360518</c:v>
                </c:pt>
                <c:pt idx="78">
                  <c:v>5.2997108</c:v>
                </c:pt>
                <c:pt idx="79">
                  <c:v>5.925004400000001</c:v>
                </c:pt>
                <c:pt idx="80">
                  <c:v>6.5201384</c:v>
                </c:pt>
                <c:pt idx="81">
                  <c:v>5.4811632</c:v>
                </c:pt>
                <c:pt idx="82">
                  <c:v>3.800118</c:v>
                </c:pt>
                <c:pt idx="83">
                  <c:v>4.038838</c:v>
                </c:pt>
                <c:pt idx="84">
                  <c:v>4.0841908</c:v>
                </c:pt>
                <c:pt idx="85">
                  <c:v>3.2655992</c:v>
                </c:pt>
                <c:pt idx="86">
                  <c:v>0.2212394</c:v>
                </c:pt>
                <c:pt idx="87">
                  <c:v>-3.295232400000001</c:v>
                </c:pt>
                <c:pt idx="88">
                  <c:v>-6.484912599999999</c:v>
                </c:pt>
                <c:pt idx="89">
                  <c:v>-7.1243166</c:v>
                </c:pt>
                <c:pt idx="90">
                  <c:v>-8.4776252</c:v>
                </c:pt>
                <c:pt idx="91">
                  <c:v>-8.644164</c:v>
                </c:pt>
                <c:pt idx="92">
                  <c:v>-7.7498178</c:v>
                </c:pt>
                <c:pt idx="93">
                  <c:v>-6.7284032</c:v>
                </c:pt>
                <c:pt idx="94">
                  <c:v>-7.0128068</c:v>
                </c:pt>
                <c:pt idx="95">
                  <c:v>-7.7014302</c:v>
                </c:pt>
                <c:pt idx="96">
                  <c:v>-6.1516442</c:v>
                </c:pt>
                <c:pt idx="97">
                  <c:v>-6.1199276</c:v>
                </c:pt>
                <c:pt idx="98">
                  <c:v>-6.2741266</c:v>
                </c:pt>
                <c:pt idx="99">
                  <c:v>-6.8883562</c:v>
                </c:pt>
                <c:pt idx="100">
                  <c:v>-6.6696308</c:v>
                </c:pt>
                <c:pt idx="101">
                  <c:v>-6.0724854</c:v>
                </c:pt>
                <c:pt idx="102">
                  <c:v>-6.263845</c:v>
                </c:pt>
                <c:pt idx="103">
                  <c:v>-7.242232800000001</c:v>
                </c:pt>
                <c:pt idx="104">
                  <c:v>-6.704074400000001</c:v>
                </c:pt>
                <c:pt idx="105">
                  <c:v>-5.8627734</c:v>
                </c:pt>
                <c:pt idx="106">
                  <c:v>-5.9614642</c:v>
                </c:pt>
                <c:pt idx="107">
                  <c:v>-6.977439599999999</c:v>
                </c:pt>
                <c:pt idx="108">
                  <c:v>-7.004036399999999</c:v>
                </c:pt>
                <c:pt idx="109">
                  <c:v>-6.4172064</c:v>
                </c:pt>
                <c:pt idx="110">
                  <c:v>-6.769746</c:v>
                </c:pt>
                <c:pt idx="111">
                  <c:v>-8.116922800000001</c:v>
                </c:pt>
                <c:pt idx="112">
                  <c:v>-7.792562000000001</c:v>
                </c:pt>
                <c:pt idx="113">
                  <c:v>-7.863204000000001</c:v>
                </c:pt>
                <c:pt idx="114">
                  <c:v>-7.2409058</c:v>
                </c:pt>
                <c:pt idx="115">
                  <c:v>-7.975060000000001</c:v>
                </c:pt>
                <c:pt idx="116">
                  <c:v>-8.334982800000001</c:v>
                </c:pt>
                <c:pt idx="117">
                  <c:v>-7.897782000000001</c:v>
                </c:pt>
                <c:pt idx="118">
                  <c:v>-7.774226000000001</c:v>
                </c:pt>
                <c:pt idx="119">
                  <c:v>-8.4249796</c:v>
                </c:pt>
                <c:pt idx="120">
                  <c:v>-9.180626800000001</c:v>
                </c:pt>
                <c:pt idx="121">
                  <c:v>-8.889032400000001</c:v>
                </c:pt>
                <c:pt idx="122">
                  <c:v>-8.528560199999999</c:v>
                </c:pt>
                <c:pt idx="123">
                  <c:v>-9.3111774</c:v>
                </c:pt>
                <c:pt idx="124">
                  <c:v>-10.635534</c:v>
                </c:pt>
                <c:pt idx="125">
                  <c:v>-10.0624836</c:v>
                </c:pt>
                <c:pt idx="126">
                  <c:v>-9.4218622</c:v>
                </c:pt>
                <c:pt idx="127">
                  <c:v>-9.627087599999999</c:v>
                </c:pt>
                <c:pt idx="128">
                  <c:v>-11.825652</c:v>
                </c:pt>
                <c:pt idx="129">
                  <c:v>-11.233486</c:v>
                </c:pt>
                <c:pt idx="130">
                  <c:v>-10.43341</c:v>
                </c:pt>
                <c:pt idx="131">
                  <c:v>-10.895302</c:v>
                </c:pt>
                <c:pt idx="132">
                  <c:v>-12.513828</c:v>
                </c:pt>
                <c:pt idx="133">
                  <c:v>-11.998516</c:v>
                </c:pt>
                <c:pt idx="134">
                  <c:v>-12.22414</c:v>
                </c:pt>
                <c:pt idx="135">
                  <c:v>-11.9272</c:v>
                </c:pt>
                <c:pt idx="136">
                  <c:v>-13.83762</c:v>
                </c:pt>
                <c:pt idx="137">
                  <c:v>-14.71323</c:v>
                </c:pt>
                <c:pt idx="138">
                  <c:v>-14.123692</c:v>
                </c:pt>
                <c:pt idx="139">
                  <c:v>-14.012954</c:v>
                </c:pt>
                <c:pt idx="140">
                  <c:v>-15.2343</c:v>
                </c:pt>
                <c:pt idx="141">
                  <c:v>-16.908512</c:v>
                </c:pt>
                <c:pt idx="142">
                  <c:v>-16.740352</c:v>
                </c:pt>
                <c:pt idx="143">
                  <c:v>-16.25987</c:v>
                </c:pt>
                <c:pt idx="144">
                  <c:v>-16.287212</c:v>
                </c:pt>
                <c:pt idx="145">
                  <c:v>-14.079418</c:v>
                </c:pt>
                <c:pt idx="146">
                  <c:v>-11.059173</c:v>
                </c:pt>
                <c:pt idx="147">
                  <c:v>-9.056795600000001</c:v>
                </c:pt>
                <c:pt idx="148">
                  <c:v>-8.435933199999999</c:v>
                </c:pt>
                <c:pt idx="149">
                  <c:v>-8.0038342</c:v>
                </c:pt>
                <c:pt idx="150">
                  <c:v>-7.369103200000001</c:v>
                </c:pt>
                <c:pt idx="151">
                  <c:v>-4.174528199999999</c:v>
                </c:pt>
                <c:pt idx="152">
                  <c:v>-4.0681974</c:v>
                </c:pt>
                <c:pt idx="153">
                  <c:v>-4.5735678</c:v>
                </c:pt>
                <c:pt idx="154">
                  <c:v>-3.9306236</c:v>
                </c:pt>
                <c:pt idx="155">
                  <c:v>-1.6927314</c:v>
                </c:pt>
                <c:pt idx="156">
                  <c:v>-0.9990590000000001</c:v>
                </c:pt>
                <c:pt idx="157">
                  <c:v>-1.6708976</c:v>
                </c:pt>
                <c:pt idx="158">
                  <c:v>-0.730599</c:v>
                </c:pt>
                <c:pt idx="159">
                  <c:v>0.9975446000000001</c:v>
                </c:pt>
                <c:pt idx="160">
                  <c:v>1.064989</c:v>
                </c:pt>
                <c:pt idx="161">
                  <c:v>0.525746</c:v>
                </c:pt>
                <c:pt idx="162">
                  <c:v>1.394264</c:v>
                </c:pt>
                <c:pt idx="163">
                  <c:v>2.4363212</c:v>
                </c:pt>
                <c:pt idx="164">
                  <c:v>3.3820876</c:v>
                </c:pt>
                <c:pt idx="165">
                  <c:v>2.671762</c:v>
                </c:pt>
                <c:pt idx="166">
                  <c:v>2.3965188</c:v>
                </c:pt>
                <c:pt idx="167">
                  <c:v>3.1322092</c:v>
                </c:pt>
                <c:pt idx="168">
                  <c:v>5.2495034</c:v>
                </c:pt>
                <c:pt idx="169">
                  <c:v>4.1927238</c:v>
                </c:pt>
                <c:pt idx="170">
                  <c:v>4.1182164</c:v>
                </c:pt>
                <c:pt idx="171">
                  <c:v>4.292820799999999</c:v>
                </c:pt>
                <c:pt idx="172">
                  <c:v>5.629410999999999</c:v>
                </c:pt>
                <c:pt idx="173">
                  <c:v>5.334284800000001</c:v>
                </c:pt>
                <c:pt idx="174">
                  <c:v>5.072172</c:v>
                </c:pt>
                <c:pt idx="175">
                  <c:v>5.111180800000001</c:v>
                </c:pt>
                <c:pt idx="176">
                  <c:v>6.5649074</c:v>
                </c:pt>
                <c:pt idx="177">
                  <c:v>7.325661599999999</c:v>
                </c:pt>
                <c:pt idx="178">
                  <c:v>6.117449</c:v>
                </c:pt>
                <c:pt idx="179">
                  <c:v>5.997028999999999</c:v>
                </c:pt>
                <c:pt idx="180">
                  <c:v>7.185173399999999</c:v>
                </c:pt>
                <c:pt idx="181">
                  <c:v>8.5224248</c:v>
                </c:pt>
                <c:pt idx="182">
                  <c:v>7.834154999999999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7.764798999999999</c:v>
                </c:pt>
                <c:pt idx="1">
                  <c:v>7.501914999999999</c:v>
                </c:pt>
                <c:pt idx="2">
                  <c:v>8.252318199999999</c:v>
                </c:pt>
                <c:pt idx="3">
                  <c:v>8.847851199999999</c:v>
                </c:pt>
                <c:pt idx="4">
                  <c:v>7.8790904</c:v>
                </c:pt>
                <c:pt idx="5">
                  <c:v>7.7967672</c:v>
                </c:pt>
                <c:pt idx="6">
                  <c:v>8.619048199999998</c:v>
                </c:pt>
                <c:pt idx="7">
                  <c:v>10.2961964</c:v>
                </c:pt>
                <c:pt idx="8">
                  <c:v>9.207706</c:v>
                </c:pt>
                <c:pt idx="9">
                  <c:v>9.3512032</c:v>
                </c:pt>
                <c:pt idx="10">
                  <c:v>9.407073800000001</c:v>
                </c:pt>
                <c:pt idx="11">
                  <c:v>11.033486</c:v>
                </c:pt>
                <c:pt idx="12">
                  <c:v>10.904408</c:v>
                </c:pt>
                <c:pt idx="13">
                  <c:v>10.2200202</c:v>
                </c:pt>
                <c:pt idx="14">
                  <c:v>10.700082</c:v>
                </c:pt>
                <c:pt idx="15">
                  <c:v>11.81424</c:v>
                </c:pt>
                <c:pt idx="16">
                  <c:v>11.8647</c:v>
                </c:pt>
                <c:pt idx="17">
                  <c:v>11.453848</c:v>
                </c:pt>
                <c:pt idx="18">
                  <c:v>11.60309</c:v>
                </c:pt>
                <c:pt idx="19">
                  <c:v>13.639118</c:v>
                </c:pt>
                <c:pt idx="20">
                  <c:v>13.953844</c:v>
                </c:pt>
                <c:pt idx="21">
                  <c:v>13.719242</c:v>
                </c:pt>
                <c:pt idx="22">
                  <c:v>14.447164</c:v>
                </c:pt>
                <c:pt idx="23">
                  <c:v>16.351418</c:v>
                </c:pt>
                <c:pt idx="24">
                  <c:v>17.82577</c:v>
                </c:pt>
                <c:pt idx="25">
                  <c:v>18.703418</c:v>
                </c:pt>
                <c:pt idx="26">
                  <c:v>19.88462</c:v>
                </c:pt>
                <c:pt idx="27">
                  <c:v>22.232592</c:v>
                </c:pt>
                <c:pt idx="28">
                  <c:v>24.140592</c:v>
                </c:pt>
                <c:pt idx="29">
                  <c:v>24.088246</c:v>
                </c:pt>
                <c:pt idx="30">
                  <c:v>23.722578</c:v>
                </c:pt>
                <c:pt idx="31">
                  <c:v>23.76104</c:v>
                </c:pt>
                <c:pt idx="32">
                  <c:v>24.479774</c:v>
                </c:pt>
                <c:pt idx="33">
                  <c:v>23.467308</c:v>
                </c:pt>
                <c:pt idx="34">
                  <c:v>23.655792</c:v>
                </c:pt>
                <c:pt idx="35">
                  <c:v>23.613584</c:v>
                </c:pt>
                <c:pt idx="36">
                  <c:v>25.392108</c:v>
                </c:pt>
                <c:pt idx="37">
                  <c:v>25.412208</c:v>
                </c:pt>
                <c:pt idx="38">
                  <c:v>24.35724</c:v>
                </c:pt>
                <c:pt idx="39">
                  <c:v>24.024278</c:v>
                </c:pt>
                <c:pt idx="40">
                  <c:v>25.144662</c:v>
                </c:pt>
                <c:pt idx="41">
                  <c:v>24.964562</c:v>
                </c:pt>
                <c:pt idx="42">
                  <c:v>24.329696</c:v>
                </c:pt>
                <c:pt idx="43">
                  <c:v>23.96319</c:v>
                </c:pt>
                <c:pt idx="44">
                  <c:v>25.200246</c:v>
                </c:pt>
                <c:pt idx="45">
                  <c:v>25.639362</c:v>
                </c:pt>
                <c:pt idx="46">
                  <c:v>25.110408</c:v>
                </c:pt>
                <c:pt idx="47">
                  <c:v>25.236066</c:v>
                </c:pt>
                <c:pt idx="48">
                  <c:v>26.215678</c:v>
                </c:pt>
                <c:pt idx="49">
                  <c:v>27.036324</c:v>
                </c:pt>
                <c:pt idx="50">
                  <c:v>26.604222</c:v>
                </c:pt>
                <c:pt idx="51">
                  <c:v>26.581152</c:v>
                </c:pt>
                <c:pt idx="52">
                  <c:v>26.08854</c:v>
                </c:pt>
                <c:pt idx="53">
                  <c:v>23.615874</c:v>
                </c:pt>
                <c:pt idx="54">
                  <c:v>21.292188</c:v>
                </c:pt>
                <c:pt idx="55">
                  <c:v>20.415906</c:v>
                </c:pt>
                <c:pt idx="56">
                  <c:v>19.76262</c:v>
                </c:pt>
                <c:pt idx="57">
                  <c:v>18.568534</c:v>
                </c:pt>
                <c:pt idx="58">
                  <c:v>16.274008</c:v>
                </c:pt>
                <c:pt idx="59">
                  <c:v>15.833876</c:v>
                </c:pt>
                <c:pt idx="60">
                  <c:v>15.695186</c:v>
                </c:pt>
                <c:pt idx="61">
                  <c:v>15.278596</c:v>
                </c:pt>
                <c:pt idx="62">
                  <c:v>13.678194</c:v>
                </c:pt>
                <c:pt idx="63">
                  <c:v>12.989374</c:v>
                </c:pt>
                <c:pt idx="64">
                  <c:v>13.018484</c:v>
                </c:pt>
                <c:pt idx="65">
                  <c:v>12.58598</c:v>
                </c:pt>
                <c:pt idx="66">
                  <c:v>10.965788</c:v>
                </c:pt>
                <c:pt idx="67">
                  <c:v>9.6012802</c:v>
                </c:pt>
                <c:pt idx="68">
                  <c:v>10.4407652</c:v>
                </c:pt>
                <c:pt idx="69">
                  <c:v>10.2666604</c:v>
                </c:pt>
                <c:pt idx="70">
                  <c:v>9.102302399999999</c:v>
                </c:pt>
                <c:pt idx="71">
                  <c:v>8.302789800000001</c:v>
                </c:pt>
                <c:pt idx="72">
                  <c:v>8.245131199999999</c:v>
                </c:pt>
                <c:pt idx="73">
                  <c:v>7.899407399999999</c:v>
                </c:pt>
                <c:pt idx="74">
                  <c:v>7.3719544</c:v>
                </c:pt>
                <c:pt idx="75">
                  <c:v>5.7750038</c:v>
                </c:pt>
                <c:pt idx="76">
                  <c:v>6.0862944</c:v>
                </c:pt>
                <c:pt idx="77">
                  <c:v>6.511676800000001</c:v>
                </c:pt>
                <c:pt idx="78">
                  <c:v>5.7946948</c:v>
                </c:pt>
                <c:pt idx="79">
                  <c:v>3.957035</c:v>
                </c:pt>
                <c:pt idx="80">
                  <c:v>4.626709</c:v>
                </c:pt>
                <c:pt idx="81">
                  <c:v>4.3127202</c:v>
                </c:pt>
                <c:pt idx="82">
                  <c:v>3.6174578</c:v>
                </c:pt>
                <c:pt idx="83">
                  <c:v>2.0708856</c:v>
                </c:pt>
                <c:pt idx="84">
                  <c:v>0.8415658</c:v>
                </c:pt>
                <c:pt idx="85">
                  <c:v>-3.0608716</c:v>
                </c:pt>
                <c:pt idx="86">
                  <c:v>-6.073916</c:v>
                </c:pt>
                <c:pt idx="87">
                  <c:v>-8.391226</c:v>
                </c:pt>
                <c:pt idx="88">
                  <c:v>-9.138365199999999</c:v>
                </c:pt>
                <c:pt idx="89">
                  <c:v>-7.8751604</c:v>
                </c:pt>
                <c:pt idx="90">
                  <c:v>-7.4171076</c:v>
                </c:pt>
                <c:pt idx="91">
                  <c:v>-7.5248674</c:v>
                </c:pt>
                <c:pt idx="92">
                  <c:v>-7.455292</c:v>
                </c:pt>
                <c:pt idx="93">
                  <c:v>-6.535533600000001</c:v>
                </c:pt>
                <c:pt idx="94">
                  <c:v>-5.7012436</c:v>
                </c:pt>
                <c:pt idx="95">
                  <c:v>-5.6838872</c:v>
                </c:pt>
                <c:pt idx="96">
                  <c:v>-5.986397200000001</c:v>
                </c:pt>
                <c:pt idx="97">
                  <c:v>-6.5953316</c:v>
                </c:pt>
                <c:pt idx="98">
                  <c:v>-6.0039932</c:v>
                </c:pt>
                <c:pt idx="99">
                  <c:v>-6.474527</c:v>
                </c:pt>
                <c:pt idx="100">
                  <c:v>-7.5323702</c:v>
                </c:pt>
                <c:pt idx="101">
                  <c:v>-6.1546544</c:v>
                </c:pt>
                <c:pt idx="102">
                  <c:v>-5.952624</c:v>
                </c:pt>
                <c:pt idx="103">
                  <c:v>-5.2978038</c:v>
                </c:pt>
                <c:pt idx="104">
                  <c:v>-7.381434400000001</c:v>
                </c:pt>
                <c:pt idx="105">
                  <c:v>-7.1286236</c:v>
                </c:pt>
                <c:pt idx="106">
                  <c:v>-6.9418792</c:v>
                </c:pt>
                <c:pt idx="107">
                  <c:v>-6.4708078</c:v>
                </c:pt>
                <c:pt idx="108">
                  <c:v>-7.727641800000001</c:v>
                </c:pt>
                <c:pt idx="109">
                  <c:v>-7.461365000000001</c:v>
                </c:pt>
                <c:pt idx="110">
                  <c:v>-7.1094366</c:v>
                </c:pt>
                <c:pt idx="111">
                  <c:v>-6.816114600000001</c:v>
                </c:pt>
                <c:pt idx="112">
                  <c:v>-8.486008999999999</c:v>
                </c:pt>
                <c:pt idx="113">
                  <c:v>-8.6728848</c:v>
                </c:pt>
                <c:pt idx="114">
                  <c:v>-7.744121199999999</c:v>
                </c:pt>
                <c:pt idx="115">
                  <c:v>-7.172361</c:v>
                </c:pt>
                <c:pt idx="116">
                  <c:v>-8.7066956</c:v>
                </c:pt>
                <c:pt idx="117">
                  <c:v>-9.51721</c:v>
                </c:pt>
                <c:pt idx="118">
                  <c:v>-8.891838199999999</c:v>
                </c:pt>
                <c:pt idx="119">
                  <c:v>-8.455042000000001</c:v>
                </c:pt>
                <c:pt idx="120">
                  <c:v>-8.842835600000001</c:v>
                </c:pt>
                <c:pt idx="121">
                  <c:v>-10.297854</c:v>
                </c:pt>
                <c:pt idx="122">
                  <c:v>-9.652793800000001</c:v>
                </c:pt>
                <c:pt idx="123">
                  <c:v>-9.2162822</c:v>
                </c:pt>
                <c:pt idx="124">
                  <c:v>-9.5977116</c:v>
                </c:pt>
                <c:pt idx="125">
                  <c:v>-12.0422</c:v>
                </c:pt>
                <c:pt idx="126">
                  <c:v>-10.72713</c:v>
                </c:pt>
                <c:pt idx="127">
                  <c:v>-10.3649324</c:v>
                </c:pt>
                <c:pt idx="128">
                  <c:v>-10.0602868</c:v>
                </c:pt>
                <c:pt idx="129">
                  <c:v>-11.958208</c:v>
                </c:pt>
                <c:pt idx="130">
                  <c:v>-12.252814</c:v>
                </c:pt>
                <c:pt idx="131">
                  <c:v>-12.175924</c:v>
                </c:pt>
                <c:pt idx="132">
                  <c:v>-11.299512</c:v>
                </c:pt>
                <c:pt idx="133">
                  <c:v>-13.157008</c:v>
                </c:pt>
                <c:pt idx="134">
                  <c:v>-14.667942</c:v>
                </c:pt>
                <c:pt idx="135">
                  <c:v>-13.334184</c:v>
                </c:pt>
                <c:pt idx="136">
                  <c:v>-13.387016</c:v>
                </c:pt>
                <c:pt idx="137">
                  <c:v>-14.586864</c:v>
                </c:pt>
                <c:pt idx="138">
                  <c:v>-15.777472</c:v>
                </c:pt>
                <c:pt idx="139">
                  <c:v>-16.336934</c:v>
                </c:pt>
                <c:pt idx="140">
                  <c:v>-15.692458</c:v>
                </c:pt>
                <c:pt idx="141">
                  <c:v>-17.042588</c:v>
                </c:pt>
                <c:pt idx="142">
                  <c:v>-17.938016</c:v>
                </c:pt>
                <c:pt idx="143">
                  <c:v>-13.245156</c:v>
                </c:pt>
                <c:pt idx="144">
                  <c:v>-9.650681000000001</c:v>
                </c:pt>
                <c:pt idx="145">
                  <c:v>-10.1535858</c:v>
                </c:pt>
                <c:pt idx="146">
                  <c:v>-8.750656599999999</c:v>
                </c:pt>
                <c:pt idx="147">
                  <c:v>-8.153272400000001</c:v>
                </c:pt>
                <c:pt idx="148">
                  <c:v>-4.805599200000001</c:v>
                </c:pt>
                <c:pt idx="149">
                  <c:v>-4.965226599999999</c:v>
                </c:pt>
                <c:pt idx="150">
                  <c:v>-4.7677206</c:v>
                </c:pt>
                <c:pt idx="151">
                  <c:v>-4.5512884</c:v>
                </c:pt>
                <c:pt idx="152">
                  <c:v>-2.8043162</c:v>
                </c:pt>
                <c:pt idx="153">
                  <c:v>-1.9748946</c:v>
                </c:pt>
                <c:pt idx="154">
                  <c:v>-2.4335872</c:v>
                </c:pt>
                <c:pt idx="155">
                  <c:v>-2.3288158</c:v>
                </c:pt>
                <c:pt idx="156">
                  <c:v>-0.7241446</c:v>
                </c:pt>
                <c:pt idx="157">
                  <c:v>0.9936697999999999</c:v>
                </c:pt>
                <c:pt idx="158">
                  <c:v>0.570596</c:v>
                </c:pt>
                <c:pt idx="159">
                  <c:v>-0.245665</c:v>
                </c:pt>
                <c:pt idx="160">
                  <c:v>1.2032218</c:v>
                </c:pt>
                <c:pt idx="161">
                  <c:v>2.5932592</c:v>
                </c:pt>
                <c:pt idx="162">
                  <c:v>2.260154</c:v>
                </c:pt>
                <c:pt idx="163">
                  <c:v>2.067209</c:v>
                </c:pt>
                <c:pt idx="164">
                  <c:v>2.3501468</c:v>
                </c:pt>
                <c:pt idx="165">
                  <c:v>4.4724758</c:v>
                </c:pt>
                <c:pt idx="166">
                  <c:v>4.1029864</c:v>
                </c:pt>
                <c:pt idx="167">
                  <c:v>3.8908586</c:v>
                </c:pt>
                <c:pt idx="168">
                  <c:v>4.5306876</c:v>
                </c:pt>
                <c:pt idx="169">
                  <c:v>5.263416</c:v>
                </c:pt>
                <c:pt idx="170">
                  <c:v>5.5698502</c:v>
                </c:pt>
                <c:pt idx="171">
                  <c:v>5.2234188</c:v>
                </c:pt>
                <c:pt idx="172">
                  <c:v>5.208083</c:v>
                </c:pt>
                <c:pt idx="173">
                  <c:v>6.4125362</c:v>
                </c:pt>
                <c:pt idx="174">
                  <c:v>6.429969</c:v>
                </c:pt>
                <c:pt idx="175">
                  <c:v>6.6087848</c:v>
                </c:pt>
                <c:pt idx="176">
                  <c:v>5.9919852</c:v>
                </c:pt>
                <c:pt idx="177">
                  <c:v>7.1449124</c:v>
                </c:pt>
                <c:pt idx="178">
                  <c:v>8.1823634</c:v>
                </c:pt>
                <c:pt idx="179">
                  <c:v>7.026782</c:v>
                </c:pt>
                <c:pt idx="180">
                  <c:v>6.836521</c:v>
                </c:pt>
                <c:pt idx="181">
                  <c:v>7.4463664</c:v>
                </c:pt>
                <c:pt idx="182">
                  <c:v>10.15144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8.964149500000001</c:v>
                </c:pt>
                <c:pt idx="1">
                  <c:v>8.059257800000001</c:v>
                </c:pt>
                <c:pt idx="2">
                  <c:v>7.6648294</c:v>
                </c:pt>
                <c:pt idx="3">
                  <c:v>8.570389199999999</c:v>
                </c:pt>
                <c:pt idx="4">
                  <c:v>9.7975098</c:v>
                </c:pt>
                <c:pt idx="5">
                  <c:v>9.443612999999999</c:v>
                </c:pt>
                <c:pt idx="6">
                  <c:v>9.573460000000001</c:v>
                </c:pt>
                <c:pt idx="7">
                  <c:v>8.984770000000001</c:v>
                </c:pt>
                <c:pt idx="8">
                  <c:v>10.9075208</c:v>
                </c:pt>
                <c:pt idx="9">
                  <c:v>10.8542462</c:v>
                </c:pt>
                <c:pt idx="10">
                  <c:v>10.706722</c:v>
                </c:pt>
                <c:pt idx="11">
                  <c:v>10.0441892</c:v>
                </c:pt>
                <c:pt idx="12">
                  <c:v>11.3672762</c:v>
                </c:pt>
                <c:pt idx="13">
                  <c:v>11.291148</c:v>
                </c:pt>
                <c:pt idx="14">
                  <c:v>11.321314</c:v>
                </c:pt>
                <c:pt idx="15">
                  <c:v>11.26844</c:v>
                </c:pt>
                <c:pt idx="16">
                  <c:v>12.489772</c:v>
                </c:pt>
                <c:pt idx="17">
                  <c:v>14.046242</c:v>
                </c:pt>
                <c:pt idx="18">
                  <c:v>13.01622</c:v>
                </c:pt>
                <c:pt idx="19">
                  <c:v>13.604518</c:v>
                </c:pt>
                <c:pt idx="20">
                  <c:v>14.583912</c:v>
                </c:pt>
                <c:pt idx="21">
                  <c:v>16.31106</c:v>
                </c:pt>
                <c:pt idx="22">
                  <c:v>16.974762</c:v>
                </c:pt>
                <c:pt idx="23">
                  <c:v>18.550376</c:v>
                </c:pt>
                <c:pt idx="24">
                  <c:v>19.67768</c:v>
                </c:pt>
                <c:pt idx="25">
                  <c:v>23.09004</c:v>
                </c:pt>
                <c:pt idx="26">
                  <c:v>23.264298</c:v>
                </c:pt>
                <c:pt idx="27">
                  <c:v>23.690974</c:v>
                </c:pt>
                <c:pt idx="28">
                  <c:v>24.055694</c:v>
                </c:pt>
                <c:pt idx="29">
                  <c:v>25.051334</c:v>
                </c:pt>
                <c:pt idx="30">
                  <c:v>24.36379</c:v>
                </c:pt>
                <c:pt idx="31">
                  <c:v>22.902736</c:v>
                </c:pt>
                <c:pt idx="32">
                  <c:v>22.88653</c:v>
                </c:pt>
                <c:pt idx="33">
                  <c:v>24.719976</c:v>
                </c:pt>
                <c:pt idx="34">
                  <c:v>25.27891</c:v>
                </c:pt>
                <c:pt idx="35">
                  <c:v>24.405454</c:v>
                </c:pt>
                <c:pt idx="36">
                  <c:v>24.12834</c:v>
                </c:pt>
                <c:pt idx="37">
                  <c:v>24.980268</c:v>
                </c:pt>
                <c:pt idx="38">
                  <c:v>24.619494</c:v>
                </c:pt>
                <c:pt idx="39">
                  <c:v>24.327904</c:v>
                </c:pt>
                <c:pt idx="40">
                  <c:v>23.811556</c:v>
                </c:pt>
                <c:pt idx="41">
                  <c:v>25.328534</c:v>
                </c:pt>
                <c:pt idx="42">
                  <c:v>25.382904</c:v>
                </c:pt>
                <c:pt idx="43">
                  <c:v>25.162072</c:v>
                </c:pt>
                <c:pt idx="44">
                  <c:v>24.614266</c:v>
                </c:pt>
                <c:pt idx="45">
                  <c:v>25.727618</c:v>
                </c:pt>
                <c:pt idx="46">
                  <c:v>26.110228</c:v>
                </c:pt>
                <c:pt idx="47">
                  <c:v>26.611412</c:v>
                </c:pt>
                <c:pt idx="48">
                  <c:v>26.264464</c:v>
                </c:pt>
                <c:pt idx="49">
                  <c:v>26.851638</c:v>
                </c:pt>
                <c:pt idx="50">
                  <c:v>27.179606</c:v>
                </c:pt>
                <c:pt idx="51">
                  <c:v>22.880332</c:v>
                </c:pt>
                <c:pt idx="52">
                  <c:v>21.802692</c:v>
                </c:pt>
                <c:pt idx="53">
                  <c:v>20.940818</c:v>
                </c:pt>
                <c:pt idx="54">
                  <c:v>19.92326</c:v>
                </c:pt>
                <c:pt idx="55">
                  <c:v>17.70389</c:v>
                </c:pt>
                <c:pt idx="56">
                  <c:v>16.68919</c:v>
                </c:pt>
                <c:pt idx="57">
                  <c:v>17.1489</c:v>
                </c:pt>
                <c:pt idx="58">
                  <c:v>16.277652</c:v>
                </c:pt>
                <c:pt idx="59">
                  <c:v>14.789826</c:v>
                </c:pt>
                <c:pt idx="60">
                  <c:v>13.126882</c:v>
                </c:pt>
                <c:pt idx="61">
                  <c:v>13.780888</c:v>
                </c:pt>
                <c:pt idx="62">
                  <c:v>13.023416</c:v>
                </c:pt>
                <c:pt idx="63">
                  <c:v>11.777714</c:v>
                </c:pt>
                <c:pt idx="64">
                  <c:v>10.2586132</c:v>
                </c:pt>
                <c:pt idx="65">
                  <c:v>10.9283932</c:v>
                </c:pt>
                <c:pt idx="66">
                  <c:v>11.14864</c:v>
                </c:pt>
                <c:pt idx="67">
                  <c:v>9.4478674</c:v>
                </c:pt>
                <c:pt idx="68">
                  <c:v>7.9527546</c:v>
                </c:pt>
                <c:pt idx="69">
                  <c:v>8.492958</c:v>
                </c:pt>
                <c:pt idx="70">
                  <c:v>8.901126999999999</c:v>
                </c:pt>
                <c:pt idx="71">
                  <c:v>8.1389832</c:v>
                </c:pt>
                <c:pt idx="72">
                  <c:v>6.0540768</c:v>
                </c:pt>
                <c:pt idx="73">
                  <c:v>6.376544</c:v>
                </c:pt>
                <c:pt idx="74">
                  <c:v>6.587877000000001</c:v>
                </c:pt>
                <c:pt idx="75">
                  <c:v>6.5361058</c:v>
                </c:pt>
                <c:pt idx="76">
                  <c:v>4.3703018</c:v>
                </c:pt>
                <c:pt idx="77">
                  <c:v>4.9718894</c:v>
                </c:pt>
                <c:pt idx="78">
                  <c:v>4.9504942</c:v>
                </c:pt>
                <c:pt idx="79">
                  <c:v>5.169945</c:v>
                </c:pt>
                <c:pt idx="80">
                  <c:v>3.0527774</c:v>
                </c:pt>
                <c:pt idx="81">
                  <c:v>1.6552752</c:v>
                </c:pt>
                <c:pt idx="82">
                  <c:v>0.7396239999999999</c:v>
                </c:pt>
                <c:pt idx="83">
                  <c:v>-2.1968402</c:v>
                </c:pt>
                <c:pt idx="84">
                  <c:v>-6.856288000000001</c:v>
                </c:pt>
                <c:pt idx="85">
                  <c:v>-8.729329799999999</c:v>
                </c:pt>
                <c:pt idx="86">
                  <c:v>-7.7058114</c:v>
                </c:pt>
                <c:pt idx="87">
                  <c:v>-8.053742400000001</c:v>
                </c:pt>
                <c:pt idx="88">
                  <c:v>-7.8071234</c:v>
                </c:pt>
                <c:pt idx="89">
                  <c:v>-7.981491200000001</c:v>
                </c:pt>
                <c:pt idx="90">
                  <c:v>-7.2160702</c:v>
                </c:pt>
                <c:pt idx="91">
                  <c:v>-6.069942</c:v>
                </c:pt>
                <c:pt idx="92">
                  <c:v>-5.7650158</c:v>
                </c:pt>
                <c:pt idx="93">
                  <c:v>-7.49368</c:v>
                </c:pt>
                <c:pt idx="94">
                  <c:v>-6.5234002</c:v>
                </c:pt>
                <c:pt idx="95">
                  <c:v>-5.8122276</c:v>
                </c:pt>
                <c:pt idx="96">
                  <c:v>-6.2620096</c:v>
                </c:pt>
                <c:pt idx="97">
                  <c:v>-7.197598600000001</c:v>
                </c:pt>
                <c:pt idx="98">
                  <c:v>-7.1850718</c:v>
                </c:pt>
                <c:pt idx="99">
                  <c:v>-5.5014414</c:v>
                </c:pt>
                <c:pt idx="100">
                  <c:v>-5.938954799999999</c:v>
                </c:pt>
                <c:pt idx="101">
                  <c:v>-6.916048200000001</c:v>
                </c:pt>
                <c:pt idx="102">
                  <c:v>-7.0829128</c:v>
                </c:pt>
                <c:pt idx="103">
                  <c:v>-6.705241599999999</c:v>
                </c:pt>
                <c:pt idx="104">
                  <c:v>-6.3204934</c:v>
                </c:pt>
                <c:pt idx="105">
                  <c:v>-7.8260212</c:v>
                </c:pt>
                <c:pt idx="106">
                  <c:v>-8.1517138</c:v>
                </c:pt>
                <c:pt idx="107">
                  <c:v>-7.301431200000001</c:v>
                </c:pt>
                <c:pt idx="108">
                  <c:v>-7.1425186</c:v>
                </c:pt>
                <c:pt idx="109">
                  <c:v>-7.3777326</c:v>
                </c:pt>
                <c:pt idx="110">
                  <c:v>-8.679346800000001</c:v>
                </c:pt>
                <c:pt idx="111">
                  <c:v>-8.480038799999999</c:v>
                </c:pt>
                <c:pt idx="112">
                  <c:v>-7.4798428</c:v>
                </c:pt>
                <c:pt idx="113">
                  <c:v>-8.218041400000001</c:v>
                </c:pt>
                <c:pt idx="114">
                  <c:v>-9.040498599999999</c:v>
                </c:pt>
                <c:pt idx="115">
                  <c:v>-9.210047399999999</c:v>
                </c:pt>
                <c:pt idx="116">
                  <c:v>-8.198622199999999</c:v>
                </c:pt>
                <c:pt idx="117">
                  <c:v>-8.776768200000001</c:v>
                </c:pt>
                <c:pt idx="118">
                  <c:v>-9.894223999999999</c:v>
                </c:pt>
                <c:pt idx="119">
                  <c:v>-9.0619672</c:v>
                </c:pt>
                <c:pt idx="120">
                  <c:v>-9.1207832</c:v>
                </c:pt>
                <c:pt idx="121">
                  <c:v>-9.2535674</c:v>
                </c:pt>
                <c:pt idx="122">
                  <c:v>-10.8228934</c:v>
                </c:pt>
                <c:pt idx="123">
                  <c:v>-10.946524</c:v>
                </c:pt>
                <c:pt idx="124">
                  <c:v>-10.5959492</c:v>
                </c:pt>
                <c:pt idx="125">
                  <c:v>-10.3558314</c:v>
                </c:pt>
                <c:pt idx="126">
                  <c:v>-11.273898</c:v>
                </c:pt>
                <c:pt idx="127">
                  <c:v>-11.944148</c:v>
                </c:pt>
                <c:pt idx="128">
                  <c:v>-11.953722</c:v>
                </c:pt>
                <c:pt idx="129">
                  <c:v>-11.410286</c:v>
                </c:pt>
                <c:pt idx="130">
                  <c:v>-12.572576</c:v>
                </c:pt>
                <c:pt idx="131">
                  <c:v>-14.442634</c:v>
                </c:pt>
                <c:pt idx="132">
                  <c:v>-13.226978</c:v>
                </c:pt>
                <c:pt idx="133">
                  <c:v>-13.033072</c:v>
                </c:pt>
                <c:pt idx="134">
                  <c:v>-13.660046</c:v>
                </c:pt>
                <c:pt idx="135">
                  <c:v>-15.713582</c:v>
                </c:pt>
                <c:pt idx="136">
                  <c:v>-15.383836</c:v>
                </c:pt>
                <c:pt idx="137">
                  <c:v>-15.53755</c:v>
                </c:pt>
                <c:pt idx="138">
                  <c:v>-15.20489</c:v>
                </c:pt>
                <c:pt idx="139">
                  <c:v>-18.417014</c:v>
                </c:pt>
                <c:pt idx="140">
                  <c:v>-17.622556</c:v>
                </c:pt>
                <c:pt idx="141">
                  <c:v>-12.210264</c:v>
                </c:pt>
                <c:pt idx="142">
                  <c:v>-10.846176</c:v>
                </c:pt>
                <c:pt idx="143">
                  <c:v>-10.1389406</c:v>
                </c:pt>
                <c:pt idx="144">
                  <c:v>-9.1251508</c:v>
                </c:pt>
                <c:pt idx="145">
                  <c:v>-6.3626708</c:v>
                </c:pt>
                <c:pt idx="146">
                  <c:v>-5.7097692</c:v>
                </c:pt>
                <c:pt idx="147">
                  <c:v>-5.271815800000001</c:v>
                </c:pt>
                <c:pt idx="148">
                  <c:v>-5.9913638</c:v>
                </c:pt>
                <c:pt idx="149">
                  <c:v>-3.3126736</c:v>
                </c:pt>
                <c:pt idx="150">
                  <c:v>-2.3446566</c:v>
                </c:pt>
                <c:pt idx="151">
                  <c:v>-2.983307</c:v>
                </c:pt>
                <c:pt idx="152">
                  <c:v>-2.4236158</c:v>
                </c:pt>
                <c:pt idx="153">
                  <c:v>-1.3041434</c:v>
                </c:pt>
                <c:pt idx="154">
                  <c:v>0.541676</c:v>
                </c:pt>
                <c:pt idx="155">
                  <c:v>-0.0703144</c:v>
                </c:pt>
                <c:pt idx="156">
                  <c:v>-1.1187454</c:v>
                </c:pt>
                <c:pt idx="157">
                  <c:v>1.1822422</c:v>
                </c:pt>
                <c:pt idx="158">
                  <c:v>2.3192346</c:v>
                </c:pt>
                <c:pt idx="159">
                  <c:v>2.3382864</c:v>
                </c:pt>
                <c:pt idx="160">
                  <c:v>1.4633932</c:v>
                </c:pt>
                <c:pt idx="161">
                  <c:v>2.6950648</c:v>
                </c:pt>
                <c:pt idx="162">
                  <c:v>3.8630138</c:v>
                </c:pt>
                <c:pt idx="163">
                  <c:v>4.1578304</c:v>
                </c:pt>
                <c:pt idx="164">
                  <c:v>4.0176686</c:v>
                </c:pt>
                <c:pt idx="165">
                  <c:v>3.9372296</c:v>
                </c:pt>
                <c:pt idx="166">
                  <c:v>5.600941600000001</c:v>
                </c:pt>
                <c:pt idx="167">
                  <c:v>5.4940546</c:v>
                </c:pt>
                <c:pt idx="168">
                  <c:v>4.3942474</c:v>
                </c:pt>
                <c:pt idx="169">
                  <c:v>5.141981400000001</c:v>
                </c:pt>
                <c:pt idx="170">
                  <c:v>5.6768512</c:v>
                </c:pt>
                <c:pt idx="171">
                  <c:v>6.3957046</c:v>
                </c:pt>
                <c:pt idx="172">
                  <c:v>5.8445434</c:v>
                </c:pt>
                <c:pt idx="173">
                  <c:v>5.699103</c:v>
                </c:pt>
                <c:pt idx="174">
                  <c:v>6.899271000000001</c:v>
                </c:pt>
                <c:pt idx="175">
                  <c:v>6.990869399999999</c:v>
                </c:pt>
                <c:pt idx="176">
                  <c:v>7.703184</c:v>
                </c:pt>
                <c:pt idx="177">
                  <c:v>6.8676688</c:v>
                </c:pt>
                <c:pt idx="178">
                  <c:v>7.225516600000001</c:v>
                </c:pt>
                <c:pt idx="179">
                  <c:v>8.7095164</c:v>
                </c:pt>
                <c:pt idx="180">
                  <c:v>8.442512000000001</c:v>
                </c:pt>
                <c:pt idx="181">
                  <c:v>7.5915694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7.9485152</c:v>
                </c:pt>
                <c:pt idx="1">
                  <c:v>8.827689400000001</c:v>
                </c:pt>
                <c:pt idx="2">
                  <c:v>8.8386742</c:v>
                </c:pt>
                <c:pt idx="3">
                  <c:v>8.714101400000001</c:v>
                </c:pt>
                <c:pt idx="4">
                  <c:v>8.1770608</c:v>
                </c:pt>
                <c:pt idx="5">
                  <c:v>10.2954796</c:v>
                </c:pt>
                <c:pt idx="6">
                  <c:v>10.2472072</c:v>
                </c:pt>
                <c:pt idx="7">
                  <c:v>10.2819132</c:v>
                </c:pt>
                <c:pt idx="8">
                  <c:v>9.818698400000001</c:v>
                </c:pt>
                <c:pt idx="9">
                  <c:v>11.196728</c:v>
                </c:pt>
                <c:pt idx="10">
                  <c:v>11.567676</c:v>
                </c:pt>
                <c:pt idx="11">
                  <c:v>11.327294</c:v>
                </c:pt>
                <c:pt idx="12">
                  <c:v>11.144354</c:v>
                </c:pt>
                <c:pt idx="13">
                  <c:v>12.52074</c:v>
                </c:pt>
                <c:pt idx="14">
                  <c:v>13.396528</c:v>
                </c:pt>
                <c:pt idx="15">
                  <c:v>12.561582</c:v>
                </c:pt>
                <c:pt idx="16">
                  <c:v>12.220136</c:v>
                </c:pt>
                <c:pt idx="17">
                  <c:v>13.887446</c:v>
                </c:pt>
                <c:pt idx="18">
                  <c:v>15.322526</c:v>
                </c:pt>
                <c:pt idx="19">
                  <c:v>15.943574</c:v>
                </c:pt>
                <c:pt idx="20">
                  <c:v>16.592532</c:v>
                </c:pt>
                <c:pt idx="21">
                  <c:v>18.291558</c:v>
                </c:pt>
                <c:pt idx="22">
                  <c:v>21.585682</c:v>
                </c:pt>
                <c:pt idx="23">
                  <c:v>22.082268</c:v>
                </c:pt>
                <c:pt idx="24">
                  <c:v>22.643414</c:v>
                </c:pt>
                <c:pt idx="25">
                  <c:v>23.605404</c:v>
                </c:pt>
                <c:pt idx="26">
                  <c:v>24.485014</c:v>
                </c:pt>
                <c:pt idx="27">
                  <c:v>24.28386</c:v>
                </c:pt>
                <c:pt idx="28">
                  <c:v>23.290162</c:v>
                </c:pt>
                <c:pt idx="29">
                  <c:v>22.743458</c:v>
                </c:pt>
                <c:pt idx="30">
                  <c:v>24.885344</c:v>
                </c:pt>
                <c:pt idx="31">
                  <c:v>24.474658</c:v>
                </c:pt>
                <c:pt idx="32">
                  <c:v>24.378256</c:v>
                </c:pt>
                <c:pt idx="33">
                  <c:v>24.199882</c:v>
                </c:pt>
                <c:pt idx="34">
                  <c:v>25.26195</c:v>
                </c:pt>
                <c:pt idx="35">
                  <c:v>25.175694</c:v>
                </c:pt>
                <c:pt idx="36">
                  <c:v>23.823064</c:v>
                </c:pt>
                <c:pt idx="37">
                  <c:v>23.898348</c:v>
                </c:pt>
                <c:pt idx="38">
                  <c:v>24.449696</c:v>
                </c:pt>
                <c:pt idx="39">
                  <c:v>25.858454</c:v>
                </c:pt>
                <c:pt idx="40">
                  <c:v>24.99323</c:v>
                </c:pt>
                <c:pt idx="41">
                  <c:v>24.972372</c:v>
                </c:pt>
                <c:pt idx="42">
                  <c:v>24.713882</c:v>
                </c:pt>
                <c:pt idx="43">
                  <c:v>26.394858</c:v>
                </c:pt>
                <c:pt idx="44">
                  <c:v>26.127342</c:v>
                </c:pt>
                <c:pt idx="45">
                  <c:v>26.011918</c:v>
                </c:pt>
                <c:pt idx="46">
                  <c:v>26.275712</c:v>
                </c:pt>
                <c:pt idx="47">
                  <c:v>28.148224</c:v>
                </c:pt>
                <c:pt idx="48">
                  <c:v>26.333224</c:v>
                </c:pt>
                <c:pt idx="49">
                  <c:v>23.227174</c:v>
                </c:pt>
                <c:pt idx="50">
                  <c:v>21.992566</c:v>
                </c:pt>
                <c:pt idx="51">
                  <c:v>21.076524</c:v>
                </c:pt>
                <c:pt idx="52">
                  <c:v>18.569444</c:v>
                </c:pt>
                <c:pt idx="53">
                  <c:v>17.438208</c:v>
                </c:pt>
                <c:pt idx="54">
                  <c:v>17.527686</c:v>
                </c:pt>
                <c:pt idx="55">
                  <c:v>17.070586</c:v>
                </c:pt>
                <c:pt idx="56">
                  <c:v>15.685184</c:v>
                </c:pt>
                <c:pt idx="57">
                  <c:v>14.330194</c:v>
                </c:pt>
                <c:pt idx="58">
                  <c:v>14.585106</c:v>
                </c:pt>
                <c:pt idx="59">
                  <c:v>14.319112</c:v>
                </c:pt>
                <c:pt idx="60">
                  <c:v>12.769076</c:v>
                </c:pt>
                <c:pt idx="61">
                  <c:v>11.466786</c:v>
                </c:pt>
                <c:pt idx="62">
                  <c:v>11.614248</c:v>
                </c:pt>
                <c:pt idx="63">
                  <c:v>11.024092</c:v>
                </c:pt>
                <c:pt idx="64">
                  <c:v>10.3923132</c:v>
                </c:pt>
                <c:pt idx="65">
                  <c:v>8.9825164</c:v>
                </c:pt>
                <c:pt idx="66">
                  <c:v>9.340430399999999</c:v>
                </c:pt>
                <c:pt idx="67">
                  <c:v>9.0412</c:v>
                </c:pt>
                <c:pt idx="68">
                  <c:v>8.3931182</c:v>
                </c:pt>
                <c:pt idx="69">
                  <c:v>6.9998656</c:v>
                </c:pt>
                <c:pt idx="70">
                  <c:v>6.697093</c:v>
                </c:pt>
                <c:pt idx="71">
                  <c:v>6.6113344</c:v>
                </c:pt>
                <c:pt idx="72">
                  <c:v>6.506326400000001</c:v>
                </c:pt>
                <c:pt idx="73">
                  <c:v>6.3532266</c:v>
                </c:pt>
                <c:pt idx="74">
                  <c:v>5.0280514</c:v>
                </c:pt>
                <c:pt idx="75">
                  <c:v>5.5950508</c:v>
                </c:pt>
                <c:pt idx="76">
                  <c:v>4.7092892</c:v>
                </c:pt>
                <c:pt idx="77">
                  <c:v>3.8818046</c:v>
                </c:pt>
                <c:pt idx="78">
                  <c:v>2.7685408</c:v>
                </c:pt>
                <c:pt idx="79">
                  <c:v>2.713652</c:v>
                </c:pt>
                <c:pt idx="80">
                  <c:v>1.032373</c:v>
                </c:pt>
                <c:pt idx="81">
                  <c:v>-3.2409218</c:v>
                </c:pt>
                <c:pt idx="82">
                  <c:v>-7.616334599999999</c:v>
                </c:pt>
                <c:pt idx="83">
                  <c:v>-8.043968400000001</c:v>
                </c:pt>
                <c:pt idx="84">
                  <c:v>-7.8739796</c:v>
                </c:pt>
                <c:pt idx="85">
                  <c:v>-7.743581799999999</c:v>
                </c:pt>
                <c:pt idx="86">
                  <c:v>-8.679197800000001</c:v>
                </c:pt>
                <c:pt idx="87">
                  <c:v>-7.743810999999999</c:v>
                </c:pt>
                <c:pt idx="88">
                  <c:v>-6.950825399999999</c:v>
                </c:pt>
                <c:pt idx="89">
                  <c:v>-6.3847574</c:v>
                </c:pt>
                <c:pt idx="90">
                  <c:v>-7.2298924</c:v>
                </c:pt>
                <c:pt idx="91">
                  <c:v>-6.581726000000001</c:v>
                </c:pt>
                <c:pt idx="92">
                  <c:v>-5.9685398</c:v>
                </c:pt>
                <c:pt idx="93">
                  <c:v>-5.5617896</c:v>
                </c:pt>
                <c:pt idx="94">
                  <c:v>-7.274013999999999</c:v>
                </c:pt>
                <c:pt idx="95">
                  <c:v>-7.0112718</c:v>
                </c:pt>
                <c:pt idx="96">
                  <c:v>-6.0617416</c:v>
                </c:pt>
                <c:pt idx="97">
                  <c:v>-5.375470200000001</c:v>
                </c:pt>
                <c:pt idx="98">
                  <c:v>-5.4174046</c:v>
                </c:pt>
                <c:pt idx="99">
                  <c:v>-7.201339</c:v>
                </c:pt>
                <c:pt idx="100">
                  <c:v>-6.093637599999999</c:v>
                </c:pt>
                <c:pt idx="101">
                  <c:v>-6.5197102</c:v>
                </c:pt>
                <c:pt idx="102">
                  <c:v>-6.8640952</c:v>
                </c:pt>
                <c:pt idx="103">
                  <c:v>-7.474225</c:v>
                </c:pt>
                <c:pt idx="104">
                  <c:v>-7.0245676</c:v>
                </c:pt>
                <c:pt idx="105">
                  <c:v>-6.753587</c:v>
                </c:pt>
                <c:pt idx="106">
                  <c:v>-7.0705528</c:v>
                </c:pt>
                <c:pt idx="107">
                  <c:v>-8.620032</c:v>
                </c:pt>
                <c:pt idx="108">
                  <c:v>-7.9100944</c:v>
                </c:pt>
                <c:pt idx="109">
                  <c:v>-7.8009146</c:v>
                </c:pt>
                <c:pt idx="110">
                  <c:v>-7.2692006</c:v>
                </c:pt>
                <c:pt idx="111">
                  <c:v>-9.3197926</c:v>
                </c:pt>
                <c:pt idx="112">
                  <c:v>-8.894039599999999</c:v>
                </c:pt>
                <c:pt idx="113">
                  <c:v>-8.3762174</c:v>
                </c:pt>
                <c:pt idx="114">
                  <c:v>-8.2545132</c:v>
                </c:pt>
                <c:pt idx="115">
                  <c:v>-9.388488599999999</c:v>
                </c:pt>
                <c:pt idx="116">
                  <c:v>-9.320769799999999</c:v>
                </c:pt>
                <c:pt idx="117">
                  <c:v>-9.4344628</c:v>
                </c:pt>
                <c:pt idx="118">
                  <c:v>-9.5928022</c:v>
                </c:pt>
                <c:pt idx="119">
                  <c:v>-10.179607</c:v>
                </c:pt>
                <c:pt idx="120">
                  <c:v>-10.932704</c:v>
                </c:pt>
                <c:pt idx="121">
                  <c:v>-9.8976174</c:v>
                </c:pt>
                <c:pt idx="122">
                  <c:v>-10.018804</c:v>
                </c:pt>
                <c:pt idx="123">
                  <c:v>-10.602791</c:v>
                </c:pt>
                <c:pt idx="124">
                  <c:v>-12.386518</c:v>
                </c:pt>
                <c:pt idx="125">
                  <c:v>-11.048324</c:v>
                </c:pt>
                <c:pt idx="126">
                  <c:v>-11.037946</c:v>
                </c:pt>
                <c:pt idx="127">
                  <c:v>-11.7799496</c:v>
                </c:pt>
                <c:pt idx="128">
                  <c:v>-13.766948</c:v>
                </c:pt>
                <c:pt idx="129">
                  <c:v>-13.011386</c:v>
                </c:pt>
                <c:pt idx="130">
                  <c:v>-12.233178</c:v>
                </c:pt>
                <c:pt idx="131">
                  <c:v>-13.41859</c:v>
                </c:pt>
                <c:pt idx="132">
                  <c:v>-14.72679</c:v>
                </c:pt>
                <c:pt idx="133">
                  <c:v>-15.003598</c:v>
                </c:pt>
                <c:pt idx="134">
                  <c:v>-14.793414</c:v>
                </c:pt>
                <c:pt idx="135">
                  <c:v>-15.330828</c:v>
                </c:pt>
                <c:pt idx="136">
                  <c:v>-17.851792</c:v>
                </c:pt>
                <c:pt idx="137">
                  <c:v>-18.16331</c:v>
                </c:pt>
                <c:pt idx="138">
                  <c:v>-16.475262</c:v>
                </c:pt>
                <c:pt idx="139">
                  <c:v>-12.787386</c:v>
                </c:pt>
                <c:pt idx="140">
                  <c:v>-11.267982</c:v>
                </c:pt>
                <c:pt idx="141">
                  <c:v>-10.2637584</c:v>
                </c:pt>
                <c:pt idx="142">
                  <c:v>-7.960623200000001</c:v>
                </c:pt>
                <c:pt idx="143">
                  <c:v>-6.304457</c:v>
                </c:pt>
                <c:pt idx="144">
                  <c:v>-6.0349272</c:v>
                </c:pt>
                <c:pt idx="145">
                  <c:v>-5.602055200000001</c:v>
                </c:pt>
                <c:pt idx="146">
                  <c:v>-4.866595800000001</c:v>
                </c:pt>
                <c:pt idx="147">
                  <c:v>-2.7716012</c:v>
                </c:pt>
                <c:pt idx="148">
                  <c:v>-3.3241938</c:v>
                </c:pt>
                <c:pt idx="149">
                  <c:v>-3.2749378</c:v>
                </c:pt>
                <c:pt idx="150">
                  <c:v>-2.935639</c:v>
                </c:pt>
                <c:pt idx="151">
                  <c:v>0.1948646</c:v>
                </c:pt>
                <c:pt idx="152">
                  <c:v>-0.8205209999999999</c:v>
                </c:pt>
                <c:pt idx="153">
                  <c:v>-0.7756537999999999</c:v>
                </c:pt>
                <c:pt idx="154">
                  <c:v>-0.492528</c:v>
                </c:pt>
                <c:pt idx="155">
                  <c:v>1.6367764</c:v>
                </c:pt>
                <c:pt idx="156">
                  <c:v>0.9012119999999999</c:v>
                </c:pt>
                <c:pt idx="157">
                  <c:v>1.3860326</c:v>
                </c:pt>
                <c:pt idx="158">
                  <c:v>1.832016</c:v>
                </c:pt>
                <c:pt idx="159">
                  <c:v>3.9706914</c:v>
                </c:pt>
                <c:pt idx="160">
                  <c:v>3.4547172</c:v>
                </c:pt>
                <c:pt idx="161">
                  <c:v>3.687149199999999</c:v>
                </c:pt>
                <c:pt idx="162">
                  <c:v>2.8405366</c:v>
                </c:pt>
                <c:pt idx="163">
                  <c:v>5.098572</c:v>
                </c:pt>
                <c:pt idx="164">
                  <c:v>5.2180818</c:v>
                </c:pt>
                <c:pt idx="165">
                  <c:v>4.461279800000001</c:v>
                </c:pt>
                <c:pt idx="166">
                  <c:v>4.5541826</c:v>
                </c:pt>
                <c:pt idx="167">
                  <c:v>5.8085284</c:v>
                </c:pt>
                <c:pt idx="168">
                  <c:v>7.043837600000001</c:v>
                </c:pt>
                <c:pt idx="169">
                  <c:v>5.5337502</c:v>
                </c:pt>
                <c:pt idx="170">
                  <c:v>6.0910494</c:v>
                </c:pt>
                <c:pt idx="171">
                  <c:v>6.0501876</c:v>
                </c:pt>
                <c:pt idx="172">
                  <c:v>7.3970748</c:v>
                </c:pt>
                <c:pt idx="173">
                  <c:v>6.7059742</c:v>
                </c:pt>
                <c:pt idx="174">
                  <c:v>7.0258076</c:v>
                </c:pt>
                <c:pt idx="175">
                  <c:v>7.3800606</c:v>
                </c:pt>
                <c:pt idx="176">
                  <c:v>8.889448</c:v>
                </c:pt>
                <c:pt idx="177">
                  <c:v>7.896531400000001</c:v>
                </c:pt>
                <c:pt idx="178">
                  <c:v>7.6251646</c:v>
                </c:pt>
                <c:pt idx="179">
                  <c:v>7.187204400000001</c:v>
                </c:pt>
                <c:pt idx="180">
                  <c:v>9.404152</c:v>
                </c:pt>
                <c:pt idx="181">
                  <c:v>9.038070250000001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26.39240525252525</v>
      </c>
      <c r="C3">
        <v>-1.13</v>
      </c>
      <c r="D3">
        <v>3.037834</v>
      </c>
      <c r="E3">
        <v>-1.11</v>
      </c>
      <c r="F3">
        <v>4.9641055</v>
      </c>
      <c r="G3">
        <v>-1.09</v>
      </c>
      <c r="H3">
        <v>6.742807399999999</v>
      </c>
      <c r="I3">
        <v>-1.08</v>
      </c>
      <c r="J3">
        <v>5.948142</v>
      </c>
      <c r="K3">
        <v>-1.06</v>
      </c>
      <c r="L3">
        <v>7.850412</v>
      </c>
      <c r="M3">
        <v>-1.04</v>
      </c>
      <c r="N3">
        <v>7.434239</v>
      </c>
      <c r="O3">
        <v>-1.02</v>
      </c>
      <c r="P3">
        <v>7.764798999999999</v>
      </c>
      <c r="Q3">
        <v>-1</v>
      </c>
      <c r="R3">
        <v>8.964149500000001</v>
      </c>
      <c r="S3">
        <v>-0.98</v>
      </c>
      <c r="T3">
        <v>7.9485152</v>
      </c>
    </row>
    <row r="4" spans="1:20">
      <c r="A4">
        <v>-0.95</v>
      </c>
      <c r="B4">
        <v>-44.33456666666667</v>
      </c>
      <c r="C4">
        <v>-1.12</v>
      </c>
      <c r="D4">
        <v>3.6012736</v>
      </c>
      <c r="E4">
        <v>-1.1</v>
      </c>
      <c r="F4">
        <v>4.798007</v>
      </c>
      <c r="G4">
        <v>-1.08</v>
      </c>
      <c r="H4">
        <v>6.684251000000001</v>
      </c>
      <c r="I4">
        <v>-1.07</v>
      </c>
      <c r="J4">
        <v>5.9257584</v>
      </c>
      <c r="K4">
        <v>-1.05</v>
      </c>
      <c r="L4">
        <v>7.322255200000001</v>
      </c>
      <c r="M4">
        <v>-1.03</v>
      </c>
      <c r="N4">
        <v>8.5004834</v>
      </c>
      <c r="O4">
        <v>-1.01</v>
      </c>
      <c r="P4">
        <v>7.501914999999999</v>
      </c>
      <c r="Q4">
        <v>-0.99</v>
      </c>
      <c r="R4">
        <v>8.059257800000001</v>
      </c>
      <c r="S4">
        <v>-0.97</v>
      </c>
      <c r="T4">
        <v>8.827689400000001</v>
      </c>
    </row>
    <row r="5" spans="1:20">
      <c r="A5">
        <v>-0.9399999999999999</v>
      </c>
      <c r="B5">
        <v>-32.51095</v>
      </c>
      <c r="C5">
        <v>-1.11</v>
      </c>
      <c r="D5">
        <v>4.9249658</v>
      </c>
      <c r="E5">
        <v>-1.09</v>
      </c>
      <c r="F5">
        <v>4.6749932</v>
      </c>
      <c r="G5">
        <v>-1.07</v>
      </c>
      <c r="H5">
        <v>5.6647162</v>
      </c>
      <c r="I5">
        <v>-1.06</v>
      </c>
      <c r="J5">
        <v>7.4742666</v>
      </c>
      <c r="K5">
        <v>-1.04</v>
      </c>
      <c r="L5">
        <v>7.2040476</v>
      </c>
      <c r="M5">
        <v>-1.02</v>
      </c>
      <c r="N5">
        <v>7.9797878</v>
      </c>
      <c r="O5">
        <v>-1</v>
      </c>
      <c r="P5">
        <v>8.252318199999999</v>
      </c>
      <c r="Q5">
        <v>-0.98</v>
      </c>
      <c r="R5">
        <v>7.6648294</v>
      </c>
      <c r="S5">
        <v>-0.96</v>
      </c>
      <c r="T5">
        <v>8.8386742</v>
      </c>
    </row>
    <row r="6" spans="1:20">
      <c r="A6">
        <v>-0.93</v>
      </c>
      <c r="B6">
        <v>-20.677292</v>
      </c>
      <c r="C6">
        <v>-1.1</v>
      </c>
      <c r="D6">
        <v>4.3653496</v>
      </c>
      <c r="E6">
        <v>-1.08</v>
      </c>
      <c r="F6">
        <v>6.4961544</v>
      </c>
      <c r="G6">
        <v>-1.06</v>
      </c>
      <c r="H6">
        <v>5.8164586</v>
      </c>
      <c r="I6">
        <v>-1.05</v>
      </c>
      <c r="J6">
        <v>7.774562</v>
      </c>
      <c r="K6">
        <v>-1.03</v>
      </c>
      <c r="L6">
        <v>7.364810799999999</v>
      </c>
      <c r="M6">
        <v>-1.01</v>
      </c>
      <c r="N6">
        <v>7.819809599999999</v>
      </c>
      <c r="O6">
        <v>-0.99</v>
      </c>
      <c r="P6">
        <v>8.847851199999999</v>
      </c>
      <c r="Q6">
        <v>-0.97</v>
      </c>
      <c r="R6">
        <v>8.570389199999999</v>
      </c>
      <c r="S6">
        <v>-0.95</v>
      </c>
      <c r="T6">
        <v>8.714101400000001</v>
      </c>
    </row>
    <row r="7" spans="1:20">
      <c r="A7">
        <v>-0.92</v>
      </c>
      <c r="B7">
        <v>-15.666348</v>
      </c>
      <c r="C7">
        <v>-1.09</v>
      </c>
      <c r="D7">
        <v>3.714197</v>
      </c>
      <c r="E7">
        <v>-1.07</v>
      </c>
      <c r="F7">
        <v>5.7396096</v>
      </c>
      <c r="G7">
        <v>-1.05</v>
      </c>
      <c r="H7">
        <v>7.088495</v>
      </c>
      <c r="I7">
        <v>-1.04</v>
      </c>
      <c r="J7">
        <v>7.137035399999999</v>
      </c>
      <c r="K7">
        <v>-1.02</v>
      </c>
      <c r="L7">
        <v>8.0175432</v>
      </c>
      <c r="M7">
        <v>-1</v>
      </c>
      <c r="N7">
        <v>7.381389999999999</v>
      </c>
      <c r="O7">
        <v>-0.98</v>
      </c>
      <c r="P7">
        <v>7.8790904</v>
      </c>
      <c r="Q7">
        <v>-0.96</v>
      </c>
      <c r="R7">
        <v>9.7975098</v>
      </c>
      <c r="S7">
        <v>-0.9399999999999999</v>
      </c>
      <c r="T7">
        <v>8.1770608</v>
      </c>
    </row>
    <row r="8" spans="1:20">
      <c r="A8">
        <v>-0.91</v>
      </c>
      <c r="B8">
        <v>-12.220028</v>
      </c>
      <c r="C8">
        <v>-1.08</v>
      </c>
      <c r="D8">
        <v>4.1687064</v>
      </c>
      <c r="E8">
        <v>-1.06</v>
      </c>
      <c r="F8">
        <v>5.7065078</v>
      </c>
      <c r="G8">
        <v>-1.04</v>
      </c>
      <c r="H8">
        <v>7.8392198</v>
      </c>
      <c r="I8">
        <v>-1.03</v>
      </c>
      <c r="J8">
        <v>6.9648646</v>
      </c>
      <c r="K8">
        <v>-1.01</v>
      </c>
      <c r="L8">
        <v>7.9548192</v>
      </c>
      <c r="M8">
        <v>-0.99</v>
      </c>
      <c r="N8">
        <v>8.4178742</v>
      </c>
      <c r="O8">
        <v>-0.97</v>
      </c>
      <c r="P8">
        <v>7.7967672</v>
      </c>
      <c r="Q8">
        <v>-0.95</v>
      </c>
      <c r="R8">
        <v>9.443612999999999</v>
      </c>
      <c r="S8">
        <v>-0.93</v>
      </c>
      <c r="T8">
        <v>10.2954796</v>
      </c>
    </row>
    <row r="9" spans="1:20">
      <c r="A9">
        <v>-0.9</v>
      </c>
      <c r="B9">
        <v>-8.6734414</v>
      </c>
      <c r="C9">
        <v>-1.07</v>
      </c>
      <c r="D9">
        <v>5.677383</v>
      </c>
      <c r="E9">
        <v>-1.05</v>
      </c>
      <c r="F9">
        <v>5.975880800000001</v>
      </c>
      <c r="G9">
        <v>-1.03</v>
      </c>
      <c r="H9">
        <v>7.4889702</v>
      </c>
      <c r="I9">
        <v>-1.02</v>
      </c>
      <c r="J9">
        <v>7.530983999999999</v>
      </c>
      <c r="K9">
        <v>-1</v>
      </c>
      <c r="L9">
        <v>7.141814200000001</v>
      </c>
      <c r="M9">
        <v>-0.98</v>
      </c>
      <c r="N9">
        <v>9.4479696</v>
      </c>
      <c r="O9">
        <v>-0.96</v>
      </c>
      <c r="P9">
        <v>8.619048199999998</v>
      </c>
      <c r="Q9">
        <v>-0.9399999999999999</v>
      </c>
      <c r="R9">
        <v>9.573460000000001</v>
      </c>
      <c r="S9">
        <v>-0.92</v>
      </c>
      <c r="T9">
        <v>10.2472072</v>
      </c>
    </row>
    <row r="10" spans="1:20">
      <c r="A10">
        <v>-0.89</v>
      </c>
      <c r="B10">
        <v>-6.2256104</v>
      </c>
      <c r="C10">
        <v>-1.06</v>
      </c>
      <c r="D10">
        <v>5.4641926</v>
      </c>
      <c r="E10">
        <v>-1.04</v>
      </c>
      <c r="F10">
        <v>7.908708</v>
      </c>
      <c r="G10">
        <v>-1.02</v>
      </c>
      <c r="H10">
        <v>6.9584872</v>
      </c>
      <c r="I10">
        <v>-1.01</v>
      </c>
      <c r="J10">
        <v>9.0770762</v>
      </c>
      <c r="K10">
        <v>-0.99</v>
      </c>
      <c r="L10">
        <v>7.6412198</v>
      </c>
      <c r="M10">
        <v>-0.97</v>
      </c>
      <c r="N10">
        <v>8.3063102</v>
      </c>
      <c r="O10">
        <v>-0.95</v>
      </c>
      <c r="P10">
        <v>10.2961964</v>
      </c>
      <c r="Q10">
        <v>-0.93</v>
      </c>
      <c r="R10">
        <v>8.984770000000001</v>
      </c>
      <c r="S10">
        <v>-0.91</v>
      </c>
      <c r="T10">
        <v>10.2819132</v>
      </c>
    </row>
    <row r="11" spans="1:20">
      <c r="A11">
        <v>-0.88</v>
      </c>
      <c r="B11">
        <v>-5.665637800000001</v>
      </c>
      <c r="C11">
        <v>-1.05</v>
      </c>
      <c r="D11">
        <v>5.288260800000001</v>
      </c>
      <c r="E11">
        <v>-1.03</v>
      </c>
      <c r="F11">
        <v>7.06412</v>
      </c>
      <c r="G11">
        <v>-1.01</v>
      </c>
      <c r="H11">
        <v>7.936252000000001</v>
      </c>
      <c r="I11">
        <v>-1</v>
      </c>
      <c r="J11">
        <v>6.6399124</v>
      </c>
      <c r="K11">
        <v>-0.98</v>
      </c>
      <c r="L11">
        <v>9.5567624</v>
      </c>
      <c r="M11">
        <v>-0.96</v>
      </c>
      <c r="N11">
        <v>8.215789000000001</v>
      </c>
      <c r="O11">
        <v>-0.9399999999999999</v>
      </c>
      <c r="P11">
        <v>9.207706</v>
      </c>
      <c r="Q11">
        <v>-0.92</v>
      </c>
      <c r="R11">
        <v>10.9075208</v>
      </c>
      <c r="S11">
        <v>-0.9</v>
      </c>
      <c r="T11">
        <v>9.818698400000001</v>
      </c>
    </row>
    <row r="12" spans="1:20">
      <c r="A12">
        <v>-0.87</v>
      </c>
      <c r="B12">
        <v>-4.1678894</v>
      </c>
      <c r="C12">
        <v>-1.04</v>
      </c>
      <c r="D12">
        <v>5.3177994</v>
      </c>
      <c r="E12">
        <v>-1.02</v>
      </c>
      <c r="F12">
        <v>7.0560924</v>
      </c>
      <c r="G12">
        <v>-1</v>
      </c>
      <c r="H12">
        <v>6.4972402</v>
      </c>
      <c r="I12">
        <v>-0.99</v>
      </c>
      <c r="J12">
        <v>8.0821948</v>
      </c>
      <c r="K12">
        <v>-0.97</v>
      </c>
      <c r="L12">
        <v>9.577446</v>
      </c>
      <c r="M12">
        <v>-0.95</v>
      </c>
      <c r="N12">
        <v>9.207423799999999</v>
      </c>
      <c r="O12">
        <v>-0.93</v>
      </c>
      <c r="P12">
        <v>9.3512032</v>
      </c>
      <c r="Q12">
        <v>-0.91</v>
      </c>
      <c r="R12">
        <v>10.8542462</v>
      </c>
      <c r="S12">
        <v>-0.89</v>
      </c>
      <c r="T12">
        <v>11.196728</v>
      </c>
    </row>
    <row r="13" spans="1:20">
      <c r="A13">
        <v>-0.86</v>
      </c>
      <c r="B13">
        <v>-1.4296998</v>
      </c>
      <c r="C13">
        <v>-1.03</v>
      </c>
      <c r="D13">
        <v>7.0577258</v>
      </c>
      <c r="E13">
        <v>-1.01</v>
      </c>
      <c r="F13">
        <v>6.7728406</v>
      </c>
      <c r="G13">
        <v>-0.99</v>
      </c>
      <c r="H13">
        <v>7.9939804</v>
      </c>
      <c r="I13">
        <v>-0.98</v>
      </c>
      <c r="J13">
        <v>7.704594</v>
      </c>
      <c r="K13">
        <v>-0.96</v>
      </c>
      <c r="L13">
        <v>8.759774199999999</v>
      </c>
      <c r="M13">
        <v>-0.9399999999999999</v>
      </c>
      <c r="N13">
        <v>9.8569456</v>
      </c>
      <c r="O13">
        <v>-0.92</v>
      </c>
      <c r="P13">
        <v>9.407073800000001</v>
      </c>
      <c r="Q13">
        <v>-0.9</v>
      </c>
      <c r="R13">
        <v>10.706722</v>
      </c>
      <c r="S13">
        <v>-0.88</v>
      </c>
      <c r="T13">
        <v>11.567676</v>
      </c>
    </row>
    <row r="14" spans="1:20">
      <c r="A14">
        <v>-0.85</v>
      </c>
      <c r="B14">
        <v>0.4313652</v>
      </c>
      <c r="C14">
        <v>-1.02</v>
      </c>
      <c r="D14">
        <v>7.0283462</v>
      </c>
      <c r="E14">
        <v>-1</v>
      </c>
      <c r="F14">
        <v>6.6454778</v>
      </c>
      <c r="G14">
        <v>-0.98</v>
      </c>
      <c r="H14">
        <v>7.6822702</v>
      </c>
      <c r="I14">
        <v>-0.97</v>
      </c>
      <c r="J14">
        <v>9.626740999999999</v>
      </c>
      <c r="K14">
        <v>-0.95</v>
      </c>
      <c r="L14">
        <v>8.387955999999999</v>
      </c>
      <c r="M14">
        <v>-0.93</v>
      </c>
      <c r="N14">
        <v>9.169666400000001</v>
      </c>
      <c r="O14">
        <v>-0.91</v>
      </c>
      <c r="P14">
        <v>11.033486</v>
      </c>
      <c r="Q14">
        <v>-0.89</v>
      </c>
      <c r="R14">
        <v>10.0441892</v>
      </c>
      <c r="S14">
        <v>-0.87</v>
      </c>
      <c r="T14">
        <v>11.327294</v>
      </c>
    </row>
    <row r="15" spans="1:20">
      <c r="A15">
        <v>-0.84</v>
      </c>
      <c r="B15">
        <v>2.0171548</v>
      </c>
      <c r="C15">
        <v>-1.01</v>
      </c>
      <c r="D15">
        <v>6.3147986</v>
      </c>
      <c r="E15">
        <v>-0.99</v>
      </c>
      <c r="F15">
        <v>8.358339599999999</v>
      </c>
      <c r="G15">
        <v>-0.97</v>
      </c>
      <c r="H15">
        <v>7.935347</v>
      </c>
      <c r="I15">
        <v>-0.96</v>
      </c>
      <c r="J15">
        <v>9.1243026</v>
      </c>
      <c r="K15">
        <v>-0.9399999999999999</v>
      </c>
      <c r="L15">
        <v>9.725118</v>
      </c>
      <c r="M15">
        <v>-0.92</v>
      </c>
      <c r="N15">
        <v>9.433865800000001</v>
      </c>
      <c r="O15">
        <v>-0.9</v>
      </c>
      <c r="P15">
        <v>10.904408</v>
      </c>
      <c r="Q15">
        <v>-0.88</v>
      </c>
      <c r="R15">
        <v>11.3672762</v>
      </c>
      <c r="S15">
        <v>-0.86</v>
      </c>
      <c r="T15">
        <v>11.144354</v>
      </c>
    </row>
    <row r="16" spans="1:20">
      <c r="A16">
        <v>-0.83</v>
      </c>
      <c r="B16">
        <v>2.376777</v>
      </c>
      <c r="C16">
        <v>-1</v>
      </c>
      <c r="D16">
        <v>5.843456</v>
      </c>
      <c r="E16">
        <v>-0.98</v>
      </c>
      <c r="F16">
        <v>7.5163308</v>
      </c>
      <c r="G16">
        <v>-0.96</v>
      </c>
      <c r="H16">
        <v>9.8061706</v>
      </c>
      <c r="I16">
        <v>-0.95</v>
      </c>
      <c r="J16">
        <v>9.362450599999999</v>
      </c>
      <c r="K16">
        <v>-0.93</v>
      </c>
      <c r="L16">
        <v>10.931572</v>
      </c>
      <c r="M16">
        <v>-0.91</v>
      </c>
      <c r="N16">
        <v>10.0932826</v>
      </c>
      <c r="O16">
        <v>-0.89</v>
      </c>
      <c r="P16">
        <v>10.2200202</v>
      </c>
      <c r="Q16">
        <v>-0.87</v>
      </c>
      <c r="R16">
        <v>11.291148</v>
      </c>
      <c r="S16">
        <v>-0.85</v>
      </c>
      <c r="T16">
        <v>12.52074</v>
      </c>
    </row>
    <row r="17" spans="1:20">
      <c r="A17">
        <v>-0.82</v>
      </c>
      <c r="B17">
        <v>3.3813626</v>
      </c>
      <c r="C17">
        <v>-0.99</v>
      </c>
      <c r="D17">
        <v>7.444877200000001</v>
      </c>
      <c r="E17">
        <v>-0.97</v>
      </c>
      <c r="F17">
        <v>7.84986</v>
      </c>
      <c r="G17">
        <v>-0.95</v>
      </c>
      <c r="H17">
        <v>9.0940922</v>
      </c>
      <c r="I17">
        <v>-0.9399999999999999</v>
      </c>
      <c r="J17">
        <v>8.640688000000001</v>
      </c>
      <c r="K17">
        <v>-0.92</v>
      </c>
      <c r="L17">
        <v>10.1355646</v>
      </c>
      <c r="M17">
        <v>-0.9</v>
      </c>
      <c r="N17">
        <v>11.262132</v>
      </c>
      <c r="O17">
        <v>-0.88</v>
      </c>
      <c r="P17">
        <v>10.700082</v>
      </c>
      <c r="Q17">
        <v>-0.86</v>
      </c>
      <c r="R17">
        <v>11.321314</v>
      </c>
      <c r="S17">
        <v>-0.84</v>
      </c>
      <c r="T17">
        <v>13.396528</v>
      </c>
    </row>
    <row r="18" spans="1:20">
      <c r="A18">
        <v>-0.8100000000000001</v>
      </c>
      <c r="B18">
        <v>5.325618199999999</v>
      </c>
      <c r="C18">
        <v>-0.98</v>
      </c>
      <c r="D18">
        <v>7.611022199999999</v>
      </c>
      <c r="E18">
        <v>-0.96</v>
      </c>
      <c r="F18">
        <v>8.828489999999999</v>
      </c>
      <c r="G18">
        <v>-0.9399999999999999</v>
      </c>
      <c r="H18">
        <v>8.517691000000001</v>
      </c>
      <c r="I18">
        <v>-0.93</v>
      </c>
      <c r="J18">
        <v>10.376357</v>
      </c>
      <c r="K18">
        <v>-0.91</v>
      </c>
      <c r="L18">
        <v>9.6516226</v>
      </c>
      <c r="M18">
        <v>-0.89</v>
      </c>
      <c r="N18">
        <v>10.953688</v>
      </c>
      <c r="O18">
        <v>-0.87</v>
      </c>
      <c r="P18">
        <v>11.81424</v>
      </c>
      <c r="Q18">
        <v>-0.85</v>
      </c>
      <c r="R18">
        <v>11.26844</v>
      </c>
      <c r="S18">
        <v>-0.83</v>
      </c>
      <c r="T18">
        <v>12.561582</v>
      </c>
    </row>
    <row r="19" spans="1:20">
      <c r="A19">
        <v>-0.8</v>
      </c>
      <c r="B19">
        <v>5.873714</v>
      </c>
      <c r="C19">
        <v>-0.97</v>
      </c>
      <c r="D19">
        <v>7.4683704</v>
      </c>
      <c r="E19">
        <v>-0.95</v>
      </c>
      <c r="F19">
        <v>9.7712</v>
      </c>
      <c r="G19">
        <v>-0.93</v>
      </c>
      <c r="H19">
        <v>9.346931999999999</v>
      </c>
      <c r="I19">
        <v>-0.92</v>
      </c>
      <c r="J19">
        <v>9.990705199999999</v>
      </c>
      <c r="K19">
        <v>-0.9</v>
      </c>
      <c r="L19">
        <v>10.5877732</v>
      </c>
      <c r="M19">
        <v>-0.88</v>
      </c>
      <c r="N19">
        <v>10.578968</v>
      </c>
      <c r="O19">
        <v>-0.86</v>
      </c>
      <c r="P19">
        <v>11.8647</v>
      </c>
      <c r="Q19">
        <v>-0.84</v>
      </c>
      <c r="R19">
        <v>12.489772</v>
      </c>
      <c r="S19">
        <v>-0.82</v>
      </c>
      <c r="T19">
        <v>12.220136</v>
      </c>
    </row>
    <row r="20" spans="1:20">
      <c r="A20">
        <v>-0.79</v>
      </c>
      <c r="B20">
        <v>6.1398972</v>
      </c>
      <c r="C20">
        <v>-0.96</v>
      </c>
      <c r="D20">
        <v>7.458796</v>
      </c>
      <c r="E20">
        <v>-0.9399999999999999</v>
      </c>
      <c r="F20">
        <v>9.1325938</v>
      </c>
      <c r="G20">
        <v>-0.92</v>
      </c>
      <c r="H20">
        <v>10.458511</v>
      </c>
      <c r="I20">
        <v>-0.91</v>
      </c>
      <c r="J20">
        <v>9.875818599999999</v>
      </c>
      <c r="K20">
        <v>-0.89</v>
      </c>
      <c r="L20">
        <v>11.303006</v>
      </c>
      <c r="M20">
        <v>-0.87</v>
      </c>
      <c r="N20">
        <v>10.927952</v>
      </c>
      <c r="O20">
        <v>-0.85</v>
      </c>
      <c r="P20">
        <v>11.453848</v>
      </c>
      <c r="Q20">
        <v>-0.83</v>
      </c>
      <c r="R20">
        <v>14.046242</v>
      </c>
      <c r="S20">
        <v>-0.8100000000000001</v>
      </c>
      <c r="T20">
        <v>13.887446</v>
      </c>
    </row>
    <row r="21" spans="1:20">
      <c r="A21">
        <v>-0.78</v>
      </c>
      <c r="B21">
        <v>7.4091176</v>
      </c>
      <c r="C21">
        <v>-0.95</v>
      </c>
      <c r="D21">
        <v>8.6603768</v>
      </c>
      <c r="E21">
        <v>-0.93</v>
      </c>
      <c r="F21">
        <v>8.606214400000001</v>
      </c>
      <c r="G21">
        <v>-0.91</v>
      </c>
      <c r="H21">
        <v>9.878370200000001</v>
      </c>
      <c r="I21">
        <v>-0.9</v>
      </c>
      <c r="J21">
        <v>9.454199599999999</v>
      </c>
      <c r="K21">
        <v>-0.88</v>
      </c>
      <c r="L21">
        <v>11.0196982</v>
      </c>
      <c r="M21">
        <v>-0.86</v>
      </c>
      <c r="N21">
        <v>12.10161</v>
      </c>
      <c r="O21">
        <v>-0.84</v>
      </c>
      <c r="P21">
        <v>11.60309</v>
      </c>
      <c r="Q21">
        <v>-0.82</v>
      </c>
      <c r="R21">
        <v>13.01622</v>
      </c>
      <c r="S21">
        <v>-0.8</v>
      </c>
      <c r="T21">
        <v>15.322526</v>
      </c>
    </row>
    <row r="22" spans="1:20">
      <c r="A22">
        <v>-0.77</v>
      </c>
      <c r="B22">
        <v>10.2164458</v>
      </c>
      <c r="C22">
        <v>-0.9399999999999999</v>
      </c>
      <c r="D22">
        <v>9.028749400000001</v>
      </c>
      <c r="E22">
        <v>-0.92</v>
      </c>
      <c r="F22">
        <v>9.736216799999999</v>
      </c>
      <c r="G22">
        <v>-0.9</v>
      </c>
      <c r="H22">
        <v>9.729267199999999</v>
      </c>
      <c r="I22">
        <v>-0.89</v>
      </c>
      <c r="J22">
        <v>11.1206874</v>
      </c>
      <c r="K22">
        <v>-0.87</v>
      </c>
      <c r="L22">
        <v>10.938632</v>
      </c>
      <c r="M22">
        <v>-0.85</v>
      </c>
      <c r="N22">
        <v>12.046406</v>
      </c>
      <c r="O22">
        <v>-0.83</v>
      </c>
      <c r="P22">
        <v>13.639118</v>
      </c>
      <c r="Q22">
        <v>-0.8100000000000001</v>
      </c>
      <c r="R22">
        <v>13.604518</v>
      </c>
      <c r="S22">
        <v>-0.79</v>
      </c>
      <c r="T22">
        <v>15.943574</v>
      </c>
    </row>
    <row r="23" spans="1:20">
      <c r="A23">
        <v>-0.76</v>
      </c>
      <c r="B23">
        <v>11.580626</v>
      </c>
      <c r="C23">
        <v>-0.93</v>
      </c>
      <c r="D23">
        <v>8.322981200000001</v>
      </c>
      <c r="E23">
        <v>-0.91</v>
      </c>
      <c r="F23">
        <v>10.51988</v>
      </c>
      <c r="G23">
        <v>-0.89</v>
      </c>
      <c r="H23">
        <v>10.199796</v>
      </c>
      <c r="I23">
        <v>-0.88</v>
      </c>
      <c r="J23">
        <v>11.598454</v>
      </c>
      <c r="K23">
        <v>-0.86</v>
      </c>
      <c r="L23">
        <v>11.320672</v>
      </c>
      <c r="M23">
        <v>-0.84</v>
      </c>
      <c r="N23">
        <v>11.870186</v>
      </c>
      <c r="O23">
        <v>-0.82</v>
      </c>
      <c r="P23">
        <v>13.953844</v>
      </c>
      <c r="Q23">
        <v>-0.8</v>
      </c>
      <c r="R23">
        <v>14.583912</v>
      </c>
      <c r="S23">
        <v>-0.78</v>
      </c>
      <c r="T23">
        <v>16.592532</v>
      </c>
    </row>
    <row r="24" spans="1:20">
      <c r="A24">
        <v>-0.75</v>
      </c>
      <c r="B24">
        <v>11.847712</v>
      </c>
      <c r="C24">
        <v>-0.92</v>
      </c>
      <c r="D24">
        <v>8.2022858</v>
      </c>
      <c r="E24">
        <v>-0.9</v>
      </c>
      <c r="F24">
        <v>10.4396038</v>
      </c>
      <c r="G24">
        <v>-0.88</v>
      </c>
      <c r="H24">
        <v>11.915872</v>
      </c>
      <c r="I24">
        <v>-0.87</v>
      </c>
      <c r="J24">
        <v>10.647424</v>
      </c>
      <c r="K24">
        <v>-0.85</v>
      </c>
      <c r="L24">
        <v>12.629712</v>
      </c>
      <c r="M24">
        <v>-0.83</v>
      </c>
      <c r="N24">
        <v>12.08987</v>
      </c>
      <c r="O24">
        <v>-0.8100000000000001</v>
      </c>
      <c r="P24">
        <v>13.719242</v>
      </c>
      <c r="Q24">
        <v>-0.79</v>
      </c>
      <c r="R24">
        <v>16.31106</v>
      </c>
      <c r="S24">
        <v>-0.77</v>
      </c>
      <c r="T24">
        <v>18.291558</v>
      </c>
    </row>
    <row r="25" spans="1:20">
      <c r="A25">
        <v>-0.74</v>
      </c>
      <c r="B25">
        <v>13.228444</v>
      </c>
      <c r="C25">
        <v>-0.91</v>
      </c>
      <c r="D25">
        <v>9.2997576</v>
      </c>
      <c r="E25">
        <v>-0.89</v>
      </c>
      <c r="F25">
        <v>9.569381999999999</v>
      </c>
      <c r="G25">
        <v>-0.87</v>
      </c>
      <c r="H25">
        <v>11.786414</v>
      </c>
      <c r="I25">
        <v>-0.86</v>
      </c>
      <c r="J25">
        <v>10.988765</v>
      </c>
      <c r="K25">
        <v>-0.84</v>
      </c>
      <c r="L25">
        <v>12.635682</v>
      </c>
      <c r="M25">
        <v>-0.82</v>
      </c>
      <c r="N25">
        <v>14.279196</v>
      </c>
      <c r="O25">
        <v>-0.8</v>
      </c>
      <c r="P25">
        <v>14.447164</v>
      </c>
      <c r="Q25">
        <v>-0.78</v>
      </c>
      <c r="R25">
        <v>16.974762</v>
      </c>
      <c r="S25">
        <v>-0.76</v>
      </c>
      <c r="T25">
        <v>21.585682</v>
      </c>
    </row>
    <row r="26" spans="1:20">
      <c r="A26">
        <v>-0.73</v>
      </c>
      <c r="B26">
        <v>14.897122</v>
      </c>
      <c r="C26">
        <v>-0.9</v>
      </c>
      <c r="D26">
        <v>10.091505</v>
      </c>
      <c r="E26">
        <v>-0.88</v>
      </c>
      <c r="F26">
        <v>10.0058334</v>
      </c>
      <c r="G26">
        <v>-0.86</v>
      </c>
      <c r="H26">
        <v>10.93439</v>
      </c>
      <c r="I26">
        <v>-0.85</v>
      </c>
      <c r="J26">
        <v>12.253084</v>
      </c>
      <c r="K26">
        <v>-0.83</v>
      </c>
      <c r="L26">
        <v>11.954048</v>
      </c>
      <c r="M26">
        <v>-0.8100000000000001</v>
      </c>
      <c r="N26">
        <v>14.44146</v>
      </c>
      <c r="O26">
        <v>-0.79</v>
      </c>
      <c r="P26">
        <v>16.351418</v>
      </c>
      <c r="Q26">
        <v>-0.77</v>
      </c>
      <c r="R26">
        <v>18.550376</v>
      </c>
      <c r="S26">
        <v>-0.75</v>
      </c>
      <c r="T26">
        <v>22.082268</v>
      </c>
    </row>
    <row r="27" spans="1:20">
      <c r="A27">
        <v>-0.72</v>
      </c>
      <c r="B27">
        <v>15.684008</v>
      </c>
      <c r="C27">
        <v>-0.89</v>
      </c>
      <c r="D27">
        <v>9.5458342</v>
      </c>
      <c r="E27">
        <v>-0.87</v>
      </c>
      <c r="F27">
        <v>11.72452</v>
      </c>
      <c r="G27">
        <v>-0.85</v>
      </c>
      <c r="H27">
        <v>11.409942</v>
      </c>
      <c r="I27">
        <v>-0.84</v>
      </c>
      <c r="J27">
        <v>12.444006</v>
      </c>
      <c r="K27">
        <v>-0.82</v>
      </c>
      <c r="L27">
        <v>12.610388</v>
      </c>
      <c r="M27">
        <v>-0.8</v>
      </c>
      <c r="N27">
        <v>14.641902</v>
      </c>
      <c r="O27">
        <v>-0.78</v>
      </c>
      <c r="P27">
        <v>17.82577</v>
      </c>
      <c r="Q27">
        <v>-0.76</v>
      </c>
      <c r="R27">
        <v>19.67768</v>
      </c>
      <c r="S27">
        <v>-0.74</v>
      </c>
      <c r="T27">
        <v>22.643414</v>
      </c>
    </row>
    <row r="28" spans="1:20">
      <c r="A28">
        <v>-0.71</v>
      </c>
      <c r="B28">
        <v>15.163932</v>
      </c>
      <c r="C28">
        <v>-0.88</v>
      </c>
      <c r="D28">
        <v>9.926047800000001</v>
      </c>
      <c r="E28">
        <v>-0.86</v>
      </c>
      <c r="F28">
        <v>11.38676</v>
      </c>
      <c r="G28">
        <v>-0.84</v>
      </c>
      <c r="H28">
        <v>12.635164</v>
      </c>
      <c r="I28">
        <v>-0.83</v>
      </c>
      <c r="J28">
        <v>12.450286</v>
      </c>
      <c r="K28">
        <v>-0.8100000000000001</v>
      </c>
      <c r="L28">
        <v>14.95447</v>
      </c>
      <c r="M28">
        <v>-0.79</v>
      </c>
      <c r="N28">
        <v>15.536202</v>
      </c>
      <c r="O28">
        <v>-0.77</v>
      </c>
      <c r="P28">
        <v>18.703418</v>
      </c>
      <c r="Q28">
        <v>-0.75</v>
      </c>
      <c r="R28">
        <v>23.09004</v>
      </c>
      <c r="S28">
        <v>-0.73</v>
      </c>
      <c r="T28">
        <v>23.605404</v>
      </c>
    </row>
    <row r="29" spans="1:20">
      <c r="A29">
        <v>-0.7</v>
      </c>
      <c r="B29">
        <v>14.747748</v>
      </c>
      <c r="C29">
        <v>-0.87</v>
      </c>
      <c r="D29">
        <v>10.0207924</v>
      </c>
      <c r="E29">
        <v>-0.85</v>
      </c>
      <c r="F29">
        <v>11.140018</v>
      </c>
      <c r="G29">
        <v>-0.83</v>
      </c>
      <c r="H29">
        <v>12.702376</v>
      </c>
      <c r="I29">
        <v>-0.82</v>
      </c>
      <c r="J29">
        <v>12.909766</v>
      </c>
      <c r="K29">
        <v>-0.8</v>
      </c>
      <c r="L29">
        <v>14.936144</v>
      </c>
      <c r="M29">
        <v>-0.78</v>
      </c>
      <c r="N29">
        <v>17.475828</v>
      </c>
      <c r="O29">
        <v>-0.76</v>
      </c>
      <c r="P29">
        <v>19.88462</v>
      </c>
      <c r="Q29">
        <v>-0.74</v>
      </c>
      <c r="R29">
        <v>23.264298</v>
      </c>
      <c r="S29">
        <v>-0.72</v>
      </c>
      <c r="T29">
        <v>24.485014</v>
      </c>
    </row>
    <row r="30" spans="1:20">
      <c r="A30">
        <v>-0.6899999999999999</v>
      </c>
      <c r="B30">
        <v>16.3268</v>
      </c>
      <c r="C30">
        <v>-0.86</v>
      </c>
      <c r="D30">
        <v>11.668928</v>
      </c>
      <c r="E30">
        <v>-0.84</v>
      </c>
      <c r="F30">
        <v>10.917374</v>
      </c>
      <c r="G30">
        <v>-0.82</v>
      </c>
      <c r="H30">
        <v>13.187386</v>
      </c>
      <c r="I30">
        <v>-0.8100000000000001</v>
      </c>
      <c r="J30">
        <v>14.423254</v>
      </c>
      <c r="K30">
        <v>-0.79</v>
      </c>
      <c r="L30">
        <v>15.280368</v>
      </c>
      <c r="M30">
        <v>-0.77</v>
      </c>
      <c r="N30">
        <v>19.326616</v>
      </c>
      <c r="O30">
        <v>-0.75</v>
      </c>
      <c r="P30">
        <v>22.232592</v>
      </c>
      <c r="Q30">
        <v>-0.73</v>
      </c>
      <c r="R30">
        <v>23.690974</v>
      </c>
      <c r="S30">
        <v>-0.71</v>
      </c>
      <c r="T30">
        <v>24.28386</v>
      </c>
    </row>
    <row r="31" spans="1:20">
      <c r="A31">
        <v>-0.68</v>
      </c>
      <c r="B31">
        <v>16.656342</v>
      </c>
      <c r="C31">
        <v>-0.85</v>
      </c>
      <c r="D31">
        <v>11.129834</v>
      </c>
      <c r="E31">
        <v>-0.83</v>
      </c>
      <c r="F31">
        <v>13.728534</v>
      </c>
      <c r="G31">
        <v>-0.8100000000000001</v>
      </c>
      <c r="H31">
        <v>13.198116</v>
      </c>
      <c r="I31">
        <v>-0.8</v>
      </c>
      <c r="J31">
        <v>15.952518</v>
      </c>
      <c r="K31">
        <v>-0.78</v>
      </c>
      <c r="L31">
        <v>16.215188</v>
      </c>
      <c r="M31">
        <v>-0.76</v>
      </c>
      <c r="N31">
        <v>19.992054</v>
      </c>
      <c r="O31">
        <v>-0.74</v>
      </c>
      <c r="P31">
        <v>24.140592</v>
      </c>
      <c r="Q31">
        <v>-0.72</v>
      </c>
      <c r="R31">
        <v>24.055694</v>
      </c>
      <c r="S31">
        <v>-0.7</v>
      </c>
      <c r="T31">
        <v>23.290162</v>
      </c>
    </row>
    <row r="32" spans="1:20">
      <c r="A32">
        <v>-0.67</v>
      </c>
      <c r="B32">
        <v>16.410316</v>
      </c>
      <c r="C32">
        <v>-0.84</v>
      </c>
      <c r="D32">
        <v>11.296488</v>
      </c>
      <c r="E32">
        <v>-0.82</v>
      </c>
      <c r="F32">
        <v>13.510506</v>
      </c>
      <c r="G32">
        <v>-0.8</v>
      </c>
      <c r="H32">
        <v>15.287628</v>
      </c>
      <c r="I32">
        <v>-0.79</v>
      </c>
      <c r="J32">
        <v>16.46071</v>
      </c>
      <c r="K32">
        <v>-0.77</v>
      </c>
      <c r="L32">
        <v>19.230752</v>
      </c>
      <c r="M32">
        <v>-0.75</v>
      </c>
      <c r="N32">
        <v>21.226798</v>
      </c>
      <c r="O32">
        <v>-0.73</v>
      </c>
      <c r="P32">
        <v>24.088246</v>
      </c>
      <c r="Q32">
        <v>-0.71</v>
      </c>
      <c r="R32">
        <v>25.051334</v>
      </c>
      <c r="S32">
        <v>-0.6899999999999999</v>
      </c>
      <c r="T32">
        <v>22.743458</v>
      </c>
    </row>
    <row r="33" spans="1:20">
      <c r="A33">
        <v>-0.66</v>
      </c>
      <c r="B33">
        <v>16.66989</v>
      </c>
      <c r="C33">
        <v>-0.83</v>
      </c>
      <c r="D33">
        <v>11.298644</v>
      </c>
      <c r="E33">
        <v>-0.8100000000000001</v>
      </c>
      <c r="F33">
        <v>13.50372</v>
      </c>
      <c r="G33">
        <v>-0.79</v>
      </c>
      <c r="H33">
        <v>16.985556</v>
      </c>
      <c r="I33">
        <v>-0.78</v>
      </c>
      <c r="J33">
        <v>16.586162</v>
      </c>
      <c r="K33">
        <v>-0.76</v>
      </c>
      <c r="L33">
        <v>20.66869</v>
      </c>
      <c r="M33">
        <v>-0.74</v>
      </c>
      <c r="N33">
        <v>23.178724</v>
      </c>
      <c r="O33">
        <v>-0.72</v>
      </c>
      <c r="P33">
        <v>23.722578</v>
      </c>
      <c r="Q33">
        <v>-0.7</v>
      </c>
      <c r="R33">
        <v>24.36379</v>
      </c>
      <c r="S33">
        <v>-0.68</v>
      </c>
      <c r="T33">
        <v>24.885344</v>
      </c>
    </row>
    <row r="34" spans="1:20">
      <c r="A34">
        <v>-0.65</v>
      </c>
      <c r="B34">
        <v>17.070732</v>
      </c>
      <c r="C34">
        <v>-0.82</v>
      </c>
      <c r="D34">
        <v>13.278458</v>
      </c>
      <c r="E34">
        <v>-0.8</v>
      </c>
      <c r="F34">
        <v>14.143728</v>
      </c>
      <c r="G34">
        <v>-0.78</v>
      </c>
      <c r="H34">
        <v>17.232226</v>
      </c>
      <c r="I34">
        <v>-0.77</v>
      </c>
      <c r="J34">
        <v>18.386794</v>
      </c>
      <c r="K34">
        <v>-0.75</v>
      </c>
      <c r="L34">
        <v>21.123756</v>
      </c>
      <c r="M34">
        <v>-0.73</v>
      </c>
      <c r="N34">
        <v>24.623778</v>
      </c>
      <c r="O34">
        <v>-0.71</v>
      </c>
      <c r="P34">
        <v>23.76104</v>
      </c>
      <c r="Q34">
        <v>-0.6899999999999999</v>
      </c>
      <c r="R34">
        <v>22.902736</v>
      </c>
      <c r="S34">
        <v>-0.67</v>
      </c>
      <c r="T34">
        <v>24.474658</v>
      </c>
    </row>
    <row r="35" spans="1:20">
      <c r="A35">
        <v>-0.64</v>
      </c>
      <c r="B35">
        <v>18.105686</v>
      </c>
      <c r="C35">
        <v>-0.8100000000000001</v>
      </c>
      <c r="D35">
        <v>13.626364</v>
      </c>
      <c r="E35">
        <v>-0.79</v>
      </c>
      <c r="F35">
        <v>16.434304</v>
      </c>
      <c r="G35">
        <v>-0.77</v>
      </c>
      <c r="H35">
        <v>18.468304</v>
      </c>
      <c r="I35">
        <v>-0.76</v>
      </c>
      <c r="J35">
        <v>21.354796</v>
      </c>
      <c r="K35">
        <v>-0.74</v>
      </c>
      <c r="L35">
        <v>22.20399</v>
      </c>
      <c r="M35">
        <v>-0.72</v>
      </c>
      <c r="N35">
        <v>24.48647</v>
      </c>
      <c r="O35">
        <v>-0.7</v>
      </c>
      <c r="P35">
        <v>24.479774</v>
      </c>
      <c r="Q35">
        <v>-0.68</v>
      </c>
      <c r="R35">
        <v>22.88653</v>
      </c>
      <c r="S35">
        <v>-0.66</v>
      </c>
      <c r="T35">
        <v>24.378256</v>
      </c>
    </row>
    <row r="36" spans="1:20">
      <c r="A36">
        <v>-0.63</v>
      </c>
      <c r="B36">
        <v>18.254164</v>
      </c>
      <c r="C36">
        <v>-0.8</v>
      </c>
      <c r="D36">
        <v>13.641628</v>
      </c>
      <c r="E36">
        <v>-0.78</v>
      </c>
      <c r="F36">
        <v>17.224344</v>
      </c>
      <c r="G36">
        <v>-0.76</v>
      </c>
      <c r="H36">
        <v>20.652098</v>
      </c>
      <c r="I36">
        <v>-0.75</v>
      </c>
      <c r="J36">
        <v>21.577052</v>
      </c>
      <c r="K36">
        <v>-0.73</v>
      </c>
      <c r="L36">
        <v>24.203184</v>
      </c>
      <c r="M36">
        <v>-0.71</v>
      </c>
      <c r="N36">
        <v>23.294488</v>
      </c>
      <c r="O36">
        <v>-0.6899999999999999</v>
      </c>
      <c r="P36">
        <v>23.467308</v>
      </c>
      <c r="Q36">
        <v>-0.67</v>
      </c>
      <c r="R36">
        <v>24.719976</v>
      </c>
      <c r="S36">
        <v>-0.65</v>
      </c>
      <c r="T36">
        <v>24.199882</v>
      </c>
    </row>
    <row r="37" spans="1:20">
      <c r="A37">
        <v>-0.62</v>
      </c>
      <c r="B37">
        <v>17.566686</v>
      </c>
      <c r="C37">
        <v>-0.79</v>
      </c>
      <c r="D37">
        <v>14.84611</v>
      </c>
      <c r="E37">
        <v>-0.77</v>
      </c>
      <c r="F37">
        <v>18.807488</v>
      </c>
      <c r="G37">
        <v>-0.75</v>
      </c>
      <c r="H37">
        <v>21.919214</v>
      </c>
      <c r="I37">
        <v>-0.74</v>
      </c>
      <c r="J37">
        <v>22.784268</v>
      </c>
      <c r="K37">
        <v>-0.72</v>
      </c>
      <c r="L37">
        <v>25.056272</v>
      </c>
      <c r="M37">
        <v>-0.7</v>
      </c>
      <c r="N37">
        <v>24.00169</v>
      </c>
      <c r="O37">
        <v>-0.68</v>
      </c>
      <c r="P37">
        <v>23.655792</v>
      </c>
      <c r="Q37">
        <v>-0.66</v>
      </c>
      <c r="R37">
        <v>25.27891</v>
      </c>
      <c r="S37">
        <v>-0.64</v>
      </c>
      <c r="T37">
        <v>25.26195</v>
      </c>
    </row>
    <row r="38" spans="1:20">
      <c r="A38">
        <v>-0.61</v>
      </c>
      <c r="B38">
        <v>17.397456</v>
      </c>
      <c r="C38">
        <v>-0.78</v>
      </c>
      <c r="D38">
        <v>16.994388</v>
      </c>
      <c r="E38">
        <v>-0.76</v>
      </c>
      <c r="F38">
        <v>20.308346</v>
      </c>
      <c r="G38">
        <v>-0.74</v>
      </c>
      <c r="H38">
        <v>23.255562</v>
      </c>
      <c r="I38">
        <v>-0.73</v>
      </c>
      <c r="J38">
        <v>23.998154</v>
      </c>
      <c r="K38">
        <v>-0.71</v>
      </c>
      <c r="L38">
        <v>24.114072</v>
      </c>
      <c r="M38">
        <v>-0.6899999999999999</v>
      </c>
      <c r="N38">
        <v>23.868004</v>
      </c>
      <c r="O38">
        <v>-0.67</v>
      </c>
      <c r="P38">
        <v>23.613584</v>
      </c>
      <c r="Q38">
        <v>-0.65</v>
      </c>
      <c r="R38">
        <v>24.405454</v>
      </c>
      <c r="S38">
        <v>-0.63</v>
      </c>
      <c r="T38">
        <v>25.175694</v>
      </c>
    </row>
    <row r="39" spans="1:20">
      <c r="A39">
        <v>-0.6</v>
      </c>
      <c r="B39">
        <v>18.883148</v>
      </c>
      <c r="C39">
        <v>-0.77</v>
      </c>
      <c r="D39">
        <v>18.716222</v>
      </c>
      <c r="E39">
        <v>-0.75</v>
      </c>
      <c r="F39">
        <v>21.616462</v>
      </c>
      <c r="G39">
        <v>-0.73</v>
      </c>
      <c r="H39">
        <v>23.772488</v>
      </c>
      <c r="I39">
        <v>-0.72</v>
      </c>
      <c r="J39">
        <v>24.697686</v>
      </c>
      <c r="K39">
        <v>-0.7</v>
      </c>
      <c r="L39">
        <v>23.460268</v>
      </c>
      <c r="M39">
        <v>-0.68</v>
      </c>
      <c r="N39">
        <v>23.932158</v>
      </c>
      <c r="O39">
        <v>-0.66</v>
      </c>
      <c r="P39">
        <v>25.392108</v>
      </c>
      <c r="Q39">
        <v>-0.64</v>
      </c>
      <c r="R39">
        <v>24.12834</v>
      </c>
      <c r="S39">
        <v>-0.62</v>
      </c>
      <c r="T39">
        <v>23.823064</v>
      </c>
    </row>
    <row r="40" spans="1:20">
      <c r="A40">
        <v>-0.59</v>
      </c>
      <c r="B40">
        <v>18.865172</v>
      </c>
      <c r="C40">
        <v>-0.76</v>
      </c>
      <c r="D40">
        <v>19.894346</v>
      </c>
      <c r="E40">
        <v>-0.74</v>
      </c>
      <c r="F40">
        <v>23.200948</v>
      </c>
      <c r="G40">
        <v>-0.72</v>
      </c>
      <c r="H40">
        <v>23.4881</v>
      </c>
      <c r="I40">
        <v>-0.71</v>
      </c>
      <c r="J40">
        <v>24.17713</v>
      </c>
      <c r="K40">
        <v>-0.6899999999999999</v>
      </c>
      <c r="L40">
        <v>23.40099</v>
      </c>
      <c r="M40">
        <v>-0.67</v>
      </c>
      <c r="N40">
        <v>23.563784</v>
      </c>
      <c r="O40">
        <v>-0.65</v>
      </c>
      <c r="P40">
        <v>25.412208</v>
      </c>
      <c r="Q40">
        <v>-0.63</v>
      </c>
      <c r="R40">
        <v>24.980268</v>
      </c>
      <c r="S40">
        <v>-0.61</v>
      </c>
      <c r="T40">
        <v>23.898348</v>
      </c>
    </row>
    <row r="41" spans="1:20">
      <c r="A41">
        <v>-0.58</v>
      </c>
      <c r="B41">
        <v>18.399194</v>
      </c>
      <c r="C41">
        <v>-0.75</v>
      </c>
      <c r="D41">
        <v>20.858394</v>
      </c>
      <c r="E41">
        <v>-0.73</v>
      </c>
      <c r="F41">
        <v>23.724756</v>
      </c>
      <c r="G41">
        <v>-0.71</v>
      </c>
      <c r="H41">
        <v>24.82555</v>
      </c>
      <c r="I41">
        <v>-0.7</v>
      </c>
      <c r="J41">
        <v>23.270522</v>
      </c>
      <c r="K41">
        <v>-0.68</v>
      </c>
      <c r="L41">
        <v>24.960094</v>
      </c>
      <c r="M41">
        <v>-0.66</v>
      </c>
      <c r="N41">
        <v>23.995156</v>
      </c>
      <c r="O41">
        <v>-0.64</v>
      </c>
      <c r="P41">
        <v>24.35724</v>
      </c>
      <c r="Q41">
        <v>-0.62</v>
      </c>
      <c r="R41">
        <v>24.619494</v>
      </c>
      <c r="S41">
        <v>-0.6</v>
      </c>
      <c r="T41">
        <v>24.449696</v>
      </c>
    </row>
    <row r="42" spans="1:20">
      <c r="A42">
        <v>-0.57</v>
      </c>
      <c r="B42">
        <v>18.413034</v>
      </c>
      <c r="C42">
        <v>-0.74</v>
      </c>
      <c r="D42">
        <v>22.307004</v>
      </c>
      <c r="E42">
        <v>-0.72</v>
      </c>
      <c r="F42">
        <v>22.992808</v>
      </c>
      <c r="G42">
        <v>-0.7</v>
      </c>
      <c r="H42">
        <v>23.72758</v>
      </c>
      <c r="I42">
        <v>-0.6899999999999999</v>
      </c>
      <c r="J42">
        <v>23.315998</v>
      </c>
      <c r="K42">
        <v>-0.67</v>
      </c>
      <c r="L42">
        <v>24.123986</v>
      </c>
      <c r="M42">
        <v>-0.65</v>
      </c>
      <c r="N42">
        <v>25.960226</v>
      </c>
      <c r="O42">
        <v>-0.63</v>
      </c>
      <c r="P42">
        <v>24.024278</v>
      </c>
      <c r="Q42">
        <v>-0.61</v>
      </c>
      <c r="R42">
        <v>24.327904</v>
      </c>
      <c r="S42">
        <v>-0.59</v>
      </c>
      <c r="T42">
        <v>25.858454</v>
      </c>
    </row>
    <row r="43" spans="1:20">
      <c r="A43">
        <v>-0.5600000000000001</v>
      </c>
      <c r="B43">
        <v>19.767918</v>
      </c>
      <c r="C43">
        <v>-0.73</v>
      </c>
      <c r="D43">
        <v>23.93893</v>
      </c>
      <c r="E43">
        <v>-0.71</v>
      </c>
      <c r="F43">
        <v>23.33674</v>
      </c>
      <c r="G43">
        <v>-0.6899999999999999</v>
      </c>
      <c r="H43">
        <v>23.291442</v>
      </c>
      <c r="I43">
        <v>-0.68</v>
      </c>
      <c r="J43">
        <v>24.464372</v>
      </c>
      <c r="K43">
        <v>-0.66</v>
      </c>
      <c r="L43">
        <v>24.02357</v>
      </c>
      <c r="M43">
        <v>-0.64</v>
      </c>
      <c r="N43">
        <v>24.750118</v>
      </c>
      <c r="O43">
        <v>-0.62</v>
      </c>
      <c r="P43">
        <v>25.144662</v>
      </c>
      <c r="Q43">
        <v>-0.6</v>
      </c>
      <c r="R43">
        <v>23.811556</v>
      </c>
      <c r="S43">
        <v>-0.58</v>
      </c>
      <c r="T43">
        <v>24.99323</v>
      </c>
    </row>
    <row r="44" spans="1:20">
      <c r="A44">
        <v>-0.55</v>
      </c>
      <c r="B44">
        <v>19.536742</v>
      </c>
      <c r="C44">
        <v>-0.72</v>
      </c>
      <c r="D44">
        <v>23.140118</v>
      </c>
      <c r="E44">
        <v>-0.7</v>
      </c>
      <c r="F44">
        <v>24.161172</v>
      </c>
      <c r="G44">
        <v>-0.68</v>
      </c>
      <c r="H44">
        <v>22.874128</v>
      </c>
      <c r="I44">
        <v>-0.67</v>
      </c>
      <c r="J44">
        <v>24.308546</v>
      </c>
      <c r="K44">
        <v>-0.65</v>
      </c>
      <c r="L44">
        <v>24.123952</v>
      </c>
      <c r="M44">
        <v>-0.63</v>
      </c>
      <c r="N44">
        <v>24.35247</v>
      </c>
      <c r="O44">
        <v>-0.61</v>
      </c>
      <c r="P44">
        <v>24.964562</v>
      </c>
      <c r="Q44">
        <v>-0.59</v>
      </c>
      <c r="R44">
        <v>25.328534</v>
      </c>
      <c r="S44">
        <v>-0.57</v>
      </c>
      <c r="T44">
        <v>24.972372</v>
      </c>
    </row>
    <row r="45" spans="1:20">
      <c r="A45">
        <v>-0.54</v>
      </c>
      <c r="B45">
        <v>19.888966</v>
      </c>
      <c r="C45">
        <v>-0.71</v>
      </c>
      <c r="D45">
        <v>23.00832</v>
      </c>
      <c r="E45">
        <v>-0.6899999999999999</v>
      </c>
      <c r="F45">
        <v>23.462034</v>
      </c>
      <c r="G45">
        <v>-0.67</v>
      </c>
      <c r="H45">
        <v>24.759294</v>
      </c>
      <c r="I45">
        <v>-0.66</v>
      </c>
      <c r="J45">
        <v>24.361628</v>
      </c>
      <c r="K45">
        <v>-0.64</v>
      </c>
      <c r="L45">
        <v>26.173902</v>
      </c>
      <c r="M45">
        <v>-0.62</v>
      </c>
      <c r="N45">
        <v>23.796696</v>
      </c>
      <c r="O45">
        <v>-0.6</v>
      </c>
      <c r="P45">
        <v>24.329696</v>
      </c>
      <c r="Q45">
        <v>-0.58</v>
      </c>
      <c r="R45">
        <v>25.382904</v>
      </c>
      <c r="S45">
        <v>-0.5600000000000001</v>
      </c>
      <c r="T45">
        <v>24.713882</v>
      </c>
    </row>
    <row r="46" spans="1:20">
      <c r="A46">
        <v>-0.53</v>
      </c>
      <c r="B46">
        <v>19.897672</v>
      </c>
      <c r="C46">
        <v>-0.7</v>
      </c>
      <c r="D46">
        <v>22.652638</v>
      </c>
      <c r="E46">
        <v>-0.68</v>
      </c>
      <c r="F46">
        <v>22.857114</v>
      </c>
      <c r="G46">
        <v>-0.66</v>
      </c>
      <c r="H46">
        <v>24.612926</v>
      </c>
      <c r="I46">
        <v>-0.65</v>
      </c>
      <c r="J46">
        <v>24.38947</v>
      </c>
      <c r="K46">
        <v>-0.63</v>
      </c>
      <c r="L46">
        <v>24.340202</v>
      </c>
      <c r="M46">
        <v>-0.61</v>
      </c>
      <c r="N46">
        <v>25.306776</v>
      </c>
      <c r="O46">
        <v>-0.59</v>
      </c>
      <c r="P46">
        <v>23.96319</v>
      </c>
      <c r="Q46">
        <v>-0.57</v>
      </c>
      <c r="R46">
        <v>25.162072</v>
      </c>
      <c r="S46">
        <v>-0.55</v>
      </c>
      <c r="T46">
        <v>26.394858</v>
      </c>
    </row>
    <row r="47" spans="1:20">
      <c r="A47">
        <v>-0.52</v>
      </c>
      <c r="B47">
        <v>21.716722</v>
      </c>
      <c r="C47">
        <v>-0.6899999999999999</v>
      </c>
      <c r="D47">
        <v>23.882818</v>
      </c>
      <c r="E47">
        <v>-0.67</v>
      </c>
      <c r="F47">
        <v>23.859694</v>
      </c>
      <c r="G47">
        <v>-0.65</v>
      </c>
      <c r="H47">
        <v>24.343802</v>
      </c>
      <c r="I47">
        <v>-0.64</v>
      </c>
      <c r="J47">
        <v>24.835492</v>
      </c>
      <c r="K47">
        <v>-0.62</v>
      </c>
      <c r="L47">
        <v>23.809946</v>
      </c>
      <c r="M47">
        <v>-0.6</v>
      </c>
      <c r="N47">
        <v>24.727354</v>
      </c>
      <c r="O47">
        <v>-0.58</v>
      </c>
      <c r="P47">
        <v>25.200246</v>
      </c>
      <c r="Q47">
        <v>-0.5600000000000001</v>
      </c>
      <c r="R47">
        <v>24.614266</v>
      </c>
      <c r="S47">
        <v>-0.54</v>
      </c>
      <c r="T47">
        <v>26.127342</v>
      </c>
    </row>
    <row r="48" spans="1:20">
      <c r="A48">
        <v>-0.51</v>
      </c>
      <c r="B48">
        <v>22.223574</v>
      </c>
      <c r="C48">
        <v>-0.68</v>
      </c>
      <c r="D48">
        <v>23.540398</v>
      </c>
      <c r="E48">
        <v>-0.66</v>
      </c>
      <c r="F48">
        <v>25.276204</v>
      </c>
      <c r="G48">
        <v>-0.64</v>
      </c>
      <c r="H48">
        <v>23.831958</v>
      </c>
      <c r="I48">
        <v>-0.63</v>
      </c>
      <c r="J48">
        <v>25.233104</v>
      </c>
      <c r="K48">
        <v>-0.61</v>
      </c>
      <c r="L48">
        <v>23.766708</v>
      </c>
      <c r="M48">
        <v>-0.59</v>
      </c>
      <c r="N48">
        <v>25.06305</v>
      </c>
      <c r="O48">
        <v>-0.57</v>
      </c>
      <c r="P48">
        <v>25.639362</v>
      </c>
      <c r="Q48">
        <v>-0.55</v>
      </c>
      <c r="R48">
        <v>25.727618</v>
      </c>
      <c r="S48">
        <v>-0.53</v>
      </c>
      <c r="T48">
        <v>26.011918</v>
      </c>
    </row>
    <row r="49" spans="1:20">
      <c r="A49">
        <v>-0.5</v>
      </c>
      <c r="B49">
        <v>21.029896</v>
      </c>
      <c r="C49">
        <v>-0.67</v>
      </c>
      <c r="D49">
        <v>22.722102</v>
      </c>
      <c r="E49">
        <v>-0.65</v>
      </c>
      <c r="F49">
        <v>24.333942</v>
      </c>
      <c r="G49">
        <v>-0.63</v>
      </c>
      <c r="H49">
        <v>25.28074</v>
      </c>
      <c r="I49">
        <v>-0.62</v>
      </c>
      <c r="J49">
        <v>24.250854</v>
      </c>
      <c r="K49">
        <v>-0.6</v>
      </c>
      <c r="L49">
        <v>25.3123</v>
      </c>
      <c r="M49">
        <v>-0.58</v>
      </c>
      <c r="N49">
        <v>24.099622</v>
      </c>
      <c r="O49">
        <v>-0.5600000000000001</v>
      </c>
      <c r="P49">
        <v>25.110408</v>
      </c>
      <c r="Q49">
        <v>-0.54</v>
      </c>
      <c r="R49">
        <v>26.110228</v>
      </c>
      <c r="S49">
        <v>-0.52</v>
      </c>
      <c r="T49">
        <v>26.275712</v>
      </c>
    </row>
    <row r="50" spans="1:20">
      <c r="A50">
        <v>-0.51</v>
      </c>
      <c r="B50">
        <v>18.438066</v>
      </c>
      <c r="C50">
        <v>-0.66</v>
      </c>
      <c r="D50">
        <v>23.36591</v>
      </c>
      <c r="E50">
        <v>-0.64</v>
      </c>
      <c r="F50">
        <v>23.644846</v>
      </c>
      <c r="G50">
        <v>-0.62</v>
      </c>
      <c r="H50">
        <v>24.801878</v>
      </c>
      <c r="I50">
        <v>-0.61</v>
      </c>
      <c r="J50">
        <v>23.850994</v>
      </c>
      <c r="K50">
        <v>-0.59</v>
      </c>
      <c r="L50">
        <v>24.652116</v>
      </c>
      <c r="M50">
        <v>-0.57</v>
      </c>
      <c r="N50">
        <v>25.816866</v>
      </c>
      <c r="O50">
        <v>-0.55</v>
      </c>
      <c r="P50">
        <v>25.236066</v>
      </c>
      <c r="Q50">
        <v>-0.53</v>
      </c>
      <c r="R50">
        <v>26.611412</v>
      </c>
      <c r="S50">
        <v>-0.51</v>
      </c>
      <c r="T50">
        <v>28.148224</v>
      </c>
    </row>
    <row r="51" spans="1:20">
      <c r="A51">
        <v>-0.52</v>
      </c>
      <c r="B51">
        <v>17.605494</v>
      </c>
      <c r="C51">
        <v>-0.65</v>
      </c>
      <c r="D51">
        <v>24.47082</v>
      </c>
      <c r="E51">
        <v>-0.63</v>
      </c>
      <c r="F51">
        <v>23.934136</v>
      </c>
      <c r="G51">
        <v>-0.61</v>
      </c>
      <c r="H51">
        <v>23.735742</v>
      </c>
      <c r="I51">
        <v>-0.6</v>
      </c>
      <c r="J51">
        <v>24.770376</v>
      </c>
      <c r="K51">
        <v>-0.58</v>
      </c>
      <c r="L51">
        <v>24.286056</v>
      </c>
      <c r="M51">
        <v>-0.5600000000000001</v>
      </c>
      <c r="N51">
        <v>25.60734</v>
      </c>
      <c r="O51">
        <v>-0.54</v>
      </c>
      <c r="P51">
        <v>26.215678</v>
      </c>
      <c r="Q51">
        <v>-0.52</v>
      </c>
      <c r="R51">
        <v>26.264464</v>
      </c>
      <c r="S51">
        <v>-0.5</v>
      </c>
      <c r="T51">
        <v>26.333224</v>
      </c>
    </row>
    <row r="52" spans="1:20">
      <c r="A52">
        <v>-0.53</v>
      </c>
      <c r="B52">
        <v>15.431184</v>
      </c>
      <c r="C52">
        <v>-0.64</v>
      </c>
      <c r="D52">
        <v>23.556894</v>
      </c>
      <c r="E52">
        <v>-0.62</v>
      </c>
      <c r="F52">
        <v>25.08629</v>
      </c>
      <c r="G52">
        <v>-0.6</v>
      </c>
      <c r="H52">
        <v>24.196086</v>
      </c>
      <c r="I52">
        <v>-0.59</v>
      </c>
      <c r="J52">
        <v>25.352056</v>
      </c>
      <c r="K52">
        <v>-0.57</v>
      </c>
      <c r="L52">
        <v>24.112688</v>
      </c>
      <c r="M52">
        <v>-0.55</v>
      </c>
      <c r="N52">
        <v>25.210446</v>
      </c>
      <c r="O52">
        <v>-0.53</v>
      </c>
      <c r="P52">
        <v>27.036324</v>
      </c>
      <c r="Q52">
        <v>-0.51</v>
      </c>
      <c r="R52">
        <v>26.851638</v>
      </c>
      <c r="S52">
        <v>-0.51</v>
      </c>
      <c r="T52">
        <v>23.227174</v>
      </c>
    </row>
    <row r="53" spans="1:20">
      <c r="A53">
        <v>-0.54</v>
      </c>
      <c r="B53">
        <v>14.236342</v>
      </c>
      <c r="C53">
        <v>-0.63</v>
      </c>
      <c r="D53">
        <v>23.474272</v>
      </c>
      <c r="E53">
        <v>-0.61</v>
      </c>
      <c r="F53">
        <v>24.353174</v>
      </c>
      <c r="G53">
        <v>-0.59</v>
      </c>
      <c r="H53">
        <v>24.72417</v>
      </c>
      <c r="I53">
        <v>-0.58</v>
      </c>
      <c r="J53">
        <v>24.740628</v>
      </c>
      <c r="K53">
        <v>-0.5600000000000001</v>
      </c>
      <c r="L53">
        <v>25.935718</v>
      </c>
      <c r="M53">
        <v>-0.54</v>
      </c>
      <c r="N53">
        <v>25.567728</v>
      </c>
      <c r="O53">
        <v>-0.52</v>
      </c>
      <c r="P53">
        <v>26.604222</v>
      </c>
      <c r="Q53">
        <v>-0.5</v>
      </c>
      <c r="R53">
        <v>27.179606</v>
      </c>
      <c r="S53">
        <v>-0.52</v>
      </c>
      <c r="T53">
        <v>21.992566</v>
      </c>
    </row>
    <row r="54" spans="1:20">
      <c r="A54">
        <v>-0.55</v>
      </c>
      <c r="B54">
        <v>14.296338</v>
      </c>
      <c r="C54">
        <v>-0.62</v>
      </c>
      <c r="D54">
        <v>23.544092</v>
      </c>
      <c r="E54">
        <v>-0.6</v>
      </c>
      <c r="F54">
        <v>23.297698</v>
      </c>
      <c r="G54">
        <v>-0.58</v>
      </c>
      <c r="H54">
        <v>25.035994</v>
      </c>
      <c r="I54">
        <v>-0.57</v>
      </c>
      <c r="J54">
        <v>24.662124</v>
      </c>
      <c r="K54">
        <v>-0.55</v>
      </c>
      <c r="L54">
        <v>26.104508</v>
      </c>
      <c r="M54">
        <v>-0.53</v>
      </c>
      <c r="N54">
        <v>26.3429</v>
      </c>
      <c r="O54">
        <v>-0.51</v>
      </c>
      <c r="P54">
        <v>26.581152</v>
      </c>
      <c r="Q54">
        <v>-0.51</v>
      </c>
      <c r="R54">
        <v>22.880332</v>
      </c>
      <c r="S54">
        <v>-0.53</v>
      </c>
      <c r="T54">
        <v>21.076524</v>
      </c>
    </row>
    <row r="55" spans="1:20">
      <c r="A55">
        <v>-0.5600000000000001</v>
      </c>
      <c r="B55">
        <v>13.339792</v>
      </c>
      <c r="C55">
        <v>-0.61</v>
      </c>
      <c r="D55">
        <v>24.306364</v>
      </c>
      <c r="E55">
        <v>-0.59</v>
      </c>
      <c r="F55">
        <v>23.827916</v>
      </c>
      <c r="G55">
        <v>-0.57</v>
      </c>
      <c r="H55">
        <v>24.773986</v>
      </c>
      <c r="I55">
        <v>-0.5600000000000001</v>
      </c>
      <c r="J55">
        <v>24.660858</v>
      </c>
      <c r="K55">
        <v>-0.54</v>
      </c>
      <c r="L55">
        <v>25.31408</v>
      </c>
      <c r="M55">
        <v>-0.52</v>
      </c>
      <c r="N55">
        <v>27.617236</v>
      </c>
      <c r="O55">
        <v>-0.5</v>
      </c>
      <c r="P55">
        <v>26.08854</v>
      </c>
      <c r="Q55">
        <v>-0.52</v>
      </c>
      <c r="R55">
        <v>21.802692</v>
      </c>
      <c r="S55">
        <v>-0.54</v>
      </c>
      <c r="T55">
        <v>18.569444</v>
      </c>
    </row>
    <row r="56" spans="1:20">
      <c r="A56">
        <v>-0.57</v>
      </c>
      <c r="B56">
        <v>12.386014</v>
      </c>
      <c r="C56">
        <v>-0.6</v>
      </c>
      <c r="D56">
        <v>23.939044</v>
      </c>
      <c r="E56">
        <v>-0.58</v>
      </c>
      <c r="F56">
        <v>25.028126</v>
      </c>
      <c r="G56">
        <v>-0.5600000000000001</v>
      </c>
      <c r="H56">
        <v>24.696766</v>
      </c>
      <c r="I56">
        <v>-0.55</v>
      </c>
      <c r="J56">
        <v>26.369946</v>
      </c>
      <c r="K56">
        <v>-0.53</v>
      </c>
      <c r="L56">
        <v>25.625522</v>
      </c>
      <c r="M56">
        <v>-0.51</v>
      </c>
      <c r="N56">
        <v>26.881278</v>
      </c>
      <c r="O56">
        <v>-0.51</v>
      </c>
      <c r="P56">
        <v>23.615874</v>
      </c>
      <c r="Q56">
        <v>-0.53</v>
      </c>
      <c r="R56">
        <v>20.940818</v>
      </c>
      <c r="S56">
        <v>-0.55</v>
      </c>
      <c r="T56">
        <v>17.438208</v>
      </c>
    </row>
    <row r="57" spans="1:20">
      <c r="A57">
        <v>-0.58</v>
      </c>
      <c r="B57">
        <v>10.8837722</v>
      </c>
      <c r="C57">
        <v>-0.59</v>
      </c>
      <c r="D57">
        <v>23.796772</v>
      </c>
      <c r="E57">
        <v>-0.57</v>
      </c>
      <c r="F57">
        <v>25.059432</v>
      </c>
      <c r="G57">
        <v>-0.55</v>
      </c>
      <c r="H57">
        <v>25.471886</v>
      </c>
      <c r="I57">
        <v>-0.54</v>
      </c>
      <c r="J57">
        <v>26.173582</v>
      </c>
      <c r="K57">
        <v>-0.52</v>
      </c>
      <c r="L57">
        <v>26.984736</v>
      </c>
      <c r="M57">
        <v>-0.5</v>
      </c>
      <c r="N57">
        <v>25.997014</v>
      </c>
      <c r="O57">
        <v>-0.52</v>
      </c>
      <c r="P57">
        <v>21.292188</v>
      </c>
      <c r="Q57">
        <v>-0.54</v>
      </c>
      <c r="R57">
        <v>19.92326</v>
      </c>
      <c r="S57">
        <v>-0.5600000000000001</v>
      </c>
      <c r="T57">
        <v>17.527686</v>
      </c>
    </row>
    <row r="58" spans="1:20">
      <c r="A58">
        <v>-0.59</v>
      </c>
      <c r="B58">
        <v>10.943246</v>
      </c>
      <c r="C58">
        <v>-0.58</v>
      </c>
      <c r="D58">
        <v>23.270528</v>
      </c>
      <c r="E58">
        <v>-0.5600000000000001</v>
      </c>
      <c r="F58">
        <v>24.462824</v>
      </c>
      <c r="G58">
        <v>-0.54</v>
      </c>
      <c r="H58">
        <v>26.313352</v>
      </c>
      <c r="I58">
        <v>-0.53</v>
      </c>
      <c r="J58">
        <v>25.678458</v>
      </c>
      <c r="K58">
        <v>-0.51</v>
      </c>
      <c r="L58">
        <v>27.686712</v>
      </c>
      <c r="M58">
        <v>-0.51</v>
      </c>
      <c r="N58">
        <v>24.025292</v>
      </c>
      <c r="O58">
        <v>-0.53</v>
      </c>
      <c r="P58">
        <v>20.415906</v>
      </c>
      <c r="Q58">
        <v>-0.55</v>
      </c>
      <c r="R58">
        <v>17.70389</v>
      </c>
      <c r="S58">
        <v>-0.57</v>
      </c>
      <c r="T58">
        <v>17.070586</v>
      </c>
    </row>
    <row r="59" spans="1:20">
      <c r="A59">
        <v>-0.6</v>
      </c>
      <c r="B59">
        <v>10.941033</v>
      </c>
      <c r="C59">
        <v>-0.57</v>
      </c>
      <c r="D59">
        <v>24.390466</v>
      </c>
      <c r="E59">
        <v>-0.55</v>
      </c>
      <c r="F59">
        <v>24.25846</v>
      </c>
      <c r="G59">
        <v>-0.53</v>
      </c>
      <c r="H59">
        <v>26.162544</v>
      </c>
      <c r="I59">
        <v>-0.52</v>
      </c>
      <c r="J59">
        <v>26.259346</v>
      </c>
      <c r="K59">
        <v>-0.5</v>
      </c>
      <c r="L59">
        <v>26.359346</v>
      </c>
      <c r="M59">
        <v>-0.52</v>
      </c>
      <c r="N59">
        <v>22.044726</v>
      </c>
      <c r="O59">
        <v>-0.54</v>
      </c>
      <c r="P59">
        <v>19.76262</v>
      </c>
      <c r="Q59">
        <v>-0.5600000000000001</v>
      </c>
      <c r="R59">
        <v>16.68919</v>
      </c>
      <c r="S59">
        <v>-0.58</v>
      </c>
      <c r="T59">
        <v>15.685184</v>
      </c>
    </row>
    <row r="60" spans="1:20">
      <c r="A60">
        <v>-0.61</v>
      </c>
      <c r="B60">
        <v>9.957797600000001</v>
      </c>
      <c r="C60">
        <v>-0.5600000000000001</v>
      </c>
      <c r="D60">
        <v>24.43128</v>
      </c>
      <c r="E60">
        <v>-0.54</v>
      </c>
      <c r="F60">
        <v>25.49207</v>
      </c>
      <c r="G60">
        <v>-0.52</v>
      </c>
      <c r="H60">
        <v>25.997834</v>
      </c>
      <c r="I60">
        <v>-0.51</v>
      </c>
      <c r="J60">
        <v>27.912328</v>
      </c>
      <c r="K60">
        <v>-0.51</v>
      </c>
      <c r="L60">
        <v>23.98575</v>
      </c>
      <c r="M60">
        <v>-0.53</v>
      </c>
      <c r="N60">
        <v>19.911518</v>
      </c>
      <c r="O60">
        <v>-0.55</v>
      </c>
      <c r="P60">
        <v>18.568534</v>
      </c>
      <c r="Q60">
        <v>-0.57</v>
      </c>
      <c r="R60">
        <v>17.1489</v>
      </c>
      <c r="S60">
        <v>-0.59</v>
      </c>
      <c r="T60">
        <v>14.330194</v>
      </c>
    </row>
    <row r="61" spans="1:20">
      <c r="A61">
        <v>-0.62</v>
      </c>
      <c r="B61">
        <v>8.007681399999999</v>
      </c>
      <c r="C61">
        <v>-0.55</v>
      </c>
      <c r="D61">
        <v>24.086402</v>
      </c>
      <c r="E61">
        <v>-0.53</v>
      </c>
      <c r="F61">
        <v>26.651598</v>
      </c>
      <c r="G61">
        <v>-0.51</v>
      </c>
      <c r="H61">
        <v>26.648768</v>
      </c>
      <c r="I61">
        <v>-0.5</v>
      </c>
      <c r="J61">
        <v>25.493738</v>
      </c>
      <c r="K61">
        <v>-0.52</v>
      </c>
      <c r="L61">
        <v>22.663608</v>
      </c>
      <c r="M61">
        <v>-0.54</v>
      </c>
      <c r="N61">
        <v>19.500092</v>
      </c>
      <c r="O61">
        <v>-0.5600000000000001</v>
      </c>
      <c r="P61">
        <v>16.274008</v>
      </c>
      <c r="Q61">
        <v>-0.58</v>
      </c>
      <c r="R61">
        <v>16.277652</v>
      </c>
      <c r="S61">
        <v>-0.6</v>
      </c>
      <c r="T61">
        <v>14.585106</v>
      </c>
    </row>
    <row r="62" spans="1:20">
      <c r="A62">
        <v>-0.63</v>
      </c>
      <c r="B62">
        <v>8.5016792</v>
      </c>
      <c r="C62">
        <v>-0.54</v>
      </c>
      <c r="D62">
        <v>24.243046</v>
      </c>
      <c r="E62">
        <v>-0.52</v>
      </c>
      <c r="F62">
        <v>25.962722</v>
      </c>
      <c r="G62">
        <v>-0.5</v>
      </c>
      <c r="H62">
        <v>25.937268</v>
      </c>
      <c r="I62">
        <v>-0.51</v>
      </c>
      <c r="J62">
        <v>22.36964</v>
      </c>
      <c r="K62">
        <v>-0.53</v>
      </c>
      <c r="L62">
        <v>20.634264</v>
      </c>
      <c r="M62">
        <v>-0.55</v>
      </c>
      <c r="N62">
        <v>18.655026</v>
      </c>
      <c r="O62">
        <v>-0.57</v>
      </c>
      <c r="P62">
        <v>15.833876</v>
      </c>
      <c r="Q62">
        <v>-0.59</v>
      </c>
      <c r="R62">
        <v>14.789826</v>
      </c>
      <c r="S62">
        <v>-0.61</v>
      </c>
      <c r="T62">
        <v>14.319112</v>
      </c>
    </row>
    <row r="63" spans="1:20">
      <c r="A63">
        <v>-0.64</v>
      </c>
      <c r="B63">
        <v>8.495007599999999</v>
      </c>
      <c r="C63">
        <v>-0.53</v>
      </c>
      <c r="D63">
        <v>25.546864</v>
      </c>
      <c r="E63">
        <v>-0.51</v>
      </c>
      <c r="F63">
        <v>25.926746</v>
      </c>
      <c r="G63">
        <v>-0.51</v>
      </c>
      <c r="H63">
        <v>21.68085</v>
      </c>
      <c r="I63">
        <v>-0.52</v>
      </c>
      <c r="J63">
        <v>21.4611</v>
      </c>
      <c r="K63">
        <v>-0.54</v>
      </c>
      <c r="L63">
        <v>18.820504</v>
      </c>
      <c r="M63">
        <v>-0.5600000000000001</v>
      </c>
      <c r="N63">
        <v>17.76152</v>
      </c>
      <c r="O63">
        <v>-0.58</v>
      </c>
      <c r="P63">
        <v>15.695186</v>
      </c>
      <c r="Q63">
        <v>-0.6</v>
      </c>
      <c r="R63">
        <v>13.126882</v>
      </c>
      <c r="S63">
        <v>-0.62</v>
      </c>
      <c r="T63">
        <v>12.769076</v>
      </c>
    </row>
    <row r="64" spans="1:20">
      <c r="A64">
        <v>-0.65</v>
      </c>
      <c r="B64">
        <v>8.0195086</v>
      </c>
      <c r="C64">
        <v>-0.52</v>
      </c>
      <c r="D64">
        <v>26.097924</v>
      </c>
      <c r="E64">
        <v>-0.5</v>
      </c>
      <c r="F64">
        <v>25.518296</v>
      </c>
      <c r="G64">
        <v>-0.52</v>
      </c>
      <c r="H64">
        <v>21.136768</v>
      </c>
      <c r="I64">
        <v>-0.53</v>
      </c>
      <c r="J64">
        <v>20.838692</v>
      </c>
      <c r="K64">
        <v>-0.55</v>
      </c>
      <c r="L64">
        <v>18.301454</v>
      </c>
      <c r="M64">
        <v>-0.57</v>
      </c>
      <c r="N64">
        <v>15.151596</v>
      </c>
      <c r="O64">
        <v>-0.59</v>
      </c>
      <c r="P64">
        <v>15.278596</v>
      </c>
      <c r="Q64">
        <v>-0.61</v>
      </c>
      <c r="R64">
        <v>13.780888</v>
      </c>
      <c r="S64">
        <v>-0.63</v>
      </c>
      <c r="T64">
        <v>11.466786</v>
      </c>
    </row>
    <row r="65" spans="1:20">
      <c r="A65">
        <v>-0.66</v>
      </c>
      <c r="B65">
        <v>6.0143762</v>
      </c>
      <c r="C65">
        <v>-0.51</v>
      </c>
      <c r="D65">
        <v>26.120294</v>
      </c>
      <c r="E65">
        <v>-0.51</v>
      </c>
      <c r="F65">
        <v>22.906266</v>
      </c>
      <c r="G65">
        <v>-0.53</v>
      </c>
      <c r="H65">
        <v>20.559576</v>
      </c>
      <c r="I65">
        <v>-0.54</v>
      </c>
      <c r="J65">
        <v>18.206002</v>
      </c>
      <c r="K65">
        <v>-0.5600000000000001</v>
      </c>
      <c r="L65">
        <v>17.596558</v>
      </c>
      <c r="M65">
        <v>-0.58</v>
      </c>
      <c r="N65">
        <v>15.695552</v>
      </c>
      <c r="O65">
        <v>-0.6</v>
      </c>
      <c r="P65">
        <v>13.678194</v>
      </c>
      <c r="Q65">
        <v>-0.62</v>
      </c>
      <c r="R65">
        <v>13.023416</v>
      </c>
      <c r="S65">
        <v>-0.64</v>
      </c>
      <c r="T65">
        <v>11.614248</v>
      </c>
    </row>
    <row r="66" spans="1:20">
      <c r="A66">
        <v>-0.67</v>
      </c>
      <c r="B66">
        <v>6.3926958</v>
      </c>
      <c r="C66">
        <v>-0.5</v>
      </c>
      <c r="D66">
        <v>25.430914</v>
      </c>
      <c r="E66">
        <v>-0.52</v>
      </c>
      <c r="F66">
        <v>20.700244</v>
      </c>
      <c r="G66">
        <v>-0.54</v>
      </c>
      <c r="H66">
        <v>19.60187</v>
      </c>
      <c r="I66">
        <v>-0.55</v>
      </c>
      <c r="J66">
        <v>17.852536</v>
      </c>
      <c r="K66">
        <v>-0.57</v>
      </c>
      <c r="L66">
        <v>16.577264</v>
      </c>
      <c r="M66">
        <v>-0.59</v>
      </c>
      <c r="N66">
        <v>15.034402</v>
      </c>
      <c r="O66">
        <v>-0.61</v>
      </c>
      <c r="P66">
        <v>12.989374</v>
      </c>
      <c r="Q66">
        <v>-0.63</v>
      </c>
      <c r="R66">
        <v>11.777714</v>
      </c>
      <c r="S66">
        <v>-0.65</v>
      </c>
      <c r="T66">
        <v>11.024092</v>
      </c>
    </row>
    <row r="67" spans="1:20">
      <c r="A67">
        <v>-0.68</v>
      </c>
      <c r="B67">
        <v>6.5974642</v>
      </c>
      <c r="C67">
        <v>-0.51</v>
      </c>
      <c r="D67">
        <v>23.327028</v>
      </c>
      <c r="E67">
        <v>-0.53</v>
      </c>
      <c r="F67">
        <v>19.925956</v>
      </c>
      <c r="G67">
        <v>-0.55</v>
      </c>
      <c r="H67">
        <v>17.546944</v>
      </c>
      <c r="I67">
        <v>-0.5600000000000001</v>
      </c>
      <c r="J67">
        <v>17.617266</v>
      </c>
      <c r="K67">
        <v>-0.58</v>
      </c>
      <c r="L67">
        <v>14.888086</v>
      </c>
      <c r="M67">
        <v>-0.6</v>
      </c>
      <c r="N67">
        <v>14.732266</v>
      </c>
      <c r="O67">
        <v>-0.62</v>
      </c>
      <c r="P67">
        <v>13.018484</v>
      </c>
      <c r="Q67">
        <v>-0.64</v>
      </c>
      <c r="R67">
        <v>10.2586132</v>
      </c>
      <c r="S67">
        <v>-0.66</v>
      </c>
      <c r="T67">
        <v>10.3923132</v>
      </c>
    </row>
    <row r="68" spans="1:20">
      <c r="A68">
        <v>-0.6899999999999999</v>
      </c>
      <c r="B68">
        <v>6.453542400000001</v>
      </c>
      <c r="C68">
        <v>-0.52</v>
      </c>
      <c r="D68">
        <v>20.949374</v>
      </c>
      <c r="E68">
        <v>-0.54</v>
      </c>
      <c r="F68">
        <v>19.095736</v>
      </c>
      <c r="G68">
        <v>-0.5600000000000001</v>
      </c>
      <c r="H68">
        <v>16.74217</v>
      </c>
      <c r="I68">
        <v>-0.57</v>
      </c>
      <c r="J68">
        <v>16.968286</v>
      </c>
      <c r="K68">
        <v>-0.59</v>
      </c>
      <c r="L68">
        <v>14.470744</v>
      </c>
      <c r="M68">
        <v>-0.61</v>
      </c>
      <c r="N68">
        <v>12.450572</v>
      </c>
      <c r="O68">
        <v>-0.63</v>
      </c>
      <c r="P68">
        <v>12.58598</v>
      </c>
      <c r="Q68">
        <v>-0.65</v>
      </c>
      <c r="R68">
        <v>10.9283932</v>
      </c>
      <c r="S68">
        <v>-0.67</v>
      </c>
      <c r="T68">
        <v>8.9825164</v>
      </c>
    </row>
    <row r="69" spans="1:20">
      <c r="A69">
        <v>-0.7</v>
      </c>
      <c r="B69">
        <v>4.2256006</v>
      </c>
      <c r="C69">
        <v>-0.53</v>
      </c>
      <c r="D69">
        <v>18.95775</v>
      </c>
      <c r="E69">
        <v>-0.55</v>
      </c>
      <c r="F69">
        <v>18.123528</v>
      </c>
      <c r="G69">
        <v>-0.57</v>
      </c>
      <c r="H69">
        <v>16.808776</v>
      </c>
      <c r="I69">
        <v>-0.58</v>
      </c>
      <c r="J69">
        <v>14.90962</v>
      </c>
      <c r="K69">
        <v>-0.6</v>
      </c>
      <c r="L69">
        <v>14.533644</v>
      </c>
      <c r="M69">
        <v>-0.62</v>
      </c>
      <c r="N69">
        <v>12.628576</v>
      </c>
      <c r="O69">
        <v>-0.64</v>
      </c>
      <c r="P69">
        <v>10.965788</v>
      </c>
      <c r="Q69">
        <v>-0.66</v>
      </c>
      <c r="R69">
        <v>11.14864</v>
      </c>
      <c r="S69">
        <v>-0.68</v>
      </c>
      <c r="T69">
        <v>9.340430399999999</v>
      </c>
    </row>
    <row r="70" spans="1:20">
      <c r="A70">
        <v>-0.71</v>
      </c>
      <c r="B70">
        <v>4.0915722</v>
      </c>
      <c r="C70">
        <v>-0.54</v>
      </c>
      <c r="D70">
        <v>18.74786</v>
      </c>
      <c r="E70">
        <v>-0.5600000000000001</v>
      </c>
      <c r="F70">
        <v>16.213514</v>
      </c>
      <c r="G70">
        <v>-0.58</v>
      </c>
      <c r="H70">
        <v>16.105132</v>
      </c>
      <c r="I70">
        <v>-0.59</v>
      </c>
      <c r="J70">
        <v>13.543746</v>
      </c>
      <c r="K70">
        <v>-0.61</v>
      </c>
      <c r="L70">
        <v>13.537528</v>
      </c>
      <c r="M70">
        <v>-0.63</v>
      </c>
      <c r="N70">
        <v>12.237764</v>
      </c>
      <c r="O70">
        <v>-0.65</v>
      </c>
      <c r="P70">
        <v>9.6012802</v>
      </c>
      <c r="Q70">
        <v>-0.67</v>
      </c>
      <c r="R70">
        <v>9.4478674</v>
      </c>
      <c r="S70">
        <v>-0.6899999999999999</v>
      </c>
      <c r="T70">
        <v>9.0412</v>
      </c>
    </row>
    <row r="71" spans="1:20">
      <c r="A71">
        <v>-0.72</v>
      </c>
      <c r="B71">
        <v>4.9543006</v>
      </c>
      <c r="C71">
        <v>-0.55</v>
      </c>
      <c r="D71">
        <v>17.981358</v>
      </c>
      <c r="E71">
        <v>-0.57</v>
      </c>
      <c r="F71">
        <v>16.031828</v>
      </c>
      <c r="G71">
        <v>-0.59</v>
      </c>
      <c r="H71">
        <v>13.877604</v>
      </c>
      <c r="I71">
        <v>-0.6</v>
      </c>
      <c r="J71">
        <v>13.951704</v>
      </c>
      <c r="K71">
        <v>-0.62</v>
      </c>
      <c r="L71">
        <v>11.760562</v>
      </c>
      <c r="M71">
        <v>-0.64</v>
      </c>
      <c r="N71">
        <v>12.084788</v>
      </c>
      <c r="O71">
        <v>-0.66</v>
      </c>
      <c r="P71">
        <v>10.4407652</v>
      </c>
      <c r="Q71">
        <v>-0.68</v>
      </c>
      <c r="R71">
        <v>7.9527546</v>
      </c>
      <c r="S71">
        <v>-0.7</v>
      </c>
      <c r="T71">
        <v>8.3931182</v>
      </c>
    </row>
    <row r="72" spans="1:20">
      <c r="A72">
        <v>-0.73</v>
      </c>
      <c r="B72">
        <v>4.340352</v>
      </c>
      <c r="C72">
        <v>-0.5600000000000001</v>
      </c>
      <c r="D72">
        <v>17.290976</v>
      </c>
      <c r="E72">
        <v>-0.58</v>
      </c>
      <c r="F72">
        <v>14.774428</v>
      </c>
      <c r="G72">
        <v>-0.6</v>
      </c>
      <c r="H72">
        <v>13.21698</v>
      </c>
      <c r="I72">
        <v>-0.61</v>
      </c>
      <c r="J72">
        <v>14.018766</v>
      </c>
      <c r="K72">
        <v>-0.63</v>
      </c>
      <c r="L72">
        <v>12.152942</v>
      </c>
      <c r="M72">
        <v>-0.65</v>
      </c>
      <c r="N72">
        <v>9.843442</v>
      </c>
      <c r="O72">
        <v>-0.67</v>
      </c>
      <c r="P72">
        <v>10.2666604</v>
      </c>
      <c r="Q72">
        <v>-0.6899999999999999</v>
      </c>
      <c r="R72">
        <v>8.492958</v>
      </c>
      <c r="S72">
        <v>-0.71</v>
      </c>
      <c r="T72">
        <v>6.9998656</v>
      </c>
    </row>
    <row r="73" spans="1:20">
      <c r="A73">
        <v>-0.74</v>
      </c>
      <c r="B73">
        <v>2.8081364</v>
      </c>
      <c r="C73">
        <v>-0.57</v>
      </c>
      <c r="D73">
        <v>15.281052</v>
      </c>
      <c r="E73">
        <v>-0.59</v>
      </c>
      <c r="F73">
        <v>15.293144</v>
      </c>
      <c r="G73">
        <v>-0.61</v>
      </c>
      <c r="H73">
        <v>13.291282</v>
      </c>
      <c r="I73">
        <v>-0.62</v>
      </c>
      <c r="J73">
        <v>13.178408</v>
      </c>
      <c r="K73">
        <v>-0.64</v>
      </c>
      <c r="L73">
        <v>11.319406</v>
      </c>
      <c r="M73">
        <v>-0.66</v>
      </c>
      <c r="N73">
        <v>9.4669954</v>
      </c>
      <c r="O73">
        <v>-0.68</v>
      </c>
      <c r="P73">
        <v>9.102302399999999</v>
      </c>
      <c r="Q73">
        <v>-0.7</v>
      </c>
      <c r="R73">
        <v>8.901126999999999</v>
      </c>
      <c r="S73">
        <v>-0.72</v>
      </c>
      <c r="T73">
        <v>6.697093</v>
      </c>
    </row>
    <row r="74" spans="1:20">
      <c r="A74">
        <v>-0.75</v>
      </c>
      <c r="B74">
        <v>3.4281528</v>
      </c>
      <c r="C74">
        <v>-0.58</v>
      </c>
      <c r="D74">
        <v>14.541438</v>
      </c>
      <c r="E74">
        <v>-0.6</v>
      </c>
      <c r="F74">
        <v>12.461418</v>
      </c>
      <c r="G74">
        <v>-0.62</v>
      </c>
      <c r="H74">
        <v>12.836392</v>
      </c>
      <c r="I74">
        <v>-0.63</v>
      </c>
      <c r="J74">
        <v>10.66354</v>
      </c>
      <c r="K74">
        <v>-0.65</v>
      </c>
      <c r="L74">
        <v>11.353552</v>
      </c>
      <c r="M74">
        <v>-0.67</v>
      </c>
      <c r="N74">
        <v>10.0985764</v>
      </c>
      <c r="O74">
        <v>-0.6899999999999999</v>
      </c>
      <c r="P74">
        <v>8.302789800000001</v>
      </c>
      <c r="Q74">
        <v>-0.71</v>
      </c>
      <c r="R74">
        <v>8.1389832</v>
      </c>
      <c r="S74">
        <v>-0.73</v>
      </c>
      <c r="T74">
        <v>6.6113344</v>
      </c>
    </row>
    <row r="75" spans="1:20">
      <c r="A75">
        <v>-0.76</v>
      </c>
      <c r="B75">
        <v>3.04147</v>
      </c>
      <c r="C75">
        <v>-0.59</v>
      </c>
      <c r="D75">
        <v>14.192904</v>
      </c>
      <c r="E75">
        <v>-0.61</v>
      </c>
      <c r="F75">
        <v>12.340942</v>
      </c>
      <c r="G75">
        <v>-0.63</v>
      </c>
      <c r="H75">
        <v>11.656524</v>
      </c>
      <c r="I75">
        <v>-0.64</v>
      </c>
      <c r="J75">
        <v>11.505684</v>
      </c>
      <c r="K75">
        <v>-0.66</v>
      </c>
      <c r="L75">
        <v>9.1799268</v>
      </c>
      <c r="M75">
        <v>-0.68</v>
      </c>
      <c r="N75">
        <v>9.0358792</v>
      </c>
      <c r="O75">
        <v>-0.7</v>
      </c>
      <c r="P75">
        <v>8.245131199999999</v>
      </c>
      <c r="Q75">
        <v>-0.72</v>
      </c>
      <c r="R75">
        <v>6.0540768</v>
      </c>
      <c r="S75">
        <v>-0.74</v>
      </c>
      <c r="T75">
        <v>6.506326400000001</v>
      </c>
    </row>
    <row r="76" spans="1:20">
      <c r="A76">
        <v>-0.77</v>
      </c>
      <c r="B76">
        <v>3.2137378</v>
      </c>
      <c r="C76">
        <v>-0.6</v>
      </c>
      <c r="D76">
        <v>13.956196</v>
      </c>
      <c r="E76">
        <v>-0.62</v>
      </c>
      <c r="F76">
        <v>12.877186</v>
      </c>
      <c r="G76">
        <v>-0.64</v>
      </c>
      <c r="H76">
        <v>10.925178</v>
      </c>
      <c r="I76">
        <v>-0.65</v>
      </c>
      <c r="J76">
        <v>11.063852</v>
      </c>
      <c r="K76">
        <v>-0.67</v>
      </c>
      <c r="L76">
        <v>8.9468458</v>
      </c>
      <c r="M76">
        <v>-0.6899999999999999</v>
      </c>
      <c r="N76">
        <v>7.9960656</v>
      </c>
      <c r="O76">
        <v>-0.71</v>
      </c>
      <c r="P76">
        <v>7.899407399999999</v>
      </c>
      <c r="Q76">
        <v>-0.73</v>
      </c>
      <c r="R76">
        <v>6.376544</v>
      </c>
      <c r="S76">
        <v>-0.75</v>
      </c>
      <c r="T76">
        <v>6.3532266</v>
      </c>
    </row>
    <row r="77" spans="1:20">
      <c r="A77">
        <v>-0.78</v>
      </c>
      <c r="B77">
        <v>1.5569584</v>
      </c>
      <c r="C77">
        <v>-0.61</v>
      </c>
      <c r="D77">
        <v>11.781066</v>
      </c>
      <c r="E77">
        <v>-0.63</v>
      </c>
      <c r="F77">
        <v>12.307978</v>
      </c>
      <c r="G77">
        <v>-0.65</v>
      </c>
      <c r="H77">
        <v>10.390329</v>
      </c>
      <c r="I77">
        <v>-0.66</v>
      </c>
      <c r="J77">
        <v>10.2381528</v>
      </c>
      <c r="K77">
        <v>-0.68</v>
      </c>
      <c r="L77">
        <v>9.1087022</v>
      </c>
      <c r="M77">
        <v>-0.7</v>
      </c>
      <c r="N77">
        <v>7.268873399999999</v>
      </c>
      <c r="O77">
        <v>-0.72</v>
      </c>
      <c r="P77">
        <v>7.3719544</v>
      </c>
      <c r="Q77">
        <v>-0.74</v>
      </c>
      <c r="R77">
        <v>6.587877000000001</v>
      </c>
      <c r="S77">
        <v>-0.76</v>
      </c>
      <c r="T77">
        <v>5.0280514</v>
      </c>
    </row>
    <row r="78" spans="1:20">
      <c r="A78">
        <v>-0.79</v>
      </c>
      <c r="B78">
        <v>-0.09983380000000003</v>
      </c>
      <c r="C78">
        <v>-0.62</v>
      </c>
      <c r="D78">
        <v>11.20453</v>
      </c>
      <c r="E78">
        <v>-0.64</v>
      </c>
      <c r="F78">
        <v>10.5055246</v>
      </c>
      <c r="G78">
        <v>-0.66</v>
      </c>
      <c r="H78">
        <v>10.5854572</v>
      </c>
      <c r="I78">
        <v>-0.67</v>
      </c>
      <c r="J78">
        <v>8.365669</v>
      </c>
      <c r="K78">
        <v>-0.6899999999999999</v>
      </c>
      <c r="L78">
        <v>9.245559</v>
      </c>
      <c r="M78">
        <v>-0.71</v>
      </c>
      <c r="N78">
        <v>7.4951132</v>
      </c>
      <c r="O78">
        <v>-0.73</v>
      </c>
      <c r="P78">
        <v>5.7750038</v>
      </c>
      <c r="Q78">
        <v>-0.75</v>
      </c>
      <c r="R78">
        <v>6.5361058</v>
      </c>
      <c r="S78">
        <v>-0.77</v>
      </c>
      <c r="T78">
        <v>5.5950508</v>
      </c>
    </row>
    <row r="79" spans="1:20">
      <c r="A79">
        <v>-0.8</v>
      </c>
      <c r="B79">
        <v>0.5261526</v>
      </c>
      <c r="C79">
        <v>-0.63</v>
      </c>
      <c r="D79">
        <v>11.472726</v>
      </c>
      <c r="E79">
        <v>-0.65</v>
      </c>
      <c r="F79">
        <v>9.955360600000001</v>
      </c>
      <c r="G79">
        <v>-0.67</v>
      </c>
      <c r="H79">
        <v>9.432032599999999</v>
      </c>
      <c r="I79">
        <v>-0.68</v>
      </c>
      <c r="J79">
        <v>9.023776000000002</v>
      </c>
      <c r="K79">
        <v>-0.7</v>
      </c>
      <c r="L79">
        <v>7.9659636</v>
      </c>
      <c r="M79">
        <v>-0.72</v>
      </c>
      <c r="N79">
        <v>7.727106600000001</v>
      </c>
      <c r="O79">
        <v>-0.74</v>
      </c>
      <c r="P79">
        <v>6.0862944</v>
      </c>
      <c r="Q79">
        <v>-0.76</v>
      </c>
      <c r="R79">
        <v>4.3703018</v>
      </c>
      <c r="S79">
        <v>-0.78</v>
      </c>
      <c r="T79">
        <v>4.7092892</v>
      </c>
    </row>
    <row r="80" spans="1:20">
      <c r="A80">
        <v>-0.8100000000000001</v>
      </c>
      <c r="B80">
        <v>0.1179874</v>
      </c>
      <c r="C80">
        <v>-0.64</v>
      </c>
      <c r="D80">
        <v>11.409626</v>
      </c>
      <c r="E80">
        <v>-0.66</v>
      </c>
      <c r="F80">
        <v>10.2088446</v>
      </c>
      <c r="G80">
        <v>-0.68</v>
      </c>
      <c r="H80">
        <v>7.6456384</v>
      </c>
      <c r="I80">
        <v>-0.6899999999999999</v>
      </c>
      <c r="J80">
        <v>8.4757014</v>
      </c>
      <c r="K80">
        <v>-0.71</v>
      </c>
      <c r="L80">
        <v>7.2313998</v>
      </c>
      <c r="M80">
        <v>-0.73</v>
      </c>
      <c r="N80">
        <v>6.6360518</v>
      </c>
      <c r="O80">
        <v>-0.75</v>
      </c>
      <c r="P80">
        <v>6.511676800000001</v>
      </c>
      <c r="Q80">
        <v>-0.77</v>
      </c>
      <c r="R80">
        <v>4.9718894</v>
      </c>
      <c r="S80">
        <v>-0.79</v>
      </c>
      <c r="T80">
        <v>3.8818046</v>
      </c>
    </row>
    <row r="81" spans="1:20">
      <c r="A81">
        <v>-0.82</v>
      </c>
      <c r="B81">
        <v>-1.6442464</v>
      </c>
      <c r="C81">
        <v>-0.65</v>
      </c>
      <c r="D81">
        <v>9.4611038</v>
      </c>
      <c r="E81">
        <v>-0.67</v>
      </c>
      <c r="F81">
        <v>9.332300999999999</v>
      </c>
      <c r="G81">
        <v>-0.6899999999999999</v>
      </c>
      <c r="H81">
        <v>8.593886399999999</v>
      </c>
      <c r="I81">
        <v>-0.7</v>
      </c>
      <c r="J81">
        <v>8.165305</v>
      </c>
      <c r="K81">
        <v>-0.72</v>
      </c>
      <c r="L81">
        <v>7.481465399999999</v>
      </c>
      <c r="M81">
        <v>-0.74</v>
      </c>
      <c r="N81">
        <v>5.2997108</v>
      </c>
      <c r="O81">
        <v>-0.76</v>
      </c>
      <c r="P81">
        <v>5.7946948</v>
      </c>
      <c r="Q81">
        <v>-0.78</v>
      </c>
      <c r="R81">
        <v>4.9504942</v>
      </c>
      <c r="S81">
        <v>-0.8</v>
      </c>
      <c r="T81">
        <v>2.7685408</v>
      </c>
    </row>
    <row r="82" spans="1:20">
      <c r="A82">
        <v>-0.83</v>
      </c>
      <c r="B82">
        <v>-5.724591999999999</v>
      </c>
      <c r="C82">
        <v>-0.66</v>
      </c>
      <c r="D82">
        <v>8.9100196</v>
      </c>
      <c r="E82">
        <v>-0.68</v>
      </c>
      <c r="F82">
        <v>8.8266922</v>
      </c>
      <c r="G82">
        <v>-0.7</v>
      </c>
      <c r="H82">
        <v>8.2267464</v>
      </c>
      <c r="I82">
        <v>-0.71</v>
      </c>
      <c r="J82">
        <v>6.709504799999999</v>
      </c>
      <c r="K82">
        <v>-0.73</v>
      </c>
      <c r="L82">
        <v>6.927337199999999</v>
      </c>
      <c r="M82">
        <v>-0.75</v>
      </c>
      <c r="N82">
        <v>5.925004400000001</v>
      </c>
      <c r="O82">
        <v>-0.77</v>
      </c>
      <c r="P82">
        <v>3.957035</v>
      </c>
      <c r="Q82">
        <v>-0.79</v>
      </c>
      <c r="R82">
        <v>5.169945</v>
      </c>
      <c r="S82">
        <v>-0.8100000000000001</v>
      </c>
      <c r="T82">
        <v>2.713652</v>
      </c>
    </row>
    <row r="83" spans="1:20">
      <c r="A83">
        <v>-0.84</v>
      </c>
      <c r="B83">
        <v>-7.4859092</v>
      </c>
      <c r="C83">
        <v>-0.67</v>
      </c>
      <c r="D83">
        <v>8.725490600000001</v>
      </c>
      <c r="E83">
        <v>-0.6899999999999999</v>
      </c>
      <c r="F83">
        <v>7.284683200000001</v>
      </c>
      <c r="G83">
        <v>-0.71</v>
      </c>
      <c r="H83">
        <v>7.414110600000001</v>
      </c>
      <c r="I83">
        <v>-0.72</v>
      </c>
      <c r="J83">
        <v>7.004913999999999</v>
      </c>
      <c r="K83">
        <v>-0.74</v>
      </c>
      <c r="L83">
        <v>6.010274</v>
      </c>
      <c r="M83">
        <v>-0.76</v>
      </c>
      <c r="N83">
        <v>6.5201384</v>
      </c>
      <c r="O83">
        <v>-0.78</v>
      </c>
      <c r="P83">
        <v>4.626709</v>
      </c>
      <c r="Q83">
        <v>-0.8</v>
      </c>
      <c r="R83">
        <v>3.0527774</v>
      </c>
      <c r="S83">
        <v>-0.82</v>
      </c>
      <c r="T83">
        <v>1.032373</v>
      </c>
    </row>
    <row r="84" spans="1:20">
      <c r="A84">
        <v>-0.85</v>
      </c>
      <c r="B84">
        <v>-8.437332</v>
      </c>
      <c r="C84">
        <v>-0.68</v>
      </c>
      <c r="D84">
        <v>9.130982800000002</v>
      </c>
      <c r="E84">
        <v>-0.7</v>
      </c>
      <c r="F84">
        <v>7.7052626</v>
      </c>
      <c r="G84">
        <v>-0.72</v>
      </c>
      <c r="H84">
        <v>6.3050458</v>
      </c>
      <c r="I84">
        <v>-0.73</v>
      </c>
      <c r="J84">
        <v>6.9630708</v>
      </c>
      <c r="K84">
        <v>-0.75</v>
      </c>
      <c r="L84">
        <v>5.2718122</v>
      </c>
      <c r="M84">
        <v>-0.77</v>
      </c>
      <c r="N84">
        <v>5.4811632</v>
      </c>
      <c r="O84">
        <v>-0.79</v>
      </c>
      <c r="P84">
        <v>4.3127202</v>
      </c>
      <c r="Q84">
        <v>-0.8100000000000001</v>
      </c>
      <c r="R84">
        <v>1.6552752</v>
      </c>
      <c r="S84">
        <v>-0.83</v>
      </c>
      <c r="T84">
        <v>-3.2409218</v>
      </c>
    </row>
    <row r="85" spans="1:20">
      <c r="A85">
        <v>-0.86</v>
      </c>
      <c r="B85">
        <v>-8.578939200000001</v>
      </c>
      <c r="C85">
        <v>-0.6899999999999999</v>
      </c>
      <c r="D85">
        <v>7.2576692</v>
      </c>
      <c r="E85">
        <v>-0.71</v>
      </c>
      <c r="F85">
        <v>7.946818400000001</v>
      </c>
      <c r="G85">
        <v>-0.73</v>
      </c>
      <c r="H85">
        <v>6.4900422</v>
      </c>
      <c r="I85">
        <v>-0.74</v>
      </c>
      <c r="J85">
        <v>6.64861</v>
      </c>
      <c r="K85">
        <v>-0.76</v>
      </c>
      <c r="L85">
        <v>5.018468</v>
      </c>
      <c r="M85">
        <v>-0.78</v>
      </c>
      <c r="N85">
        <v>3.800118</v>
      </c>
      <c r="O85">
        <v>-0.8</v>
      </c>
      <c r="P85">
        <v>3.6174578</v>
      </c>
      <c r="Q85">
        <v>-0.82</v>
      </c>
      <c r="R85">
        <v>0.7396239999999999</v>
      </c>
      <c r="S85">
        <v>-0.84</v>
      </c>
      <c r="T85">
        <v>-7.616334599999999</v>
      </c>
    </row>
    <row r="86" spans="1:20">
      <c r="A86">
        <v>-0.87</v>
      </c>
      <c r="B86">
        <v>-10.99951</v>
      </c>
      <c r="C86">
        <v>-0.7</v>
      </c>
      <c r="D86">
        <v>6.8780338</v>
      </c>
      <c r="E86">
        <v>-0.72</v>
      </c>
      <c r="F86">
        <v>6.4582368</v>
      </c>
      <c r="G86">
        <v>-0.74</v>
      </c>
      <c r="H86">
        <v>6.520468199999999</v>
      </c>
      <c r="I86">
        <v>-0.75</v>
      </c>
      <c r="J86">
        <v>4.9635108</v>
      </c>
      <c r="K86">
        <v>-0.77</v>
      </c>
      <c r="L86">
        <v>5.360233200000001</v>
      </c>
      <c r="M86">
        <v>-0.79</v>
      </c>
      <c r="N86">
        <v>4.038838</v>
      </c>
      <c r="O86">
        <v>-0.8100000000000001</v>
      </c>
      <c r="P86">
        <v>2.0708856</v>
      </c>
      <c r="Q86">
        <v>-0.83</v>
      </c>
      <c r="R86">
        <v>-2.1968402</v>
      </c>
      <c r="S86">
        <v>-0.85</v>
      </c>
      <c r="T86">
        <v>-8.043968400000001</v>
      </c>
    </row>
    <row r="87" spans="1:20">
      <c r="A87">
        <v>-0.88</v>
      </c>
      <c r="B87">
        <v>-10.0062262</v>
      </c>
      <c r="C87">
        <v>-0.71</v>
      </c>
      <c r="D87">
        <v>7.6377498</v>
      </c>
      <c r="E87">
        <v>-0.73</v>
      </c>
      <c r="F87">
        <v>5.9755158</v>
      </c>
      <c r="G87">
        <v>-0.75</v>
      </c>
      <c r="H87">
        <v>6.3027052</v>
      </c>
      <c r="I87">
        <v>-0.76</v>
      </c>
      <c r="J87">
        <v>4.7306496</v>
      </c>
      <c r="K87">
        <v>-0.78</v>
      </c>
      <c r="L87">
        <v>4.5586224</v>
      </c>
      <c r="M87">
        <v>-0.8</v>
      </c>
      <c r="N87">
        <v>4.0841908</v>
      </c>
      <c r="O87">
        <v>-0.82</v>
      </c>
      <c r="P87">
        <v>0.8415658</v>
      </c>
      <c r="Q87">
        <v>-0.84</v>
      </c>
      <c r="R87">
        <v>-6.856288000000001</v>
      </c>
      <c r="S87">
        <v>-0.86</v>
      </c>
      <c r="T87">
        <v>-7.8739796</v>
      </c>
    </row>
    <row r="88" spans="1:20">
      <c r="A88">
        <v>-0.89</v>
      </c>
      <c r="B88">
        <v>-8.5606498</v>
      </c>
      <c r="C88">
        <v>-0.72</v>
      </c>
      <c r="D88">
        <v>6.938930399999999</v>
      </c>
      <c r="E88">
        <v>-0.74</v>
      </c>
      <c r="F88">
        <v>5.973376</v>
      </c>
      <c r="G88">
        <v>-0.76</v>
      </c>
      <c r="H88">
        <v>4.3144868</v>
      </c>
      <c r="I88">
        <v>-0.77</v>
      </c>
      <c r="J88">
        <v>5.024285799999999</v>
      </c>
      <c r="K88">
        <v>-0.79</v>
      </c>
      <c r="L88">
        <v>3.6197448</v>
      </c>
      <c r="M88">
        <v>-0.8100000000000001</v>
      </c>
      <c r="N88">
        <v>3.2655992</v>
      </c>
      <c r="O88">
        <v>-0.83</v>
      </c>
      <c r="P88">
        <v>-3.0608716</v>
      </c>
      <c r="Q88">
        <v>-0.85</v>
      </c>
      <c r="R88">
        <v>-8.729329799999999</v>
      </c>
      <c r="S88">
        <v>-0.87</v>
      </c>
      <c r="T88">
        <v>-7.743581799999999</v>
      </c>
    </row>
    <row r="89" spans="1:20">
      <c r="A89">
        <v>-0.9</v>
      </c>
      <c r="B89">
        <v>-8.046218399999999</v>
      </c>
      <c r="C89">
        <v>-0.73</v>
      </c>
      <c r="D89">
        <v>6.0533564</v>
      </c>
      <c r="E89">
        <v>-0.75</v>
      </c>
      <c r="F89">
        <v>6.322586599999999</v>
      </c>
      <c r="G89">
        <v>-0.77</v>
      </c>
      <c r="H89">
        <v>4.5362434</v>
      </c>
      <c r="I89">
        <v>-0.78</v>
      </c>
      <c r="J89">
        <v>5.1024666</v>
      </c>
      <c r="K89">
        <v>-0.8</v>
      </c>
      <c r="L89">
        <v>3.1846964</v>
      </c>
      <c r="M89">
        <v>-0.82</v>
      </c>
      <c r="N89">
        <v>0.2212394</v>
      </c>
      <c r="O89">
        <v>-0.84</v>
      </c>
      <c r="P89">
        <v>-6.073916</v>
      </c>
      <c r="Q89">
        <v>-0.86</v>
      </c>
      <c r="R89">
        <v>-7.7058114</v>
      </c>
      <c r="S89">
        <v>-0.88</v>
      </c>
      <c r="T89">
        <v>-8.679197800000001</v>
      </c>
    </row>
    <row r="90" spans="1:20">
      <c r="A90">
        <v>-0.91</v>
      </c>
      <c r="B90">
        <v>-9.3291776</v>
      </c>
      <c r="C90">
        <v>-0.74</v>
      </c>
      <c r="D90">
        <v>4.9722776</v>
      </c>
      <c r="E90">
        <v>-0.76</v>
      </c>
      <c r="F90">
        <v>5.294853600000001</v>
      </c>
      <c r="G90">
        <v>-0.78</v>
      </c>
      <c r="H90">
        <v>4.8389136</v>
      </c>
      <c r="I90">
        <v>-0.79</v>
      </c>
      <c r="J90">
        <v>2.919546</v>
      </c>
      <c r="K90">
        <v>-0.8100000000000001</v>
      </c>
      <c r="L90">
        <v>3.0578966</v>
      </c>
      <c r="M90">
        <v>-0.83</v>
      </c>
      <c r="N90">
        <v>-3.295232400000001</v>
      </c>
      <c r="O90">
        <v>-0.85</v>
      </c>
      <c r="P90">
        <v>-8.391226</v>
      </c>
      <c r="Q90">
        <v>-0.87</v>
      </c>
      <c r="R90">
        <v>-8.053742400000001</v>
      </c>
      <c r="S90">
        <v>-0.89</v>
      </c>
      <c r="T90">
        <v>-7.743810999999999</v>
      </c>
    </row>
    <row r="91" spans="1:20">
      <c r="A91">
        <v>-0.92</v>
      </c>
      <c r="B91">
        <v>-8.800802600000001</v>
      </c>
      <c r="C91">
        <v>-0.75</v>
      </c>
      <c r="D91">
        <v>6.0098642</v>
      </c>
      <c r="E91">
        <v>-0.77</v>
      </c>
      <c r="F91">
        <v>3.8790854</v>
      </c>
      <c r="G91">
        <v>-0.79</v>
      </c>
      <c r="H91">
        <v>4.3084948</v>
      </c>
      <c r="I91">
        <v>-0.8</v>
      </c>
      <c r="J91">
        <v>2.9078076</v>
      </c>
      <c r="K91">
        <v>-0.82</v>
      </c>
      <c r="L91">
        <v>1.130478</v>
      </c>
      <c r="M91">
        <v>-0.84</v>
      </c>
      <c r="N91">
        <v>-6.484912599999999</v>
      </c>
      <c r="O91">
        <v>-0.86</v>
      </c>
      <c r="P91">
        <v>-9.138365199999999</v>
      </c>
      <c r="Q91">
        <v>-0.88</v>
      </c>
      <c r="R91">
        <v>-7.8071234</v>
      </c>
      <c r="S91">
        <v>-0.9</v>
      </c>
      <c r="T91">
        <v>-6.950825399999999</v>
      </c>
    </row>
    <row r="92" spans="1:20">
      <c r="A92">
        <v>-0.93</v>
      </c>
      <c r="B92">
        <v>-8.328729200000001</v>
      </c>
      <c r="C92">
        <v>-0.76</v>
      </c>
      <c r="D92">
        <v>5.4802242</v>
      </c>
      <c r="E92">
        <v>-0.78</v>
      </c>
      <c r="F92">
        <v>4.3311628</v>
      </c>
      <c r="G92">
        <v>-0.8</v>
      </c>
      <c r="H92">
        <v>2.1154644</v>
      </c>
      <c r="I92">
        <v>-0.8100000000000001</v>
      </c>
      <c r="J92">
        <v>3.099811</v>
      </c>
      <c r="K92">
        <v>-0.83</v>
      </c>
      <c r="L92">
        <v>-3.5772082</v>
      </c>
      <c r="M92">
        <v>-0.85</v>
      </c>
      <c r="N92">
        <v>-7.1243166</v>
      </c>
      <c r="O92">
        <v>-0.87</v>
      </c>
      <c r="P92">
        <v>-7.8751604</v>
      </c>
      <c r="Q92">
        <v>-0.89</v>
      </c>
      <c r="R92">
        <v>-7.981491200000001</v>
      </c>
      <c r="S92">
        <v>-0.91</v>
      </c>
      <c r="T92">
        <v>-6.3847574</v>
      </c>
    </row>
    <row r="93" spans="1:20">
      <c r="A93">
        <v>-0.9399999999999999</v>
      </c>
      <c r="B93">
        <v>-7.4742504</v>
      </c>
      <c r="C93">
        <v>-0.77</v>
      </c>
      <c r="D93">
        <v>5.161476</v>
      </c>
      <c r="E93">
        <v>-0.79</v>
      </c>
      <c r="F93">
        <v>4.3860374</v>
      </c>
      <c r="G93">
        <v>-0.8100000000000001</v>
      </c>
      <c r="H93">
        <v>2.0865516</v>
      </c>
      <c r="I93">
        <v>-0.82</v>
      </c>
      <c r="J93">
        <v>1.4569932</v>
      </c>
      <c r="K93">
        <v>-0.84</v>
      </c>
      <c r="L93">
        <v>-6.5416156</v>
      </c>
      <c r="M93">
        <v>-0.86</v>
      </c>
      <c r="N93">
        <v>-8.4776252</v>
      </c>
      <c r="O93">
        <v>-0.88</v>
      </c>
      <c r="P93">
        <v>-7.4171076</v>
      </c>
      <c r="Q93">
        <v>-0.9</v>
      </c>
      <c r="R93">
        <v>-7.2160702</v>
      </c>
      <c r="S93">
        <v>-0.92</v>
      </c>
      <c r="T93">
        <v>-7.2298924</v>
      </c>
    </row>
    <row r="94" spans="1:20">
      <c r="A94">
        <v>-0.95</v>
      </c>
      <c r="B94">
        <v>-9.2542518</v>
      </c>
      <c r="C94">
        <v>-0.78</v>
      </c>
      <c r="D94">
        <v>2.9974424</v>
      </c>
      <c r="E94">
        <v>-0.8</v>
      </c>
      <c r="F94">
        <v>3.298868</v>
      </c>
      <c r="G94">
        <v>-0.82</v>
      </c>
      <c r="H94">
        <v>0.7759602</v>
      </c>
      <c r="I94">
        <v>-0.83</v>
      </c>
      <c r="J94">
        <v>-3.15953</v>
      </c>
      <c r="K94">
        <v>-0.85</v>
      </c>
      <c r="L94">
        <v>-7.315167600000001</v>
      </c>
      <c r="M94">
        <v>-0.87</v>
      </c>
      <c r="N94">
        <v>-8.644164</v>
      </c>
      <c r="O94">
        <v>-0.89</v>
      </c>
      <c r="P94">
        <v>-7.5248674</v>
      </c>
      <c r="Q94">
        <v>-0.91</v>
      </c>
      <c r="R94">
        <v>-6.069942</v>
      </c>
      <c r="S94">
        <v>-0.93</v>
      </c>
      <c r="T94">
        <v>-6.581726000000001</v>
      </c>
    </row>
    <row r="95" spans="1:20">
      <c r="A95">
        <v>-0.96</v>
      </c>
      <c r="B95">
        <v>-9.2263568</v>
      </c>
      <c r="C95">
        <v>-0.79</v>
      </c>
      <c r="D95">
        <v>3.1283596</v>
      </c>
      <c r="E95">
        <v>-0.8100000000000001</v>
      </c>
      <c r="F95">
        <v>2.2208132</v>
      </c>
      <c r="G95">
        <v>-0.83</v>
      </c>
      <c r="H95">
        <v>-2.103468</v>
      </c>
      <c r="I95">
        <v>-0.84</v>
      </c>
      <c r="J95">
        <v>-6.697386399999999</v>
      </c>
      <c r="K95">
        <v>-0.86</v>
      </c>
      <c r="L95">
        <v>-7.3914262</v>
      </c>
      <c r="M95">
        <v>-0.88</v>
      </c>
      <c r="N95">
        <v>-7.7498178</v>
      </c>
      <c r="O95">
        <v>-0.9</v>
      </c>
      <c r="P95">
        <v>-7.455292</v>
      </c>
      <c r="Q95">
        <v>-0.92</v>
      </c>
      <c r="R95">
        <v>-5.7650158</v>
      </c>
      <c r="S95">
        <v>-0.9399999999999999</v>
      </c>
      <c r="T95">
        <v>-5.9685398</v>
      </c>
    </row>
    <row r="96" spans="1:20">
      <c r="A96">
        <v>-0.97</v>
      </c>
      <c r="B96">
        <v>-8.8700282</v>
      </c>
      <c r="C96">
        <v>-0.8</v>
      </c>
      <c r="D96">
        <v>3.5155834</v>
      </c>
      <c r="E96">
        <v>-0.82</v>
      </c>
      <c r="F96">
        <v>-0.1467554</v>
      </c>
      <c r="G96">
        <v>-0.84</v>
      </c>
      <c r="H96">
        <v>-6.629296399999999</v>
      </c>
      <c r="I96">
        <v>-0.85</v>
      </c>
      <c r="J96">
        <v>-8.107644599999999</v>
      </c>
      <c r="K96">
        <v>-0.87</v>
      </c>
      <c r="L96">
        <v>-8.811016599999999</v>
      </c>
      <c r="M96">
        <v>-0.89</v>
      </c>
      <c r="N96">
        <v>-6.7284032</v>
      </c>
      <c r="O96">
        <v>-0.91</v>
      </c>
      <c r="P96">
        <v>-6.535533600000001</v>
      </c>
      <c r="Q96">
        <v>-0.93</v>
      </c>
      <c r="R96">
        <v>-7.49368</v>
      </c>
      <c r="S96">
        <v>-0.95</v>
      </c>
      <c r="T96">
        <v>-5.5617896</v>
      </c>
    </row>
    <row r="97" spans="1:20">
      <c r="A97">
        <v>-0.98</v>
      </c>
      <c r="B97">
        <v>-8.938539199999999</v>
      </c>
      <c r="C97">
        <v>-0.8100000000000001</v>
      </c>
      <c r="D97">
        <v>2.2951856</v>
      </c>
      <c r="E97">
        <v>-0.83</v>
      </c>
      <c r="F97">
        <v>-2.6935964</v>
      </c>
      <c r="G97">
        <v>-0.85</v>
      </c>
      <c r="H97">
        <v>-8.330357600000001</v>
      </c>
      <c r="I97">
        <v>-0.86</v>
      </c>
      <c r="J97">
        <v>-7.738439199999999</v>
      </c>
      <c r="K97">
        <v>-0.88</v>
      </c>
      <c r="L97">
        <v>-7.708975</v>
      </c>
      <c r="M97">
        <v>-0.9</v>
      </c>
      <c r="N97">
        <v>-7.0128068</v>
      </c>
      <c r="O97">
        <v>-0.92</v>
      </c>
      <c r="P97">
        <v>-5.7012436</v>
      </c>
      <c r="Q97">
        <v>-0.9399999999999999</v>
      </c>
      <c r="R97">
        <v>-6.5234002</v>
      </c>
      <c r="S97">
        <v>-0.96</v>
      </c>
      <c r="T97">
        <v>-7.274013999999999</v>
      </c>
    </row>
    <row r="98" spans="1:20">
      <c r="A98">
        <v>-0.99</v>
      </c>
      <c r="B98">
        <v>-9.375674800000001</v>
      </c>
      <c r="C98">
        <v>-0.82</v>
      </c>
      <c r="D98">
        <v>-0.9119037999999999</v>
      </c>
      <c r="E98">
        <v>-0.84</v>
      </c>
      <c r="F98">
        <v>-5.598237</v>
      </c>
      <c r="G98">
        <v>-0.86</v>
      </c>
      <c r="H98">
        <v>-7.696678799999999</v>
      </c>
      <c r="I98">
        <v>-0.87</v>
      </c>
      <c r="J98">
        <v>-7.4821952</v>
      </c>
      <c r="K98">
        <v>-0.89</v>
      </c>
      <c r="L98">
        <v>-6.3984372</v>
      </c>
      <c r="M98">
        <v>-0.91</v>
      </c>
      <c r="N98">
        <v>-7.7014302</v>
      </c>
      <c r="O98">
        <v>-0.93</v>
      </c>
      <c r="P98">
        <v>-5.6838872</v>
      </c>
      <c r="Q98">
        <v>-0.95</v>
      </c>
      <c r="R98">
        <v>-5.8122276</v>
      </c>
      <c r="S98">
        <v>-0.97</v>
      </c>
      <c r="T98">
        <v>-7.0112718</v>
      </c>
    </row>
    <row r="99" spans="1:20">
      <c r="A99">
        <v>-1</v>
      </c>
      <c r="B99">
        <v>-7.842581</v>
      </c>
      <c r="C99">
        <v>-0.83</v>
      </c>
      <c r="D99">
        <v>-3.0700046</v>
      </c>
      <c r="E99">
        <v>-0.85</v>
      </c>
      <c r="F99">
        <v>-8.2797678</v>
      </c>
      <c r="G99">
        <v>-0.87</v>
      </c>
      <c r="H99">
        <v>-7.661359</v>
      </c>
      <c r="I99">
        <v>-0.88</v>
      </c>
      <c r="J99">
        <v>-7.9851974</v>
      </c>
      <c r="K99">
        <v>-0.9</v>
      </c>
      <c r="L99">
        <v>-6.373747</v>
      </c>
      <c r="M99">
        <v>-0.92</v>
      </c>
      <c r="N99">
        <v>-6.1516442</v>
      </c>
      <c r="O99">
        <v>-0.9399999999999999</v>
      </c>
      <c r="P99">
        <v>-5.986397200000001</v>
      </c>
      <c r="Q99">
        <v>-0.96</v>
      </c>
      <c r="R99">
        <v>-6.2620096</v>
      </c>
      <c r="S99">
        <v>-0.98</v>
      </c>
      <c r="T99">
        <v>-6.0617416</v>
      </c>
    </row>
    <row r="100" spans="1:20">
      <c r="A100">
        <v>-1.01</v>
      </c>
      <c r="B100">
        <v>-8.5074404</v>
      </c>
      <c r="C100">
        <v>-0.84</v>
      </c>
      <c r="D100">
        <v>-5.5848628</v>
      </c>
      <c r="E100">
        <v>-0.86</v>
      </c>
      <c r="F100">
        <v>-8.9381076</v>
      </c>
      <c r="G100">
        <v>-0.88</v>
      </c>
      <c r="H100">
        <v>-7.74377</v>
      </c>
      <c r="I100">
        <v>-0.89</v>
      </c>
      <c r="J100">
        <v>-7.0145608</v>
      </c>
      <c r="K100">
        <v>-0.91</v>
      </c>
      <c r="L100">
        <v>-7.383812799999999</v>
      </c>
      <c r="M100">
        <v>-0.93</v>
      </c>
      <c r="N100">
        <v>-6.1199276</v>
      </c>
      <c r="O100">
        <v>-0.95</v>
      </c>
      <c r="P100">
        <v>-6.5953316</v>
      </c>
      <c r="Q100">
        <v>-0.97</v>
      </c>
      <c r="R100">
        <v>-7.197598600000001</v>
      </c>
      <c r="S100">
        <v>-0.99</v>
      </c>
      <c r="T100">
        <v>-5.375470200000001</v>
      </c>
    </row>
    <row r="101" spans="1:20">
      <c r="A101">
        <v>-1.02</v>
      </c>
      <c r="B101">
        <v>-8.9995762</v>
      </c>
      <c r="C101">
        <v>-0.85</v>
      </c>
      <c r="D101">
        <v>-6.894619199999999</v>
      </c>
      <c r="E101">
        <v>-0.87</v>
      </c>
      <c r="F101">
        <v>-7.7075868</v>
      </c>
      <c r="G101">
        <v>-0.89</v>
      </c>
      <c r="H101">
        <v>-8.0964074</v>
      </c>
      <c r="I101">
        <v>-0.9</v>
      </c>
      <c r="J101">
        <v>-6.1570178</v>
      </c>
      <c r="K101">
        <v>-0.92</v>
      </c>
      <c r="L101">
        <v>-6.4198808</v>
      </c>
      <c r="M101">
        <v>-0.9399999999999999</v>
      </c>
      <c r="N101">
        <v>-6.2741266</v>
      </c>
      <c r="O101">
        <v>-0.96</v>
      </c>
      <c r="P101">
        <v>-6.0039932</v>
      </c>
      <c r="Q101">
        <v>-0.98</v>
      </c>
      <c r="R101">
        <v>-7.1850718</v>
      </c>
      <c r="S101">
        <v>-1</v>
      </c>
      <c r="T101">
        <v>-5.4174046</v>
      </c>
    </row>
    <row r="102" spans="1:20">
      <c r="A102">
        <v>-1.03</v>
      </c>
      <c r="B102">
        <v>-9.167888399999999</v>
      </c>
      <c r="C102">
        <v>-0.86</v>
      </c>
      <c r="D102">
        <v>-8.973313200000002</v>
      </c>
      <c r="E102">
        <v>-0.88</v>
      </c>
      <c r="F102">
        <v>-7.082506</v>
      </c>
      <c r="G102">
        <v>-0.9</v>
      </c>
      <c r="H102">
        <v>-6.6677404</v>
      </c>
      <c r="I102">
        <v>-0.91</v>
      </c>
      <c r="J102">
        <v>-6.3942676</v>
      </c>
      <c r="K102">
        <v>-0.93</v>
      </c>
      <c r="L102">
        <v>-6.3689854</v>
      </c>
      <c r="M102">
        <v>-0.95</v>
      </c>
      <c r="N102">
        <v>-6.8883562</v>
      </c>
      <c r="O102">
        <v>-0.97</v>
      </c>
      <c r="P102">
        <v>-6.474527</v>
      </c>
      <c r="Q102">
        <v>-0.99</v>
      </c>
      <c r="R102">
        <v>-5.5014414</v>
      </c>
      <c r="S102">
        <v>-1.01</v>
      </c>
      <c r="T102">
        <v>-7.201339</v>
      </c>
    </row>
    <row r="103" spans="1:20">
      <c r="A103">
        <v>-1.04</v>
      </c>
      <c r="B103">
        <v>-10.2003396</v>
      </c>
      <c r="C103">
        <v>-0.87</v>
      </c>
      <c r="D103">
        <v>-8.867360999999999</v>
      </c>
      <c r="E103">
        <v>-0.89</v>
      </c>
      <c r="F103">
        <v>-7.4481932</v>
      </c>
      <c r="G103">
        <v>-0.91</v>
      </c>
      <c r="H103">
        <v>-5.9444082</v>
      </c>
      <c r="I103">
        <v>-0.92</v>
      </c>
      <c r="J103">
        <v>-7.695136600000001</v>
      </c>
      <c r="K103">
        <v>-0.9399999999999999</v>
      </c>
      <c r="L103">
        <v>-5.618356199999999</v>
      </c>
      <c r="M103">
        <v>-0.96</v>
      </c>
      <c r="N103">
        <v>-6.6696308</v>
      </c>
      <c r="O103">
        <v>-0.98</v>
      </c>
      <c r="P103">
        <v>-7.5323702</v>
      </c>
      <c r="Q103">
        <v>-1</v>
      </c>
      <c r="R103">
        <v>-5.938954799999999</v>
      </c>
      <c r="S103">
        <v>-1.02</v>
      </c>
      <c r="T103">
        <v>-6.093637599999999</v>
      </c>
    </row>
    <row r="104" spans="1:20">
      <c r="A104">
        <v>-1.05</v>
      </c>
      <c r="B104">
        <v>-9.538966800000001</v>
      </c>
      <c r="C104">
        <v>-0.88</v>
      </c>
      <c r="D104">
        <v>-7.8226862</v>
      </c>
      <c r="E104">
        <v>-0.9</v>
      </c>
      <c r="F104">
        <v>-7.6786616</v>
      </c>
      <c r="G104">
        <v>-0.92</v>
      </c>
      <c r="H104">
        <v>-6.5027462</v>
      </c>
      <c r="I104">
        <v>-0.93</v>
      </c>
      <c r="J104">
        <v>-6.3574028</v>
      </c>
      <c r="K104">
        <v>-0.95</v>
      </c>
      <c r="L104">
        <v>-6.2974316</v>
      </c>
      <c r="M104">
        <v>-0.97</v>
      </c>
      <c r="N104">
        <v>-6.0724854</v>
      </c>
      <c r="O104">
        <v>-0.99</v>
      </c>
      <c r="P104">
        <v>-6.1546544</v>
      </c>
      <c r="Q104">
        <v>-1.01</v>
      </c>
      <c r="R104">
        <v>-6.916048200000001</v>
      </c>
      <c r="S104">
        <v>-1.03</v>
      </c>
      <c r="T104">
        <v>-6.5197102</v>
      </c>
    </row>
    <row r="105" spans="1:20">
      <c r="A105">
        <v>-1.06</v>
      </c>
      <c r="B105">
        <v>-9.1277522</v>
      </c>
      <c r="C105">
        <v>-0.89</v>
      </c>
      <c r="D105">
        <v>-7.0435106</v>
      </c>
      <c r="E105">
        <v>-0.91</v>
      </c>
      <c r="F105">
        <v>-6.769619</v>
      </c>
      <c r="G105">
        <v>-0.93</v>
      </c>
      <c r="H105">
        <v>-7.422911600000001</v>
      </c>
      <c r="I105">
        <v>-0.9399999999999999</v>
      </c>
      <c r="J105">
        <v>-6.0496174</v>
      </c>
      <c r="K105">
        <v>-0.96</v>
      </c>
      <c r="L105">
        <v>-7.004669</v>
      </c>
      <c r="M105">
        <v>-0.98</v>
      </c>
      <c r="N105">
        <v>-6.263845</v>
      </c>
      <c r="O105">
        <v>-1</v>
      </c>
      <c r="P105">
        <v>-5.952624</v>
      </c>
      <c r="Q105">
        <v>-1.02</v>
      </c>
      <c r="R105">
        <v>-7.0829128</v>
      </c>
      <c r="S105">
        <v>-1.04</v>
      </c>
      <c r="T105">
        <v>-6.8640952</v>
      </c>
    </row>
    <row r="106" spans="1:20">
      <c r="A106">
        <v>-1.07</v>
      </c>
      <c r="B106">
        <v>-9.440653000000001</v>
      </c>
      <c r="C106">
        <v>-0.9</v>
      </c>
      <c r="D106">
        <v>-7.4980924</v>
      </c>
      <c r="E106">
        <v>-0.92</v>
      </c>
      <c r="F106">
        <v>-5.896868599999999</v>
      </c>
      <c r="G106">
        <v>-0.9399999999999999</v>
      </c>
      <c r="H106">
        <v>-6.621398399999999</v>
      </c>
      <c r="I106">
        <v>-0.95</v>
      </c>
      <c r="J106">
        <v>-6.0668636</v>
      </c>
      <c r="K106">
        <v>-0.97</v>
      </c>
      <c r="L106">
        <v>-6.848088</v>
      </c>
      <c r="M106">
        <v>-0.99</v>
      </c>
      <c r="N106">
        <v>-7.242232800000001</v>
      </c>
      <c r="O106">
        <v>-1.01</v>
      </c>
      <c r="P106">
        <v>-5.2978038</v>
      </c>
      <c r="Q106">
        <v>-1.03</v>
      </c>
      <c r="R106">
        <v>-6.705241599999999</v>
      </c>
      <c r="S106">
        <v>-1.05</v>
      </c>
      <c r="T106">
        <v>-7.474225</v>
      </c>
    </row>
    <row r="107" spans="1:20">
      <c r="A107">
        <v>-1.08</v>
      </c>
      <c r="B107">
        <v>-11.16315</v>
      </c>
      <c r="C107">
        <v>-0.91</v>
      </c>
      <c r="D107">
        <v>-7.4193254</v>
      </c>
      <c r="E107">
        <v>-0.93</v>
      </c>
      <c r="F107">
        <v>-6.6421542</v>
      </c>
      <c r="G107">
        <v>-0.95</v>
      </c>
      <c r="H107">
        <v>-6.2854368</v>
      </c>
      <c r="I107">
        <v>-0.96</v>
      </c>
      <c r="J107">
        <v>-6.755926</v>
      </c>
      <c r="K107">
        <v>-0.98</v>
      </c>
      <c r="L107">
        <v>-5.8767186</v>
      </c>
      <c r="M107">
        <v>-1</v>
      </c>
      <c r="N107">
        <v>-6.704074400000001</v>
      </c>
      <c r="O107">
        <v>-1.02</v>
      </c>
      <c r="P107">
        <v>-7.381434400000001</v>
      </c>
      <c r="Q107">
        <v>-1.04</v>
      </c>
      <c r="R107">
        <v>-6.3204934</v>
      </c>
      <c r="S107">
        <v>-1.06</v>
      </c>
      <c r="T107">
        <v>-7.0245676</v>
      </c>
    </row>
    <row r="108" spans="1:20">
      <c r="A108">
        <v>-1.09</v>
      </c>
      <c r="B108">
        <v>-10.3763116</v>
      </c>
      <c r="C108">
        <v>-0.92</v>
      </c>
      <c r="D108">
        <v>-7.158366000000001</v>
      </c>
      <c r="E108">
        <v>-0.9399999999999999</v>
      </c>
      <c r="F108">
        <v>-7.297699</v>
      </c>
      <c r="G108">
        <v>-0.96</v>
      </c>
      <c r="H108">
        <v>-5.2999372</v>
      </c>
      <c r="I108">
        <v>-0.97</v>
      </c>
      <c r="J108">
        <v>-6.8785146</v>
      </c>
      <c r="K108">
        <v>-0.99</v>
      </c>
      <c r="L108">
        <v>-5.9199372</v>
      </c>
      <c r="M108">
        <v>-1.01</v>
      </c>
      <c r="N108">
        <v>-5.8627734</v>
      </c>
      <c r="O108">
        <v>-1.03</v>
      </c>
      <c r="P108">
        <v>-7.1286236</v>
      </c>
      <c r="Q108">
        <v>-1.05</v>
      </c>
      <c r="R108">
        <v>-7.8260212</v>
      </c>
      <c r="S108">
        <v>-1.07</v>
      </c>
      <c r="T108">
        <v>-6.753587</v>
      </c>
    </row>
    <row r="109" spans="1:20">
      <c r="A109">
        <v>-1.1</v>
      </c>
      <c r="B109">
        <v>-9.795631800000001</v>
      </c>
      <c r="C109">
        <v>-0.93</v>
      </c>
      <c r="D109">
        <v>-6.2883284</v>
      </c>
      <c r="E109">
        <v>-0.95</v>
      </c>
      <c r="F109">
        <v>-6.8099372</v>
      </c>
      <c r="G109">
        <v>-0.97</v>
      </c>
      <c r="H109">
        <v>-7.2803828</v>
      </c>
      <c r="I109">
        <v>-0.98</v>
      </c>
      <c r="J109">
        <v>-6.4709034</v>
      </c>
      <c r="K109">
        <v>-1</v>
      </c>
      <c r="L109">
        <v>-7.2839468</v>
      </c>
      <c r="M109">
        <v>-1.02</v>
      </c>
      <c r="N109">
        <v>-5.9614642</v>
      </c>
      <c r="O109">
        <v>-1.04</v>
      </c>
      <c r="P109">
        <v>-6.9418792</v>
      </c>
      <c r="Q109">
        <v>-1.06</v>
      </c>
      <c r="R109">
        <v>-8.1517138</v>
      </c>
      <c r="S109">
        <v>-1.08</v>
      </c>
      <c r="T109">
        <v>-7.0705528</v>
      </c>
    </row>
    <row r="110" spans="1:20">
      <c r="A110">
        <v>-1.11</v>
      </c>
      <c r="B110">
        <v>-9.681995799999999</v>
      </c>
      <c r="C110">
        <v>-0.9399999999999999</v>
      </c>
      <c r="D110">
        <v>-7.4591422</v>
      </c>
      <c r="E110">
        <v>-0.96</v>
      </c>
      <c r="F110">
        <v>-6.0250886</v>
      </c>
      <c r="G110">
        <v>-0.98</v>
      </c>
      <c r="H110">
        <v>-6.0839396</v>
      </c>
      <c r="I110">
        <v>-0.99</v>
      </c>
      <c r="J110">
        <v>-6.2416714</v>
      </c>
      <c r="K110">
        <v>-1.01</v>
      </c>
      <c r="L110">
        <v>-6.3898238</v>
      </c>
      <c r="M110">
        <v>-1.03</v>
      </c>
      <c r="N110">
        <v>-6.977439599999999</v>
      </c>
      <c r="O110">
        <v>-1.05</v>
      </c>
      <c r="P110">
        <v>-6.4708078</v>
      </c>
      <c r="Q110">
        <v>-1.07</v>
      </c>
      <c r="R110">
        <v>-7.301431200000001</v>
      </c>
      <c r="S110">
        <v>-1.09</v>
      </c>
      <c r="T110">
        <v>-8.620032</v>
      </c>
    </row>
    <row r="111" spans="1:20">
      <c r="A111">
        <v>-1.12</v>
      </c>
      <c r="B111">
        <v>-10.969044</v>
      </c>
      <c r="C111">
        <v>-0.95</v>
      </c>
      <c r="D111">
        <v>-7.846544799999999</v>
      </c>
      <c r="E111">
        <v>-0.97</v>
      </c>
      <c r="F111">
        <v>-6.1142832</v>
      </c>
      <c r="G111">
        <v>-0.99</v>
      </c>
      <c r="H111">
        <v>-6.1420104</v>
      </c>
      <c r="I111">
        <v>-1</v>
      </c>
      <c r="J111">
        <v>-6.9563136</v>
      </c>
      <c r="K111">
        <v>-1.02</v>
      </c>
      <c r="L111">
        <v>-6.3708712</v>
      </c>
      <c r="M111">
        <v>-1.04</v>
      </c>
      <c r="N111">
        <v>-7.004036399999999</v>
      </c>
      <c r="O111">
        <v>-1.06</v>
      </c>
      <c r="P111">
        <v>-7.727641800000001</v>
      </c>
      <c r="Q111">
        <v>-1.08</v>
      </c>
      <c r="R111">
        <v>-7.1425186</v>
      </c>
      <c r="S111">
        <v>-1.1</v>
      </c>
      <c r="T111">
        <v>-7.9100944</v>
      </c>
    </row>
    <row r="112" spans="1:20">
      <c r="A112">
        <v>-1.13</v>
      </c>
      <c r="B112">
        <v>-11.155526</v>
      </c>
      <c r="C112">
        <v>-0.96</v>
      </c>
      <c r="D112">
        <v>-6.8614126</v>
      </c>
      <c r="E112">
        <v>-0.98</v>
      </c>
      <c r="F112">
        <v>-7.432960400000001</v>
      </c>
      <c r="G112">
        <v>-1</v>
      </c>
      <c r="H112">
        <v>-4.993511199999999</v>
      </c>
      <c r="I112">
        <v>-1.01</v>
      </c>
      <c r="J112">
        <v>-6.922655199999999</v>
      </c>
      <c r="K112">
        <v>-1.03</v>
      </c>
      <c r="L112">
        <v>-6.4435506</v>
      </c>
      <c r="M112">
        <v>-1.05</v>
      </c>
      <c r="N112">
        <v>-6.4172064</v>
      </c>
      <c r="O112">
        <v>-1.07</v>
      </c>
      <c r="P112">
        <v>-7.461365000000001</v>
      </c>
      <c r="Q112">
        <v>-1.09</v>
      </c>
      <c r="R112">
        <v>-7.3777326</v>
      </c>
      <c r="S112">
        <v>-1.11</v>
      </c>
      <c r="T112">
        <v>-7.8009146</v>
      </c>
    </row>
    <row r="113" spans="1:20">
      <c r="A113">
        <v>-1.14</v>
      </c>
      <c r="B113">
        <v>-10.974338</v>
      </c>
      <c r="C113">
        <v>-0.97</v>
      </c>
      <c r="D113">
        <v>-6.763462</v>
      </c>
      <c r="E113">
        <v>-0.99</v>
      </c>
      <c r="F113">
        <v>-7.111471</v>
      </c>
      <c r="G113">
        <v>-1.01</v>
      </c>
      <c r="H113">
        <v>-7.5669798</v>
      </c>
      <c r="I113">
        <v>-1.02</v>
      </c>
      <c r="J113">
        <v>-6.4591154</v>
      </c>
      <c r="K113">
        <v>-1.04</v>
      </c>
      <c r="L113">
        <v>-7.6300494</v>
      </c>
      <c r="M113">
        <v>-1.06</v>
      </c>
      <c r="N113">
        <v>-6.769746</v>
      </c>
      <c r="O113">
        <v>-1.08</v>
      </c>
      <c r="P113">
        <v>-7.1094366</v>
      </c>
      <c r="Q113">
        <v>-1.1</v>
      </c>
      <c r="R113">
        <v>-8.679346800000001</v>
      </c>
      <c r="S113">
        <v>-1.12</v>
      </c>
      <c r="T113">
        <v>-7.2692006</v>
      </c>
    </row>
    <row r="114" spans="1:20">
      <c r="A114">
        <v>-1.15</v>
      </c>
      <c r="B114">
        <v>-10.2698566</v>
      </c>
      <c r="C114">
        <v>-0.98</v>
      </c>
      <c r="D114">
        <v>-7.182260599999999</v>
      </c>
      <c r="E114">
        <v>-1</v>
      </c>
      <c r="F114">
        <v>-5.6751556</v>
      </c>
      <c r="G114">
        <v>-1.02</v>
      </c>
      <c r="H114">
        <v>-7.5112662</v>
      </c>
      <c r="I114">
        <v>-1.03</v>
      </c>
      <c r="J114">
        <v>-6.6016566</v>
      </c>
      <c r="K114">
        <v>-1.05</v>
      </c>
      <c r="L114">
        <v>-7.544866999999999</v>
      </c>
      <c r="M114">
        <v>-1.07</v>
      </c>
      <c r="N114">
        <v>-8.116922800000001</v>
      </c>
      <c r="O114">
        <v>-1.09</v>
      </c>
      <c r="P114">
        <v>-6.816114600000001</v>
      </c>
      <c r="Q114">
        <v>-1.11</v>
      </c>
      <c r="R114">
        <v>-8.480038799999999</v>
      </c>
      <c r="S114">
        <v>-1.13</v>
      </c>
      <c r="T114">
        <v>-9.3197926</v>
      </c>
    </row>
    <row r="115" spans="1:20">
      <c r="A115">
        <v>-1.16</v>
      </c>
      <c r="B115">
        <v>-12.20372</v>
      </c>
      <c r="C115">
        <v>-0.99</v>
      </c>
      <c r="D115">
        <v>-7.8000658</v>
      </c>
      <c r="E115">
        <v>-1.01</v>
      </c>
      <c r="F115">
        <v>-6.0760656</v>
      </c>
      <c r="G115">
        <v>-1.03</v>
      </c>
      <c r="H115">
        <v>-6.6654958</v>
      </c>
      <c r="I115">
        <v>-1.04</v>
      </c>
      <c r="J115">
        <v>-7.324919599999999</v>
      </c>
      <c r="K115">
        <v>-1.06</v>
      </c>
      <c r="L115">
        <v>-6.7812772</v>
      </c>
      <c r="M115">
        <v>-1.08</v>
      </c>
      <c r="N115">
        <v>-7.792562000000001</v>
      </c>
      <c r="O115">
        <v>-1.1</v>
      </c>
      <c r="P115">
        <v>-8.486008999999999</v>
      </c>
      <c r="Q115">
        <v>-1.12</v>
      </c>
      <c r="R115">
        <v>-7.4798428</v>
      </c>
      <c r="S115">
        <v>-1.14</v>
      </c>
      <c r="T115">
        <v>-8.894039599999999</v>
      </c>
    </row>
    <row r="116" spans="1:20">
      <c r="A116">
        <v>-1.17</v>
      </c>
      <c r="B116">
        <v>-12.025456</v>
      </c>
      <c r="C116">
        <v>-1</v>
      </c>
      <c r="D116">
        <v>-6.2961522</v>
      </c>
      <c r="E116">
        <v>-1.02</v>
      </c>
      <c r="F116">
        <v>-8.123796199999999</v>
      </c>
      <c r="G116">
        <v>-1.04</v>
      </c>
      <c r="H116">
        <v>-6.2815706</v>
      </c>
      <c r="I116">
        <v>-1.05</v>
      </c>
      <c r="J116">
        <v>-7.8314906</v>
      </c>
      <c r="K116">
        <v>-1.07</v>
      </c>
      <c r="L116">
        <v>-6.698540599999999</v>
      </c>
      <c r="M116">
        <v>-1.09</v>
      </c>
      <c r="N116">
        <v>-7.863204000000001</v>
      </c>
      <c r="O116">
        <v>-1.11</v>
      </c>
      <c r="P116">
        <v>-8.6728848</v>
      </c>
      <c r="Q116">
        <v>-1.13</v>
      </c>
      <c r="R116">
        <v>-8.218041400000001</v>
      </c>
      <c r="S116">
        <v>-1.15</v>
      </c>
      <c r="T116">
        <v>-8.3762174</v>
      </c>
    </row>
    <row r="117" spans="1:20">
      <c r="A117">
        <v>-1.18</v>
      </c>
      <c r="B117">
        <v>-11.373154</v>
      </c>
      <c r="C117">
        <v>-1.01</v>
      </c>
      <c r="D117">
        <v>-6.956847000000001</v>
      </c>
      <c r="E117">
        <v>-1.03</v>
      </c>
      <c r="F117">
        <v>-7.3070104</v>
      </c>
      <c r="G117">
        <v>-1.05</v>
      </c>
      <c r="H117">
        <v>-7.8686202</v>
      </c>
      <c r="I117">
        <v>-1.06</v>
      </c>
      <c r="J117">
        <v>-7.3493382</v>
      </c>
      <c r="K117">
        <v>-1.08</v>
      </c>
      <c r="L117">
        <v>-8.6033422</v>
      </c>
      <c r="M117">
        <v>-1.1</v>
      </c>
      <c r="N117">
        <v>-7.2409058</v>
      </c>
      <c r="O117">
        <v>-1.12</v>
      </c>
      <c r="P117">
        <v>-7.744121199999999</v>
      </c>
      <c r="Q117">
        <v>-1.14</v>
      </c>
      <c r="R117">
        <v>-9.040498599999999</v>
      </c>
      <c r="S117">
        <v>-1.16</v>
      </c>
      <c r="T117">
        <v>-8.2545132</v>
      </c>
    </row>
    <row r="118" spans="1:20">
      <c r="A118">
        <v>-1.19</v>
      </c>
      <c r="B118">
        <v>-11.097954</v>
      </c>
      <c r="C118">
        <v>-1.02</v>
      </c>
      <c r="D118">
        <v>-6.825130200000001</v>
      </c>
      <c r="E118">
        <v>-1.04</v>
      </c>
      <c r="F118">
        <v>-6.6597302</v>
      </c>
      <c r="G118">
        <v>-1.06</v>
      </c>
      <c r="H118">
        <v>-7.7429714</v>
      </c>
      <c r="I118">
        <v>-1.07</v>
      </c>
      <c r="J118">
        <v>-6.5584808</v>
      </c>
      <c r="K118">
        <v>-1.09</v>
      </c>
      <c r="L118">
        <v>-8.2363152</v>
      </c>
      <c r="M118">
        <v>-1.11</v>
      </c>
      <c r="N118">
        <v>-7.975060000000001</v>
      </c>
      <c r="O118">
        <v>-1.13</v>
      </c>
      <c r="P118">
        <v>-7.172361</v>
      </c>
      <c r="Q118">
        <v>-1.15</v>
      </c>
      <c r="R118">
        <v>-9.210047399999999</v>
      </c>
      <c r="S118">
        <v>-1.17</v>
      </c>
      <c r="T118">
        <v>-9.388488599999999</v>
      </c>
    </row>
    <row r="119" spans="1:20">
      <c r="A119">
        <v>-1.2</v>
      </c>
      <c r="B119">
        <v>-11.934614</v>
      </c>
      <c r="C119">
        <v>-1.03</v>
      </c>
      <c r="D119">
        <v>-8.543820200000001</v>
      </c>
      <c r="E119">
        <v>-1.05</v>
      </c>
      <c r="F119">
        <v>-6.5338994</v>
      </c>
      <c r="G119">
        <v>-1.07</v>
      </c>
      <c r="H119">
        <v>-7.031409600000001</v>
      </c>
      <c r="I119">
        <v>-1.08</v>
      </c>
      <c r="J119">
        <v>-7.216627</v>
      </c>
      <c r="K119">
        <v>-1.1</v>
      </c>
      <c r="L119">
        <v>-7.523786400000001</v>
      </c>
      <c r="M119">
        <v>-1.12</v>
      </c>
      <c r="N119">
        <v>-8.334982800000001</v>
      </c>
      <c r="O119">
        <v>-1.14</v>
      </c>
      <c r="P119">
        <v>-8.7066956</v>
      </c>
      <c r="Q119">
        <v>-1.16</v>
      </c>
      <c r="R119">
        <v>-8.198622199999999</v>
      </c>
      <c r="S119">
        <v>-1.18</v>
      </c>
      <c r="T119">
        <v>-9.320769799999999</v>
      </c>
    </row>
    <row r="120" spans="1:20">
      <c r="A120">
        <v>-1.21</v>
      </c>
      <c r="B120">
        <v>-13.433006</v>
      </c>
      <c r="C120">
        <v>-1.04</v>
      </c>
      <c r="D120">
        <v>-8.165949000000001</v>
      </c>
      <c r="E120">
        <v>-1.06</v>
      </c>
      <c r="F120">
        <v>-7.5116882</v>
      </c>
      <c r="G120">
        <v>-1.08</v>
      </c>
      <c r="H120">
        <v>-6.9698516</v>
      </c>
      <c r="I120">
        <v>-1.09</v>
      </c>
      <c r="J120">
        <v>-8.7090488</v>
      </c>
      <c r="K120">
        <v>-1.11</v>
      </c>
      <c r="L120">
        <v>-8.000845000000002</v>
      </c>
      <c r="M120">
        <v>-1.13</v>
      </c>
      <c r="N120">
        <v>-7.897782000000001</v>
      </c>
      <c r="O120">
        <v>-1.15</v>
      </c>
      <c r="P120">
        <v>-9.51721</v>
      </c>
      <c r="Q120">
        <v>-1.17</v>
      </c>
      <c r="R120">
        <v>-8.776768200000001</v>
      </c>
      <c r="S120">
        <v>-1.19</v>
      </c>
      <c r="T120">
        <v>-9.4344628</v>
      </c>
    </row>
    <row r="121" spans="1:20">
      <c r="A121">
        <v>-1.22</v>
      </c>
      <c r="B121">
        <v>-12.809136</v>
      </c>
      <c r="C121">
        <v>-1.05</v>
      </c>
      <c r="D121">
        <v>-7.3482972</v>
      </c>
      <c r="E121">
        <v>-1.07</v>
      </c>
      <c r="F121">
        <v>-7.7845114</v>
      </c>
      <c r="G121">
        <v>-1.09</v>
      </c>
      <c r="H121">
        <v>-7.9973192</v>
      </c>
      <c r="I121">
        <v>-1.1</v>
      </c>
      <c r="J121">
        <v>-7.7100622</v>
      </c>
      <c r="K121">
        <v>-1.12</v>
      </c>
      <c r="L121">
        <v>-8.810737399999999</v>
      </c>
      <c r="M121">
        <v>-1.14</v>
      </c>
      <c r="N121">
        <v>-7.774226000000001</v>
      </c>
      <c r="O121">
        <v>-1.16</v>
      </c>
      <c r="P121">
        <v>-8.891838199999999</v>
      </c>
      <c r="Q121">
        <v>-1.18</v>
      </c>
      <c r="R121">
        <v>-9.894223999999999</v>
      </c>
      <c r="S121">
        <v>-1.2</v>
      </c>
      <c r="T121">
        <v>-9.5928022</v>
      </c>
    </row>
    <row r="122" spans="1:20">
      <c r="A122">
        <v>-1.23</v>
      </c>
      <c r="B122">
        <v>-11.975708</v>
      </c>
      <c r="C122">
        <v>-1.06</v>
      </c>
      <c r="D122">
        <v>-7.354866200000001</v>
      </c>
      <c r="E122">
        <v>-1.08</v>
      </c>
      <c r="F122">
        <v>-7.3593576</v>
      </c>
      <c r="G122">
        <v>-1.1</v>
      </c>
      <c r="H122">
        <v>-8.7836234</v>
      </c>
      <c r="I122">
        <v>-1.11</v>
      </c>
      <c r="J122">
        <v>-7.328963799999999</v>
      </c>
      <c r="K122">
        <v>-1.13</v>
      </c>
      <c r="L122">
        <v>-8.647767999999999</v>
      </c>
      <c r="M122">
        <v>-1.15</v>
      </c>
      <c r="N122">
        <v>-8.4249796</v>
      </c>
      <c r="O122">
        <v>-1.17</v>
      </c>
      <c r="P122">
        <v>-8.455042000000001</v>
      </c>
      <c r="Q122">
        <v>-1.19</v>
      </c>
      <c r="R122">
        <v>-9.0619672</v>
      </c>
      <c r="S122">
        <v>-1.21</v>
      </c>
      <c r="T122">
        <v>-10.179607</v>
      </c>
    </row>
    <row r="123" spans="1:20">
      <c r="A123">
        <v>-1.24</v>
      </c>
      <c r="B123">
        <v>-12.816844</v>
      </c>
      <c r="C123">
        <v>-1.07</v>
      </c>
      <c r="D123">
        <v>-8.643507400000001</v>
      </c>
      <c r="E123">
        <v>-1.09</v>
      </c>
      <c r="F123">
        <v>-7.524070399999999</v>
      </c>
      <c r="G123">
        <v>-1.11</v>
      </c>
      <c r="H123">
        <v>-8.331449599999999</v>
      </c>
      <c r="I123">
        <v>-1.12</v>
      </c>
      <c r="J123">
        <v>-7.5483034</v>
      </c>
      <c r="K123">
        <v>-1.14</v>
      </c>
      <c r="L123">
        <v>-7.8721784</v>
      </c>
      <c r="M123">
        <v>-1.16</v>
      </c>
      <c r="N123">
        <v>-9.180626800000001</v>
      </c>
      <c r="O123">
        <v>-1.18</v>
      </c>
      <c r="P123">
        <v>-8.842835600000001</v>
      </c>
      <c r="Q123">
        <v>-1.2</v>
      </c>
      <c r="R123">
        <v>-9.1207832</v>
      </c>
      <c r="S123">
        <v>-1.22</v>
      </c>
      <c r="T123">
        <v>-10.932704</v>
      </c>
    </row>
    <row r="124" spans="1:20">
      <c r="A124">
        <v>-1.25</v>
      </c>
      <c r="B124">
        <v>-13.153138</v>
      </c>
      <c r="C124">
        <v>-1.08</v>
      </c>
      <c r="D124">
        <v>-8.687960200000001</v>
      </c>
      <c r="E124">
        <v>-1.1</v>
      </c>
      <c r="F124">
        <v>-8.7520408</v>
      </c>
      <c r="G124">
        <v>-1.12</v>
      </c>
      <c r="H124">
        <v>-7.722198799999999</v>
      </c>
      <c r="I124">
        <v>-1.13</v>
      </c>
      <c r="J124">
        <v>-9.004337</v>
      </c>
      <c r="K124">
        <v>-1.15</v>
      </c>
      <c r="L124">
        <v>-8.3743534</v>
      </c>
      <c r="M124">
        <v>-1.17</v>
      </c>
      <c r="N124">
        <v>-8.889032400000001</v>
      </c>
      <c r="O124">
        <v>-1.19</v>
      </c>
      <c r="P124">
        <v>-10.297854</v>
      </c>
      <c r="Q124">
        <v>-1.21</v>
      </c>
      <c r="R124">
        <v>-9.2535674</v>
      </c>
      <c r="S124">
        <v>-1.23</v>
      </c>
      <c r="T124">
        <v>-9.8976174</v>
      </c>
    </row>
    <row r="125" spans="1:20">
      <c r="A125">
        <v>-1.26</v>
      </c>
      <c r="B125">
        <v>-13.693548</v>
      </c>
      <c r="C125">
        <v>-1.09</v>
      </c>
      <c r="D125">
        <v>-7.9391176</v>
      </c>
      <c r="E125">
        <v>-1.11</v>
      </c>
      <c r="F125">
        <v>-9.157438600000001</v>
      </c>
      <c r="G125">
        <v>-1.13</v>
      </c>
      <c r="H125">
        <v>-8.1730032</v>
      </c>
      <c r="I125">
        <v>-1.14</v>
      </c>
      <c r="J125">
        <v>-9.116625600000001</v>
      </c>
      <c r="K125">
        <v>-1.16</v>
      </c>
      <c r="L125">
        <v>-9.842463800000001</v>
      </c>
      <c r="M125">
        <v>-1.18</v>
      </c>
      <c r="N125">
        <v>-8.528560199999999</v>
      </c>
      <c r="O125">
        <v>-1.2</v>
      </c>
      <c r="P125">
        <v>-9.652793800000001</v>
      </c>
      <c r="Q125">
        <v>-1.22</v>
      </c>
      <c r="R125">
        <v>-10.8228934</v>
      </c>
      <c r="S125">
        <v>-1.24</v>
      </c>
      <c r="T125">
        <v>-10.018804</v>
      </c>
    </row>
    <row r="126" spans="1:20">
      <c r="A126">
        <v>-1.27</v>
      </c>
      <c r="B126">
        <v>-13.069826</v>
      </c>
      <c r="C126">
        <v>-1.1</v>
      </c>
      <c r="D126">
        <v>-7.9891052</v>
      </c>
      <c r="E126">
        <v>-1.12</v>
      </c>
      <c r="F126">
        <v>-8.2701966</v>
      </c>
      <c r="G126">
        <v>-1.14</v>
      </c>
      <c r="H126">
        <v>-8.7374118</v>
      </c>
      <c r="I126">
        <v>-1.15</v>
      </c>
      <c r="J126">
        <v>-8.3027418</v>
      </c>
      <c r="K126">
        <v>-1.17</v>
      </c>
      <c r="L126">
        <v>-9.816112</v>
      </c>
      <c r="M126">
        <v>-1.19</v>
      </c>
      <c r="N126">
        <v>-9.3111774</v>
      </c>
      <c r="O126">
        <v>-1.21</v>
      </c>
      <c r="P126">
        <v>-9.2162822</v>
      </c>
      <c r="Q126">
        <v>-1.23</v>
      </c>
      <c r="R126">
        <v>-10.946524</v>
      </c>
      <c r="S126">
        <v>-1.25</v>
      </c>
      <c r="T126">
        <v>-10.602791</v>
      </c>
    </row>
    <row r="127" spans="1:20">
      <c r="A127">
        <v>-1.28</v>
      </c>
      <c r="B127">
        <v>-13.043214</v>
      </c>
      <c r="C127">
        <v>-1.11</v>
      </c>
      <c r="D127">
        <v>-8.7120006</v>
      </c>
      <c r="E127">
        <v>-1.13</v>
      </c>
      <c r="F127">
        <v>-8.2519306</v>
      </c>
      <c r="G127">
        <v>-1.15</v>
      </c>
      <c r="H127">
        <v>-8.8796026</v>
      </c>
      <c r="I127">
        <v>-1.16</v>
      </c>
      <c r="J127">
        <v>-8.573979599999999</v>
      </c>
      <c r="K127">
        <v>-1.18</v>
      </c>
      <c r="L127">
        <v>-9.8211692</v>
      </c>
      <c r="M127">
        <v>-1.2</v>
      </c>
      <c r="N127">
        <v>-10.635534</v>
      </c>
      <c r="O127">
        <v>-1.22</v>
      </c>
      <c r="P127">
        <v>-9.5977116</v>
      </c>
      <c r="Q127">
        <v>-1.24</v>
      </c>
      <c r="R127">
        <v>-10.5959492</v>
      </c>
      <c r="S127">
        <v>-1.26</v>
      </c>
      <c r="T127">
        <v>-12.386518</v>
      </c>
    </row>
    <row r="128" spans="1:20">
      <c r="A128">
        <v>-1.29</v>
      </c>
      <c r="B128">
        <v>-15.358428</v>
      </c>
      <c r="C128">
        <v>-1.12</v>
      </c>
      <c r="D128">
        <v>-9.409196400000001</v>
      </c>
      <c r="E128">
        <v>-1.14</v>
      </c>
      <c r="F128">
        <v>-8.5653752</v>
      </c>
      <c r="G128">
        <v>-1.16</v>
      </c>
      <c r="H128">
        <v>-8.264576999999999</v>
      </c>
      <c r="I128">
        <v>-1.17</v>
      </c>
      <c r="J128">
        <v>-10.4258358</v>
      </c>
      <c r="K128">
        <v>-1.19</v>
      </c>
      <c r="L128">
        <v>-8.4640138</v>
      </c>
      <c r="M128">
        <v>-1.21</v>
      </c>
      <c r="N128">
        <v>-10.0624836</v>
      </c>
      <c r="O128">
        <v>-1.23</v>
      </c>
      <c r="P128">
        <v>-12.0422</v>
      </c>
      <c r="Q128">
        <v>-1.25</v>
      </c>
      <c r="R128">
        <v>-10.3558314</v>
      </c>
      <c r="S128">
        <v>-1.27</v>
      </c>
      <c r="T128">
        <v>-11.048324</v>
      </c>
    </row>
    <row r="129" spans="1:20">
      <c r="A129">
        <v>-1.3</v>
      </c>
      <c r="B129">
        <v>-14.658336</v>
      </c>
      <c r="C129">
        <v>-1.13</v>
      </c>
      <c r="D129">
        <v>-8.740810999999999</v>
      </c>
      <c r="E129">
        <v>-1.15</v>
      </c>
      <c r="F129">
        <v>-9.8390556</v>
      </c>
      <c r="G129">
        <v>-1.17</v>
      </c>
      <c r="H129">
        <v>-8.7563336</v>
      </c>
      <c r="I129">
        <v>-1.18</v>
      </c>
      <c r="J129">
        <v>-9.866407000000001</v>
      </c>
      <c r="K129">
        <v>-1.2</v>
      </c>
      <c r="L129">
        <v>-9.7328148</v>
      </c>
      <c r="M129">
        <v>-1.22</v>
      </c>
      <c r="N129">
        <v>-9.4218622</v>
      </c>
      <c r="O129">
        <v>-1.24</v>
      </c>
      <c r="P129">
        <v>-10.72713</v>
      </c>
      <c r="Q129">
        <v>-1.26</v>
      </c>
      <c r="R129">
        <v>-11.273898</v>
      </c>
      <c r="S129">
        <v>-1.28</v>
      </c>
      <c r="T129">
        <v>-11.037946</v>
      </c>
    </row>
    <row r="130" spans="1:20">
      <c r="A130">
        <v>-1.31</v>
      </c>
      <c r="B130">
        <v>-14.918454</v>
      </c>
      <c r="C130">
        <v>-1.14</v>
      </c>
      <c r="D130">
        <v>-8.373902599999999</v>
      </c>
      <c r="E130">
        <v>-1.16</v>
      </c>
      <c r="F130">
        <v>-8.8252462</v>
      </c>
      <c r="G130">
        <v>-1.18</v>
      </c>
      <c r="H130">
        <v>-10.4565822</v>
      </c>
      <c r="I130">
        <v>-1.19</v>
      </c>
      <c r="J130">
        <v>-9.195648</v>
      </c>
      <c r="K130">
        <v>-1.21</v>
      </c>
      <c r="L130">
        <v>-10.5449768</v>
      </c>
      <c r="M130">
        <v>-1.23</v>
      </c>
      <c r="N130">
        <v>-9.627087599999999</v>
      </c>
      <c r="O130">
        <v>-1.25</v>
      </c>
      <c r="P130">
        <v>-10.3649324</v>
      </c>
      <c r="Q130">
        <v>-1.27</v>
      </c>
      <c r="R130">
        <v>-11.944148</v>
      </c>
      <c r="S130">
        <v>-1.29</v>
      </c>
      <c r="T130">
        <v>-11.7799496</v>
      </c>
    </row>
    <row r="131" spans="1:20">
      <c r="A131">
        <v>-1.32</v>
      </c>
      <c r="B131">
        <v>-14.73068</v>
      </c>
      <c r="C131">
        <v>-1.15</v>
      </c>
      <c r="D131">
        <v>-9.8607788</v>
      </c>
      <c r="E131">
        <v>-1.17</v>
      </c>
      <c r="F131">
        <v>-8.639284200000001</v>
      </c>
      <c r="G131">
        <v>-1.19</v>
      </c>
      <c r="H131">
        <v>-9.9106074</v>
      </c>
      <c r="I131">
        <v>-1.2</v>
      </c>
      <c r="J131">
        <v>-8.7642922</v>
      </c>
      <c r="K131">
        <v>-1.22</v>
      </c>
      <c r="L131">
        <v>-10.3637424</v>
      </c>
      <c r="M131">
        <v>-1.24</v>
      </c>
      <c r="N131">
        <v>-11.825652</v>
      </c>
      <c r="O131">
        <v>-1.26</v>
      </c>
      <c r="P131">
        <v>-10.0602868</v>
      </c>
      <c r="Q131">
        <v>-1.28</v>
      </c>
      <c r="R131">
        <v>-11.953722</v>
      </c>
      <c r="S131">
        <v>-1.3</v>
      </c>
      <c r="T131">
        <v>-13.766948</v>
      </c>
    </row>
    <row r="132" spans="1:20">
      <c r="A132">
        <v>-1.33</v>
      </c>
      <c r="B132">
        <v>-16.778104</v>
      </c>
      <c r="C132">
        <v>-1.16</v>
      </c>
      <c r="D132">
        <v>-9.5466602</v>
      </c>
      <c r="E132">
        <v>-1.18</v>
      </c>
      <c r="F132">
        <v>-9.390981200000001</v>
      </c>
      <c r="G132">
        <v>-1.2</v>
      </c>
      <c r="H132">
        <v>-9.307815999999999</v>
      </c>
      <c r="I132">
        <v>-1.21</v>
      </c>
      <c r="J132">
        <v>-10.4053312</v>
      </c>
      <c r="K132">
        <v>-1.23</v>
      </c>
      <c r="L132">
        <v>-10.0285704</v>
      </c>
      <c r="M132">
        <v>-1.25</v>
      </c>
      <c r="N132">
        <v>-11.233486</v>
      </c>
      <c r="O132">
        <v>-1.27</v>
      </c>
      <c r="P132">
        <v>-11.958208</v>
      </c>
      <c r="Q132">
        <v>-1.29</v>
      </c>
      <c r="R132">
        <v>-11.410286</v>
      </c>
      <c r="S132">
        <v>-1.31</v>
      </c>
      <c r="T132">
        <v>-13.011386</v>
      </c>
    </row>
    <row r="133" spans="1:20">
      <c r="A133">
        <v>-1.34</v>
      </c>
      <c r="B133">
        <v>-17.04226</v>
      </c>
      <c r="C133">
        <v>-1.17</v>
      </c>
      <c r="D133">
        <v>-9.530260999999999</v>
      </c>
      <c r="E133">
        <v>-1.19</v>
      </c>
      <c r="F133">
        <v>-10.4707408</v>
      </c>
      <c r="G133">
        <v>-1.21</v>
      </c>
      <c r="H133">
        <v>-9.170061800000001</v>
      </c>
      <c r="I133">
        <v>-1.22</v>
      </c>
      <c r="J133">
        <v>-10.917236</v>
      </c>
      <c r="K133">
        <v>-1.24</v>
      </c>
      <c r="L133">
        <v>-10.1017584</v>
      </c>
      <c r="M133">
        <v>-1.26</v>
      </c>
      <c r="N133">
        <v>-10.43341</v>
      </c>
      <c r="O133">
        <v>-1.28</v>
      </c>
      <c r="P133">
        <v>-12.252814</v>
      </c>
      <c r="Q133">
        <v>-1.3</v>
      </c>
      <c r="R133">
        <v>-12.572576</v>
      </c>
      <c r="S133">
        <v>-1.32</v>
      </c>
      <c r="T133">
        <v>-12.233178</v>
      </c>
    </row>
    <row r="134" spans="1:20">
      <c r="A134">
        <v>-1.35</v>
      </c>
      <c r="B134">
        <v>-16.214326</v>
      </c>
      <c r="C134">
        <v>-1.18</v>
      </c>
      <c r="D134">
        <v>-9.2749726</v>
      </c>
      <c r="E134">
        <v>-1.2</v>
      </c>
      <c r="F134">
        <v>-9.996086</v>
      </c>
      <c r="G134">
        <v>-1.22</v>
      </c>
      <c r="H134">
        <v>-10.8587032</v>
      </c>
      <c r="I134">
        <v>-1.23</v>
      </c>
      <c r="J134">
        <v>-10.2329592</v>
      </c>
      <c r="K134">
        <v>-1.25</v>
      </c>
      <c r="L134">
        <v>-11.981992</v>
      </c>
      <c r="M134">
        <v>-1.27</v>
      </c>
      <c r="N134">
        <v>-10.895302</v>
      </c>
      <c r="O134">
        <v>-1.29</v>
      </c>
      <c r="P134">
        <v>-12.175924</v>
      </c>
      <c r="Q134">
        <v>-1.31</v>
      </c>
      <c r="R134">
        <v>-14.442634</v>
      </c>
      <c r="S134">
        <v>-1.33</v>
      </c>
      <c r="T134">
        <v>-13.41859</v>
      </c>
    </row>
    <row r="135" spans="1:20">
      <c r="A135">
        <v>-1.36</v>
      </c>
      <c r="B135">
        <v>-16.179304</v>
      </c>
      <c r="C135">
        <v>-1.19</v>
      </c>
      <c r="D135">
        <v>-9.739964000000001</v>
      </c>
      <c r="E135">
        <v>-1.21</v>
      </c>
      <c r="F135">
        <v>-9.4929068</v>
      </c>
      <c r="G135">
        <v>-1.23</v>
      </c>
      <c r="H135">
        <v>-10.8315942</v>
      </c>
      <c r="I135">
        <v>-1.24</v>
      </c>
      <c r="J135">
        <v>-10.1732826</v>
      </c>
      <c r="K135">
        <v>-1.26</v>
      </c>
      <c r="L135">
        <v>-11.282106</v>
      </c>
      <c r="M135">
        <v>-1.28</v>
      </c>
      <c r="N135">
        <v>-12.513828</v>
      </c>
      <c r="O135">
        <v>-1.3</v>
      </c>
      <c r="P135">
        <v>-11.299512</v>
      </c>
      <c r="Q135">
        <v>-1.32</v>
      </c>
      <c r="R135">
        <v>-13.226978</v>
      </c>
      <c r="S135">
        <v>-1.34</v>
      </c>
      <c r="T135">
        <v>-14.72679</v>
      </c>
    </row>
    <row r="136" spans="1:20">
      <c r="A136">
        <v>-1.37</v>
      </c>
      <c r="B136">
        <v>-18.808548</v>
      </c>
      <c r="C136">
        <v>-1.2</v>
      </c>
      <c r="D136">
        <v>-11.461904</v>
      </c>
      <c r="E136">
        <v>-1.22</v>
      </c>
      <c r="F136">
        <v>-9.375186599999999</v>
      </c>
      <c r="G136">
        <v>-1.24</v>
      </c>
      <c r="H136">
        <v>-10.3910654</v>
      </c>
      <c r="I136">
        <v>-1.25</v>
      </c>
      <c r="J136">
        <v>-11.407934</v>
      </c>
      <c r="K136">
        <v>-1.27</v>
      </c>
      <c r="L136">
        <v>-10.867354</v>
      </c>
      <c r="M136">
        <v>-1.29</v>
      </c>
      <c r="N136">
        <v>-11.998516</v>
      </c>
      <c r="O136">
        <v>-1.31</v>
      </c>
      <c r="P136">
        <v>-13.157008</v>
      </c>
      <c r="Q136">
        <v>-1.33</v>
      </c>
      <c r="R136">
        <v>-13.033072</v>
      </c>
      <c r="S136">
        <v>-1.35</v>
      </c>
      <c r="T136">
        <v>-15.003598</v>
      </c>
    </row>
    <row r="137" spans="1:20">
      <c r="A137">
        <v>-1.38</v>
      </c>
      <c r="B137">
        <v>-19.845412</v>
      </c>
      <c r="C137">
        <v>-1.21</v>
      </c>
      <c r="D137">
        <v>-10.4475262</v>
      </c>
      <c r="E137">
        <v>-1.23</v>
      </c>
      <c r="F137">
        <v>-11.4331892</v>
      </c>
      <c r="G137">
        <v>-1.25</v>
      </c>
      <c r="H137">
        <v>-10.3718148</v>
      </c>
      <c r="I137">
        <v>-1.26</v>
      </c>
      <c r="J137">
        <v>-12.225998</v>
      </c>
      <c r="K137">
        <v>-1.28</v>
      </c>
      <c r="L137">
        <v>-10.909498</v>
      </c>
      <c r="M137">
        <v>-1.3</v>
      </c>
      <c r="N137">
        <v>-12.22414</v>
      </c>
      <c r="O137">
        <v>-1.32</v>
      </c>
      <c r="P137">
        <v>-14.667942</v>
      </c>
      <c r="Q137">
        <v>-1.34</v>
      </c>
      <c r="R137">
        <v>-13.660046</v>
      </c>
      <c r="S137">
        <v>-1.36</v>
      </c>
      <c r="T137">
        <v>-14.793414</v>
      </c>
    </row>
    <row r="138" spans="1:20">
      <c r="A138">
        <v>-1.39</v>
      </c>
      <c r="B138">
        <v>-19.276264</v>
      </c>
      <c r="C138">
        <v>-1.22</v>
      </c>
      <c r="D138">
        <v>-9.8694302</v>
      </c>
      <c r="E138">
        <v>-1.24</v>
      </c>
      <c r="F138">
        <v>-10.7166374</v>
      </c>
      <c r="G138">
        <v>-1.26</v>
      </c>
      <c r="H138">
        <v>-12.077106</v>
      </c>
      <c r="I138">
        <v>-1.27</v>
      </c>
      <c r="J138">
        <v>-11.100768</v>
      </c>
      <c r="K138">
        <v>-1.29</v>
      </c>
      <c r="L138">
        <v>-11.912184</v>
      </c>
      <c r="M138">
        <v>-1.31</v>
      </c>
      <c r="N138">
        <v>-11.9272</v>
      </c>
      <c r="O138">
        <v>-1.33</v>
      </c>
      <c r="P138">
        <v>-13.334184</v>
      </c>
      <c r="Q138">
        <v>-1.35</v>
      </c>
      <c r="R138">
        <v>-15.713582</v>
      </c>
      <c r="S138">
        <v>-1.37</v>
      </c>
      <c r="T138">
        <v>-15.330828</v>
      </c>
    </row>
    <row r="139" spans="1:20">
      <c r="A139">
        <v>-1.4</v>
      </c>
      <c r="B139">
        <v>-18.089198</v>
      </c>
      <c r="C139">
        <v>-1.23</v>
      </c>
      <c r="D139">
        <v>-10.376932</v>
      </c>
      <c r="E139">
        <v>-1.25</v>
      </c>
      <c r="F139">
        <v>-10.082452</v>
      </c>
      <c r="G139">
        <v>-1.27</v>
      </c>
      <c r="H139">
        <v>-12.136242</v>
      </c>
      <c r="I139">
        <v>-1.28</v>
      </c>
      <c r="J139">
        <v>-10.66421</v>
      </c>
      <c r="K139">
        <v>-1.3</v>
      </c>
      <c r="L139">
        <v>-13.192518</v>
      </c>
      <c r="M139">
        <v>-1.32</v>
      </c>
      <c r="N139">
        <v>-13.83762</v>
      </c>
      <c r="O139">
        <v>-1.34</v>
      </c>
      <c r="P139">
        <v>-13.387016</v>
      </c>
      <c r="Q139">
        <v>-1.36</v>
      </c>
      <c r="R139">
        <v>-15.383836</v>
      </c>
      <c r="S139">
        <v>-1.38</v>
      </c>
      <c r="T139">
        <v>-17.851792</v>
      </c>
    </row>
    <row r="140" spans="1:20">
      <c r="A140">
        <v>-1.39</v>
      </c>
      <c r="B140">
        <v>-15.053718</v>
      </c>
      <c r="C140">
        <v>-1.24</v>
      </c>
      <c r="D140">
        <v>-12.189034</v>
      </c>
      <c r="E140">
        <v>-1.26</v>
      </c>
      <c r="F140">
        <v>-10.686218</v>
      </c>
      <c r="G140">
        <v>-1.28</v>
      </c>
      <c r="H140">
        <v>-11.977842</v>
      </c>
      <c r="I140">
        <v>-1.29</v>
      </c>
      <c r="J140">
        <v>-12.474722</v>
      </c>
      <c r="K140">
        <v>-1.31</v>
      </c>
      <c r="L140">
        <v>-12.280284</v>
      </c>
      <c r="M140">
        <v>-1.33</v>
      </c>
      <c r="N140">
        <v>-14.71323</v>
      </c>
      <c r="O140">
        <v>-1.35</v>
      </c>
      <c r="P140">
        <v>-14.586864</v>
      </c>
      <c r="Q140">
        <v>-1.37</v>
      </c>
      <c r="R140">
        <v>-15.53755</v>
      </c>
      <c r="S140">
        <v>-1.39</v>
      </c>
      <c r="T140">
        <v>-18.16331</v>
      </c>
    </row>
    <row r="141" spans="1:20">
      <c r="A141">
        <v>-1.38</v>
      </c>
      <c r="B141">
        <v>-13.298182</v>
      </c>
      <c r="C141">
        <v>-1.25</v>
      </c>
      <c r="D141">
        <v>-10.9049374</v>
      </c>
      <c r="E141">
        <v>-1.27</v>
      </c>
      <c r="F141">
        <v>-12.690242</v>
      </c>
      <c r="G141">
        <v>-1.29</v>
      </c>
      <c r="H141">
        <v>-11.38006</v>
      </c>
      <c r="I141">
        <v>-1.3</v>
      </c>
      <c r="J141">
        <v>-13.276172</v>
      </c>
      <c r="K141">
        <v>-1.32</v>
      </c>
      <c r="L141">
        <v>-12.585102</v>
      </c>
      <c r="M141">
        <v>-1.34</v>
      </c>
      <c r="N141">
        <v>-14.123692</v>
      </c>
      <c r="O141">
        <v>-1.36</v>
      </c>
      <c r="P141">
        <v>-15.777472</v>
      </c>
      <c r="Q141">
        <v>-1.38</v>
      </c>
      <c r="R141">
        <v>-15.20489</v>
      </c>
      <c r="S141">
        <v>-1.4</v>
      </c>
      <c r="T141">
        <v>-16.475262</v>
      </c>
    </row>
    <row r="142" spans="1:20">
      <c r="A142">
        <v>-1.37</v>
      </c>
      <c r="B142">
        <v>-11.157182</v>
      </c>
      <c r="C142">
        <v>-1.26</v>
      </c>
      <c r="D142">
        <v>-11.17182</v>
      </c>
      <c r="E142">
        <v>-1.28</v>
      </c>
      <c r="F142">
        <v>-12.202288</v>
      </c>
      <c r="G142">
        <v>-1.3</v>
      </c>
      <c r="H142">
        <v>-12.613982</v>
      </c>
      <c r="I142">
        <v>-1.31</v>
      </c>
      <c r="J142">
        <v>-13.065674</v>
      </c>
      <c r="K142">
        <v>-1.33</v>
      </c>
      <c r="L142">
        <v>-14.299808</v>
      </c>
      <c r="M142">
        <v>-1.35</v>
      </c>
      <c r="N142">
        <v>-14.012954</v>
      </c>
      <c r="O142">
        <v>-1.37</v>
      </c>
      <c r="P142">
        <v>-16.336934</v>
      </c>
      <c r="Q142">
        <v>-1.39</v>
      </c>
      <c r="R142">
        <v>-18.417014</v>
      </c>
      <c r="S142">
        <v>-1.39</v>
      </c>
      <c r="T142">
        <v>-12.787386</v>
      </c>
    </row>
    <row r="143" spans="1:20">
      <c r="A143">
        <v>-1.36</v>
      </c>
      <c r="B143">
        <v>-9.011030999999999</v>
      </c>
      <c r="C143">
        <v>-1.27</v>
      </c>
      <c r="D143">
        <v>-11.15895</v>
      </c>
      <c r="E143">
        <v>-1.29</v>
      </c>
      <c r="F143">
        <v>-11.801442</v>
      </c>
      <c r="G143">
        <v>-1.31</v>
      </c>
      <c r="H143">
        <v>-13.564608</v>
      </c>
      <c r="I143">
        <v>-1.32</v>
      </c>
      <c r="J143">
        <v>-13.02596</v>
      </c>
      <c r="K143">
        <v>-1.34</v>
      </c>
      <c r="L143">
        <v>-14.732968</v>
      </c>
      <c r="M143">
        <v>-1.36</v>
      </c>
      <c r="N143">
        <v>-15.2343</v>
      </c>
      <c r="O143">
        <v>-1.38</v>
      </c>
      <c r="P143">
        <v>-15.692458</v>
      </c>
      <c r="Q143">
        <v>-1.4</v>
      </c>
      <c r="R143">
        <v>-17.622556</v>
      </c>
      <c r="S143">
        <v>-1.38</v>
      </c>
      <c r="T143">
        <v>-11.267982</v>
      </c>
    </row>
    <row r="144" spans="1:20">
      <c r="A144">
        <v>-1.35</v>
      </c>
      <c r="B144">
        <v>-8.7038818</v>
      </c>
      <c r="C144">
        <v>-1.28</v>
      </c>
      <c r="D144">
        <v>-13.1594</v>
      </c>
      <c r="E144">
        <v>-1.3</v>
      </c>
      <c r="F144">
        <v>-12.218746</v>
      </c>
      <c r="G144">
        <v>-1.32</v>
      </c>
      <c r="H144">
        <v>-13.058094</v>
      </c>
      <c r="I144">
        <v>-1.33</v>
      </c>
      <c r="J144">
        <v>-13.491776</v>
      </c>
      <c r="K144">
        <v>-1.35</v>
      </c>
      <c r="L144">
        <v>-14.69714</v>
      </c>
      <c r="M144">
        <v>-1.37</v>
      </c>
      <c r="N144">
        <v>-16.908512</v>
      </c>
      <c r="O144">
        <v>-1.39</v>
      </c>
      <c r="P144">
        <v>-17.042588</v>
      </c>
      <c r="Q144">
        <v>-1.39</v>
      </c>
      <c r="R144">
        <v>-12.210264</v>
      </c>
      <c r="S144">
        <v>-1.37</v>
      </c>
      <c r="T144">
        <v>-10.2637584</v>
      </c>
    </row>
    <row r="145" spans="1:20">
      <c r="A145">
        <v>-1.34</v>
      </c>
      <c r="B145">
        <v>-8.502771999999998</v>
      </c>
      <c r="C145">
        <v>-1.29</v>
      </c>
      <c r="D145">
        <v>-12.925126</v>
      </c>
      <c r="E145">
        <v>-1.31</v>
      </c>
      <c r="F145">
        <v>-13.117064</v>
      </c>
      <c r="G145">
        <v>-1.33</v>
      </c>
      <c r="H145">
        <v>-13.028096</v>
      </c>
      <c r="I145">
        <v>-1.34</v>
      </c>
      <c r="J145">
        <v>-15.25222</v>
      </c>
      <c r="K145">
        <v>-1.36</v>
      </c>
      <c r="L145">
        <v>-14.122238</v>
      </c>
      <c r="M145">
        <v>-1.38</v>
      </c>
      <c r="N145">
        <v>-16.740352</v>
      </c>
      <c r="O145">
        <v>-1.4</v>
      </c>
      <c r="P145">
        <v>-17.938016</v>
      </c>
      <c r="Q145">
        <v>-1.38</v>
      </c>
      <c r="R145">
        <v>-10.846176</v>
      </c>
      <c r="S145">
        <v>-1.36</v>
      </c>
      <c r="T145">
        <v>-7.960623200000001</v>
      </c>
    </row>
    <row r="146" spans="1:20">
      <c r="A146">
        <v>-1.33</v>
      </c>
      <c r="B146">
        <v>-7.865190200000001</v>
      </c>
      <c r="C146">
        <v>-1.3</v>
      </c>
      <c r="D146">
        <v>-12.454336</v>
      </c>
      <c r="E146">
        <v>-1.32</v>
      </c>
      <c r="F146">
        <v>-13.644102</v>
      </c>
      <c r="G146">
        <v>-1.34</v>
      </c>
      <c r="H146">
        <v>-14.129374</v>
      </c>
      <c r="I146">
        <v>-1.35</v>
      </c>
      <c r="J146">
        <v>-15.322548</v>
      </c>
      <c r="K146">
        <v>-1.37</v>
      </c>
      <c r="L146">
        <v>-16.345782</v>
      </c>
      <c r="M146">
        <v>-1.39</v>
      </c>
      <c r="N146">
        <v>-16.25987</v>
      </c>
      <c r="O146">
        <v>-1.39</v>
      </c>
      <c r="P146">
        <v>-13.245156</v>
      </c>
      <c r="Q146">
        <v>-1.37</v>
      </c>
      <c r="R146">
        <v>-10.1389406</v>
      </c>
      <c r="S146">
        <v>-1.35</v>
      </c>
      <c r="T146">
        <v>-6.304457</v>
      </c>
    </row>
    <row r="147" spans="1:20">
      <c r="A147">
        <v>-1.32</v>
      </c>
      <c r="B147">
        <v>-5.510422</v>
      </c>
      <c r="C147">
        <v>-1.31</v>
      </c>
      <c r="D147">
        <v>-12.57415</v>
      </c>
      <c r="E147">
        <v>-1.33</v>
      </c>
      <c r="F147">
        <v>-13.288228</v>
      </c>
      <c r="G147">
        <v>-1.35</v>
      </c>
      <c r="H147">
        <v>-15.63348</v>
      </c>
      <c r="I147">
        <v>-1.36</v>
      </c>
      <c r="J147">
        <v>-14.820216</v>
      </c>
      <c r="K147">
        <v>-1.38</v>
      </c>
      <c r="L147">
        <v>-17.179008</v>
      </c>
      <c r="M147">
        <v>-1.4</v>
      </c>
      <c r="N147">
        <v>-16.287212</v>
      </c>
      <c r="O147">
        <v>-1.38</v>
      </c>
      <c r="P147">
        <v>-9.650681000000001</v>
      </c>
      <c r="Q147">
        <v>-1.36</v>
      </c>
      <c r="R147">
        <v>-9.1251508</v>
      </c>
      <c r="S147">
        <v>-1.34</v>
      </c>
      <c r="T147">
        <v>-6.0349272</v>
      </c>
    </row>
    <row r="148" spans="1:20">
      <c r="A148">
        <v>-1.31</v>
      </c>
      <c r="B148">
        <v>-5.7057204</v>
      </c>
      <c r="C148">
        <v>-1.32</v>
      </c>
      <c r="D148">
        <v>-14.187472</v>
      </c>
      <c r="E148">
        <v>-1.34</v>
      </c>
      <c r="F148">
        <v>-13.694856</v>
      </c>
      <c r="G148">
        <v>-1.36</v>
      </c>
      <c r="H148">
        <v>-16.008142</v>
      </c>
      <c r="I148">
        <v>-1.37</v>
      </c>
      <c r="J148">
        <v>-15.322238</v>
      </c>
      <c r="K148">
        <v>-1.39</v>
      </c>
      <c r="L148">
        <v>-17.466972</v>
      </c>
      <c r="M148">
        <v>-1.39</v>
      </c>
      <c r="N148">
        <v>-14.079418</v>
      </c>
      <c r="O148">
        <v>-1.37</v>
      </c>
      <c r="P148">
        <v>-10.1535858</v>
      </c>
      <c r="Q148">
        <v>-1.35</v>
      </c>
      <c r="R148">
        <v>-6.3626708</v>
      </c>
      <c r="S148">
        <v>-1.33</v>
      </c>
      <c r="T148">
        <v>-5.602055200000001</v>
      </c>
    </row>
    <row r="149" spans="1:20">
      <c r="A149">
        <v>-1.3</v>
      </c>
      <c r="B149">
        <v>-5.4395932</v>
      </c>
      <c r="C149">
        <v>-1.33</v>
      </c>
      <c r="D149">
        <v>-13.865418</v>
      </c>
      <c r="E149">
        <v>-1.35</v>
      </c>
      <c r="F149">
        <v>-14.829742</v>
      </c>
      <c r="G149">
        <v>-1.37</v>
      </c>
      <c r="H149">
        <v>-15.581374</v>
      </c>
      <c r="I149">
        <v>-1.38</v>
      </c>
      <c r="J149">
        <v>-17.656692</v>
      </c>
      <c r="K149">
        <v>-1.4</v>
      </c>
      <c r="L149">
        <v>-15.781908</v>
      </c>
      <c r="M149">
        <v>-1.38</v>
      </c>
      <c r="N149">
        <v>-11.059173</v>
      </c>
      <c r="O149">
        <v>-1.36</v>
      </c>
      <c r="P149">
        <v>-8.750656599999999</v>
      </c>
      <c r="Q149">
        <v>-1.34</v>
      </c>
      <c r="R149">
        <v>-5.7097692</v>
      </c>
      <c r="S149">
        <v>-1.32</v>
      </c>
      <c r="T149">
        <v>-4.866595800000001</v>
      </c>
    </row>
    <row r="150" spans="1:20">
      <c r="A150">
        <v>-1.29</v>
      </c>
      <c r="B150">
        <v>-5.1775554</v>
      </c>
      <c r="C150">
        <v>-1.34</v>
      </c>
      <c r="D150">
        <v>-14.529956</v>
      </c>
      <c r="E150">
        <v>-1.36</v>
      </c>
      <c r="F150">
        <v>-16.80503</v>
      </c>
      <c r="G150">
        <v>-1.38</v>
      </c>
      <c r="H150">
        <v>-15.926248</v>
      </c>
      <c r="I150">
        <v>-1.39</v>
      </c>
      <c r="J150">
        <v>-17.836878</v>
      </c>
      <c r="K150">
        <v>-1.39</v>
      </c>
      <c r="L150">
        <v>-12.997946</v>
      </c>
      <c r="M150">
        <v>-1.37</v>
      </c>
      <c r="N150">
        <v>-9.056795600000001</v>
      </c>
      <c r="O150">
        <v>-1.35</v>
      </c>
      <c r="P150">
        <v>-8.153272400000001</v>
      </c>
      <c r="Q150">
        <v>-1.33</v>
      </c>
      <c r="R150">
        <v>-5.271815800000001</v>
      </c>
      <c r="S150">
        <v>-1.31</v>
      </c>
      <c r="T150">
        <v>-2.7716012</v>
      </c>
    </row>
    <row r="151" spans="1:20">
      <c r="A151">
        <v>-1.28</v>
      </c>
      <c r="B151">
        <v>-2.0040132</v>
      </c>
      <c r="C151">
        <v>-1.35</v>
      </c>
      <c r="D151">
        <v>-13.845262</v>
      </c>
      <c r="E151">
        <v>-1.37</v>
      </c>
      <c r="F151">
        <v>-16.036138</v>
      </c>
      <c r="G151">
        <v>-1.39</v>
      </c>
      <c r="H151">
        <v>-18.597406</v>
      </c>
      <c r="I151">
        <v>-1.4</v>
      </c>
      <c r="J151">
        <v>-15.063756</v>
      </c>
      <c r="K151">
        <v>-1.38</v>
      </c>
      <c r="L151">
        <v>-11.527384</v>
      </c>
      <c r="M151">
        <v>-1.36</v>
      </c>
      <c r="N151">
        <v>-8.435933199999999</v>
      </c>
      <c r="O151">
        <v>-1.34</v>
      </c>
      <c r="P151">
        <v>-4.805599200000001</v>
      </c>
      <c r="Q151">
        <v>-1.32</v>
      </c>
      <c r="R151">
        <v>-5.9913638</v>
      </c>
      <c r="S151">
        <v>-1.3</v>
      </c>
      <c r="T151">
        <v>-3.3241938</v>
      </c>
    </row>
    <row r="152" spans="1:20">
      <c r="A152">
        <v>-1.27</v>
      </c>
      <c r="B152">
        <v>-3.0245514</v>
      </c>
      <c r="C152">
        <v>-1.36</v>
      </c>
      <c r="D152">
        <v>-16.03586</v>
      </c>
      <c r="E152">
        <v>-1.38</v>
      </c>
      <c r="F152">
        <v>-16.214628</v>
      </c>
      <c r="G152">
        <v>-1.4</v>
      </c>
      <c r="H152">
        <v>-17.024974</v>
      </c>
      <c r="I152">
        <v>-1.39</v>
      </c>
      <c r="J152">
        <v>-12.162568</v>
      </c>
      <c r="K152">
        <v>-1.37</v>
      </c>
      <c r="L152">
        <v>-9.5033916</v>
      </c>
      <c r="M152">
        <v>-1.35</v>
      </c>
      <c r="N152">
        <v>-8.0038342</v>
      </c>
      <c r="O152">
        <v>-1.33</v>
      </c>
      <c r="P152">
        <v>-4.965226599999999</v>
      </c>
      <c r="Q152">
        <v>-1.31</v>
      </c>
      <c r="R152">
        <v>-3.3126736</v>
      </c>
      <c r="S152">
        <v>-1.29</v>
      </c>
      <c r="T152">
        <v>-3.2749378</v>
      </c>
    </row>
    <row r="153" spans="1:20">
      <c r="A153">
        <v>-1.26</v>
      </c>
      <c r="B153">
        <v>-3.1886876</v>
      </c>
      <c r="C153">
        <v>-1.37</v>
      </c>
      <c r="D153">
        <v>-17.444534</v>
      </c>
      <c r="E153">
        <v>-1.39</v>
      </c>
      <c r="F153">
        <v>-16.831082</v>
      </c>
      <c r="G153">
        <v>-1.39</v>
      </c>
      <c r="H153">
        <v>-11.4845444</v>
      </c>
      <c r="I153">
        <v>-1.38</v>
      </c>
      <c r="J153">
        <v>-11.00938</v>
      </c>
      <c r="K153">
        <v>-1.36</v>
      </c>
      <c r="L153">
        <v>-7.5778992</v>
      </c>
      <c r="M153">
        <v>-1.34</v>
      </c>
      <c r="N153">
        <v>-7.369103200000001</v>
      </c>
      <c r="O153">
        <v>-1.32</v>
      </c>
      <c r="P153">
        <v>-4.7677206</v>
      </c>
      <c r="Q153">
        <v>-1.3</v>
      </c>
      <c r="R153">
        <v>-2.3446566</v>
      </c>
      <c r="S153">
        <v>-1.28</v>
      </c>
      <c r="T153">
        <v>-2.935639</v>
      </c>
    </row>
    <row r="154" spans="1:20">
      <c r="A154">
        <v>-1.25</v>
      </c>
      <c r="B154">
        <v>-3.0187732</v>
      </c>
      <c r="C154">
        <v>-1.38</v>
      </c>
      <c r="D154">
        <v>-17.420758</v>
      </c>
      <c r="E154">
        <v>-1.4</v>
      </c>
      <c r="F154">
        <v>-17.378224</v>
      </c>
      <c r="G154">
        <v>-1.38</v>
      </c>
      <c r="H154">
        <v>-10.463734</v>
      </c>
      <c r="I154">
        <v>-1.37</v>
      </c>
      <c r="J154">
        <v>-10.293586</v>
      </c>
      <c r="K154">
        <v>-1.35</v>
      </c>
      <c r="L154">
        <v>-7.234380799999999</v>
      </c>
      <c r="M154">
        <v>-1.33</v>
      </c>
      <c r="N154">
        <v>-4.174528199999999</v>
      </c>
      <c r="O154">
        <v>-1.31</v>
      </c>
      <c r="P154">
        <v>-4.5512884</v>
      </c>
      <c r="Q154">
        <v>-1.29</v>
      </c>
      <c r="R154">
        <v>-2.983307</v>
      </c>
      <c r="S154">
        <v>-1.27</v>
      </c>
      <c r="T154">
        <v>0.1948646</v>
      </c>
    </row>
    <row r="155" spans="1:20">
      <c r="A155">
        <v>-1.24</v>
      </c>
      <c r="B155">
        <v>-0.4847312</v>
      </c>
      <c r="C155">
        <v>-1.39</v>
      </c>
      <c r="D155">
        <v>-16.782674</v>
      </c>
      <c r="E155">
        <v>-1.39</v>
      </c>
      <c r="F155">
        <v>-13.717488</v>
      </c>
      <c r="G155">
        <v>-1.37</v>
      </c>
      <c r="H155">
        <v>-10.50035</v>
      </c>
      <c r="I155">
        <v>-1.36</v>
      </c>
      <c r="J155">
        <v>-7.693585000000001</v>
      </c>
      <c r="K155">
        <v>-1.34</v>
      </c>
      <c r="L155">
        <v>-6.6437056</v>
      </c>
      <c r="M155">
        <v>-1.32</v>
      </c>
      <c r="N155">
        <v>-4.0681974</v>
      </c>
      <c r="O155">
        <v>-1.3</v>
      </c>
      <c r="P155">
        <v>-2.8043162</v>
      </c>
      <c r="Q155">
        <v>-1.28</v>
      </c>
      <c r="R155">
        <v>-2.4236158</v>
      </c>
      <c r="S155">
        <v>-1.26</v>
      </c>
      <c r="T155">
        <v>-0.8205209999999999</v>
      </c>
    </row>
    <row r="156" spans="1:20">
      <c r="A156">
        <v>-1.23</v>
      </c>
      <c r="B156">
        <v>-1.0161454</v>
      </c>
      <c r="C156">
        <v>-1.4</v>
      </c>
      <c r="D156">
        <v>-16.807588</v>
      </c>
      <c r="E156">
        <v>-1.38</v>
      </c>
      <c r="F156">
        <v>-9.695716999999998</v>
      </c>
      <c r="G156">
        <v>-1.36</v>
      </c>
      <c r="H156">
        <v>-9.110519399999999</v>
      </c>
      <c r="I156">
        <v>-1.35</v>
      </c>
      <c r="J156">
        <v>-6.2462814</v>
      </c>
      <c r="K156">
        <v>-1.33</v>
      </c>
      <c r="L156">
        <v>-5.8073894</v>
      </c>
      <c r="M156">
        <v>-1.31</v>
      </c>
      <c r="N156">
        <v>-4.5735678</v>
      </c>
      <c r="O156">
        <v>-1.29</v>
      </c>
      <c r="P156">
        <v>-1.9748946</v>
      </c>
      <c r="Q156">
        <v>-1.27</v>
      </c>
      <c r="R156">
        <v>-1.3041434</v>
      </c>
      <c r="S156">
        <v>-1.25</v>
      </c>
      <c r="T156">
        <v>-0.7756537999999999</v>
      </c>
    </row>
    <row r="157" spans="1:20">
      <c r="A157">
        <v>-1.22</v>
      </c>
      <c r="B157">
        <v>-1.3561902</v>
      </c>
      <c r="C157">
        <v>-1.39</v>
      </c>
      <c r="D157">
        <v>-13.26239</v>
      </c>
      <c r="E157">
        <v>-1.37</v>
      </c>
      <c r="F157">
        <v>-9.564110400000001</v>
      </c>
      <c r="G157">
        <v>-1.35</v>
      </c>
      <c r="H157">
        <v>-6.2784228</v>
      </c>
      <c r="I157">
        <v>-1.34</v>
      </c>
      <c r="J157">
        <v>-6.6818634</v>
      </c>
      <c r="K157">
        <v>-1.32</v>
      </c>
      <c r="L157">
        <v>-3.2866766</v>
      </c>
      <c r="M157">
        <v>-1.3</v>
      </c>
      <c r="N157">
        <v>-3.9306236</v>
      </c>
      <c r="O157">
        <v>-1.28</v>
      </c>
      <c r="P157">
        <v>-2.4335872</v>
      </c>
      <c r="Q157">
        <v>-1.26</v>
      </c>
      <c r="R157">
        <v>0.541676</v>
      </c>
      <c r="S157">
        <v>-1.24</v>
      </c>
      <c r="T157">
        <v>-0.492528</v>
      </c>
    </row>
    <row r="158" spans="1:20">
      <c r="A158">
        <v>-1.21</v>
      </c>
      <c r="B158">
        <v>-1.3030518</v>
      </c>
      <c r="C158">
        <v>-1.38</v>
      </c>
      <c r="D158">
        <v>-11.3388514</v>
      </c>
      <c r="E158">
        <v>-1.36</v>
      </c>
      <c r="F158">
        <v>-9.037874800000001</v>
      </c>
      <c r="G158">
        <v>-1.34</v>
      </c>
      <c r="H158">
        <v>-6.125598399999999</v>
      </c>
      <c r="I158">
        <v>-1.33</v>
      </c>
      <c r="J158">
        <v>-5.939570600000001</v>
      </c>
      <c r="K158">
        <v>-1.31</v>
      </c>
      <c r="L158">
        <v>-3.7840294</v>
      </c>
      <c r="M158">
        <v>-1.29</v>
      </c>
      <c r="N158">
        <v>-1.6927314</v>
      </c>
      <c r="O158">
        <v>-1.27</v>
      </c>
      <c r="P158">
        <v>-2.3288158</v>
      </c>
      <c r="Q158">
        <v>-1.25</v>
      </c>
      <c r="R158">
        <v>-0.0703144</v>
      </c>
      <c r="S158">
        <v>-1.23</v>
      </c>
      <c r="T158">
        <v>1.6367764</v>
      </c>
    </row>
    <row r="159" spans="1:20">
      <c r="A159">
        <v>-1.2</v>
      </c>
      <c r="B159">
        <v>1.5794856</v>
      </c>
      <c r="C159">
        <v>-1.37</v>
      </c>
      <c r="D159">
        <v>-8.858858600000001</v>
      </c>
      <c r="E159">
        <v>-1.35</v>
      </c>
      <c r="F159">
        <v>-8.1106228</v>
      </c>
      <c r="G159">
        <v>-1.33</v>
      </c>
      <c r="H159">
        <v>-5.8808796</v>
      </c>
      <c r="I159">
        <v>-1.32</v>
      </c>
      <c r="J159">
        <v>-3.9480596</v>
      </c>
      <c r="K159">
        <v>-1.3</v>
      </c>
      <c r="L159">
        <v>-3.8034704</v>
      </c>
      <c r="M159">
        <v>-1.28</v>
      </c>
      <c r="N159">
        <v>-0.9990590000000001</v>
      </c>
      <c r="O159">
        <v>-1.26</v>
      </c>
      <c r="P159">
        <v>-0.7241446</v>
      </c>
      <c r="Q159">
        <v>-1.24</v>
      </c>
      <c r="R159">
        <v>-1.1187454</v>
      </c>
      <c r="S159">
        <v>-1.22</v>
      </c>
      <c r="T159">
        <v>0.9012119999999999</v>
      </c>
    </row>
    <row r="160" spans="1:20">
      <c r="A160">
        <v>-1.19</v>
      </c>
      <c r="B160">
        <v>1.2498242</v>
      </c>
      <c r="C160">
        <v>-1.36</v>
      </c>
      <c r="D160">
        <v>-8.897772399999999</v>
      </c>
      <c r="E160">
        <v>-1.34</v>
      </c>
      <c r="F160">
        <v>-5.0959218</v>
      </c>
      <c r="G160">
        <v>-1.32</v>
      </c>
      <c r="H160">
        <v>-5.4509512</v>
      </c>
      <c r="I160">
        <v>-1.31</v>
      </c>
      <c r="J160">
        <v>-3.0313294</v>
      </c>
      <c r="K160">
        <v>-1.29</v>
      </c>
      <c r="L160">
        <v>-2.7525468</v>
      </c>
      <c r="M160">
        <v>-1.27</v>
      </c>
      <c r="N160">
        <v>-1.6708976</v>
      </c>
      <c r="O160">
        <v>-1.25</v>
      </c>
      <c r="P160">
        <v>0.9936697999999999</v>
      </c>
      <c r="Q160">
        <v>-1.23</v>
      </c>
      <c r="R160">
        <v>1.1822422</v>
      </c>
      <c r="S160">
        <v>-1.21</v>
      </c>
      <c r="T160">
        <v>1.3860326</v>
      </c>
    </row>
    <row r="161" spans="1:20">
      <c r="A161">
        <v>-1.18</v>
      </c>
      <c r="B161">
        <v>1.1899154</v>
      </c>
      <c r="C161">
        <v>-1.35</v>
      </c>
      <c r="D161">
        <v>-7.868235200000001</v>
      </c>
      <c r="E161">
        <v>-1.33</v>
      </c>
      <c r="F161">
        <v>-4.8729702</v>
      </c>
      <c r="G161">
        <v>-1.31</v>
      </c>
      <c r="H161">
        <v>-3.2914192</v>
      </c>
      <c r="I161">
        <v>-1.3</v>
      </c>
      <c r="J161">
        <v>-2.843114</v>
      </c>
      <c r="K161">
        <v>-1.28</v>
      </c>
      <c r="L161">
        <v>-1.1319188</v>
      </c>
      <c r="M161">
        <v>-1.26</v>
      </c>
      <c r="N161">
        <v>-0.730599</v>
      </c>
      <c r="O161">
        <v>-1.24</v>
      </c>
      <c r="P161">
        <v>0.570596</v>
      </c>
      <c r="Q161">
        <v>-1.22</v>
      </c>
      <c r="R161">
        <v>2.3192346</v>
      </c>
      <c r="S161">
        <v>-1.2</v>
      </c>
      <c r="T161">
        <v>1.832016</v>
      </c>
    </row>
    <row r="162" spans="1:20">
      <c r="A162">
        <v>-1.17</v>
      </c>
      <c r="B162">
        <v>1.5610682</v>
      </c>
      <c r="C162">
        <v>-1.34</v>
      </c>
      <c r="D162">
        <v>-7.3601444</v>
      </c>
      <c r="E162">
        <v>-1.32</v>
      </c>
      <c r="F162">
        <v>-5.5223292</v>
      </c>
      <c r="G162">
        <v>-1.3</v>
      </c>
      <c r="H162">
        <v>-2.3600422</v>
      </c>
      <c r="I162">
        <v>-1.29</v>
      </c>
      <c r="J162">
        <v>-3.4761896</v>
      </c>
      <c r="K162">
        <v>-1.27</v>
      </c>
      <c r="L162">
        <v>-0.9751595999999999</v>
      </c>
      <c r="M162">
        <v>-1.25</v>
      </c>
      <c r="N162">
        <v>0.9975446000000001</v>
      </c>
      <c r="O162">
        <v>-1.23</v>
      </c>
      <c r="P162">
        <v>-0.245665</v>
      </c>
      <c r="Q162">
        <v>-1.21</v>
      </c>
      <c r="R162">
        <v>2.3382864</v>
      </c>
      <c r="S162">
        <v>-1.19</v>
      </c>
      <c r="T162">
        <v>3.9706914</v>
      </c>
    </row>
    <row r="163" spans="1:20">
      <c r="A163">
        <v>-1.16</v>
      </c>
      <c r="B163">
        <v>2.461577</v>
      </c>
      <c r="C163">
        <v>-1.33</v>
      </c>
      <c r="D163">
        <v>-5.2587424</v>
      </c>
      <c r="E163">
        <v>-1.31</v>
      </c>
      <c r="F163">
        <v>-5.037279</v>
      </c>
      <c r="G163">
        <v>-1.29</v>
      </c>
      <c r="H163">
        <v>-2.9488582</v>
      </c>
      <c r="I163">
        <v>-1.28</v>
      </c>
      <c r="J163">
        <v>-1.861262</v>
      </c>
      <c r="K163">
        <v>-1.26</v>
      </c>
      <c r="L163">
        <v>-1.1806896</v>
      </c>
      <c r="M163">
        <v>-1.24</v>
      </c>
      <c r="N163">
        <v>1.064989</v>
      </c>
      <c r="O163">
        <v>-1.22</v>
      </c>
      <c r="P163">
        <v>1.2032218</v>
      </c>
      <c r="Q163">
        <v>-1.2</v>
      </c>
      <c r="R163">
        <v>1.4633932</v>
      </c>
      <c r="S163">
        <v>-1.18</v>
      </c>
      <c r="T163">
        <v>3.4547172</v>
      </c>
    </row>
    <row r="164" spans="1:20">
      <c r="A164">
        <v>-1.15</v>
      </c>
      <c r="B164">
        <v>2.9397836</v>
      </c>
      <c r="C164">
        <v>-1.32</v>
      </c>
      <c r="D164">
        <v>-4.3448284</v>
      </c>
      <c r="E164">
        <v>-1.3</v>
      </c>
      <c r="F164">
        <v>-2.7339272</v>
      </c>
      <c r="G164">
        <v>-1.28</v>
      </c>
      <c r="H164">
        <v>-2.8190402</v>
      </c>
      <c r="I164">
        <v>-1.27</v>
      </c>
      <c r="J164">
        <v>-0.2384998</v>
      </c>
      <c r="K164">
        <v>-1.25</v>
      </c>
      <c r="L164">
        <v>-1.27032</v>
      </c>
      <c r="M164">
        <v>-1.23</v>
      </c>
      <c r="N164">
        <v>0.525746</v>
      </c>
      <c r="O164">
        <v>-1.21</v>
      </c>
      <c r="P164">
        <v>2.5932592</v>
      </c>
      <c r="Q164">
        <v>-1.19</v>
      </c>
      <c r="R164">
        <v>2.6950648</v>
      </c>
      <c r="S164">
        <v>-1.17</v>
      </c>
      <c r="T164">
        <v>3.687149199999999</v>
      </c>
    </row>
    <row r="165" spans="1:20">
      <c r="A165">
        <v>-1.14</v>
      </c>
      <c r="B165">
        <v>2.6587108</v>
      </c>
      <c r="C165">
        <v>-1.31</v>
      </c>
      <c r="D165">
        <v>-5.3794038</v>
      </c>
      <c r="E165">
        <v>-1.29</v>
      </c>
      <c r="F165">
        <v>-2.3288986</v>
      </c>
      <c r="G165">
        <v>-1.27</v>
      </c>
      <c r="H165">
        <v>-1.315398</v>
      </c>
      <c r="I165">
        <v>-1.26</v>
      </c>
      <c r="J165">
        <v>-0.07731360000000001</v>
      </c>
      <c r="K165">
        <v>-1.24</v>
      </c>
      <c r="L165">
        <v>1.1589734</v>
      </c>
      <c r="M165">
        <v>-1.22</v>
      </c>
      <c r="N165">
        <v>1.394264</v>
      </c>
      <c r="O165">
        <v>-1.2</v>
      </c>
      <c r="P165">
        <v>2.260154</v>
      </c>
      <c r="Q165">
        <v>-1.18</v>
      </c>
      <c r="R165">
        <v>3.8630138</v>
      </c>
      <c r="S165">
        <v>-1.16</v>
      </c>
      <c r="T165">
        <v>2.8405366</v>
      </c>
    </row>
    <row r="166" spans="1:20">
      <c r="A166">
        <v>-1.13</v>
      </c>
      <c r="B166">
        <v>3.080988</v>
      </c>
      <c r="C166">
        <v>-1.3</v>
      </c>
      <c r="D166">
        <v>-4.3626182</v>
      </c>
      <c r="E166">
        <v>-1.28</v>
      </c>
      <c r="F166">
        <v>-2.4656442</v>
      </c>
      <c r="G166">
        <v>-1.26</v>
      </c>
      <c r="H166">
        <v>0.8589978</v>
      </c>
      <c r="I166">
        <v>-1.25</v>
      </c>
      <c r="J166">
        <v>-0.7430158</v>
      </c>
      <c r="K166">
        <v>-1.23</v>
      </c>
      <c r="L166">
        <v>1.845681</v>
      </c>
      <c r="M166">
        <v>-1.21</v>
      </c>
      <c r="N166">
        <v>2.4363212</v>
      </c>
      <c r="O166">
        <v>-1.19</v>
      </c>
      <c r="P166">
        <v>2.067209</v>
      </c>
      <c r="Q166">
        <v>-1.17</v>
      </c>
      <c r="R166">
        <v>4.1578304</v>
      </c>
      <c r="S166">
        <v>-1.15</v>
      </c>
      <c r="T166">
        <v>5.098572</v>
      </c>
    </row>
    <row r="167" spans="1:20">
      <c r="C167">
        <v>-1.29</v>
      </c>
      <c r="D167">
        <v>-1.8467992</v>
      </c>
      <c r="E167">
        <v>-1.27</v>
      </c>
      <c r="F167">
        <v>-2.3139344</v>
      </c>
      <c r="G167">
        <v>-1.25</v>
      </c>
      <c r="H167">
        <v>-1.2741502</v>
      </c>
      <c r="I167">
        <v>-1.24</v>
      </c>
      <c r="J167">
        <v>0.1514302</v>
      </c>
      <c r="K167">
        <v>-1.22</v>
      </c>
      <c r="L167">
        <v>1.3948534</v>
      </c>
      <c r="M167">
        <v>-1.2</v>
      </c>
      <c r="N167">
        <v>3.3820876</v>
      </c>
      <c r="O167">
        <v>-1.18</v>
      </c>
      <c r="P167">
        <v>2.3501468</v>
      </c>
      <c r="Q167">
        <v>-1.16</v>
      </c>
      <c r="R167">
        <v>4.0176686</v>
      </c>
      <c r="S167">
        <v>-1.14</v>
      </c>
      <c r="T167">
        <v>5.2180818</v>
      </c>
    </row>
    <row r="168" spans="1:20">
      <c r="C168">
        <v>-1.28</v>
      </c>
      <c r="D168">
        <v>-2.2508238</v>
      </c>
      <c r="E168">
        <v>-1.26</v>
      </c>
      <c r="F168">
        <v>-0.7043872</v>
      </c>
      <c r="G168">
        <v>-1.24</v>
      </c>
      <c r="H168">
        <v>-0.5040582</v>
      </c>
      <c r="I168">
        <v>-1.23</v>
      </c>
      <c r="J168">
        <v>2.0815824</v>
      </c>
      <c r="K168">
        <v>-1.21</v>
      </c>
      <c r="L168">
        <v>1.2258712</v>
      </c>
      <c r="M168">
        <v>-1.19</v>
      </c>
      <c r="N168">
        <v>2.671762</v>
      </c>
      <c r="O168">
        <v>-1.17</v>
      </c>
      <c r="P168">
        <v>4.4724758</v>
      </c>
      <c r="Q168">
        <v>-1.15</v>
      </c>
      <c r="R168">
        <v>3.9372296</v>
      </c>
      <c r="S168">
        <v>-1.13</v>
      </c>
      <c r="T168">
        <v>4.461279800000001</v>
      </c>
    </row>
    <row r="169" spans="1:20">
      <c r="C169">
        <v>-1.27</v>
      </c>
      <c r="D169">
        <v>-2.0277748</v>
      </c>
      <c r="E169">
        <v>-1.25</v>
      </c>
      <c r="F169">
        <v>-0.3333742</v>
      </c>
      <c r="G169">
        <v>-1.23</v>
      </c>
      <c r="H169">
        <v>0.9154802</v>
      </c>
      <c r="I169">
        <v>-1.22</v>
      </c>
      <c r="J169">
        <v>1.9644184</v>
      </c>
      <c r="K169">
        <v>-1.2</v>
      </c>
      <c r="L169">
        <v>2.6252466</v>
      </c>
      <c r="M169">
        <v>-1.18</v>
      </c>
      <c r="N169">
        <v>2.3965188</v>
      </c>
      <c r="O169">
        <v>-1.16</v>
      </c>
      <c r="P169">
        <v>4.1029864</v>
      </c>
      <c r="Q169">
        <v>-1.14</v>
      </c>
      <c r="R169">
        <v>5.600941600000001</v>
      </c>
      <c r="S169">
        <v>-1.12</v>
      </c>
      <c r="T169">
        <v>4.5541826</v>
      </c>
    </row>
    <row r="170" spans="1:20">
      <c r="C170">
        <v>-1.26</v>
      </c>
      <c r="D170">
        <v>-1.7270494</v>
      </c>
      <c r="E170">
        <v>-1.24</v>
      </c>
      <c r="F170">
        <v>0.2836392</v>
      </c>
      <c r="G170">
        <v>-1.22</v>
      </c>
      <c r="H170">
        <v>2.616984</v>
      </c>
      <c r="I170">
        <v>-1.21</v>
      </c>
      <c r="J170">
        <v>1.3096414</v>
      </c>
      <c r="K170">
        <v>-1.19</v>
      </c>
      <c r="L170">
        <v>2.9403444</v>
      </c>
      <c r="M170">
        <v>-1.17</v>
      </c>
      <c r="N170">
        <v>3.1322092</v>
      </c>
      <c r="O170">
        <v>-1.15</v>
      </c>
      <c r="P170">
        <v>3.8908586</v>
      </c>
      <c r="Q170">
        <v>-1.13</v>
      </c>
      <c r="R170">
        <v>5.4940546</v>
      </c>
      <c r="S170">
        <v>-1.11</v>
      </c>
      <c r="T170">
        <v>5.8085284</v>
      </c>
    </row>
    <row r="171" spans="1:20">
      <c r="C171">
        <v>-1.25</v>
      </c>
      <c r="D171">
        <v>-0.3743868000000001</v>
      </c>
      <c r="E171">
        <v>-1.23</v>
      </c>
      <c r="F171">
        <v>-0.9081826</v>
      </c>
      <c r="G171">
        <v>-1.21</v>
      </c>
      <c r="H171">
        <v>1.5554724</v>
      </c>
      <c r="I171">
        <v>-1.2</v>
      </c>
      <c r="J171">
        <v>1.7378226</v>
      </c>
      <c r="K171">
        <v>-1.18</v>
      </c>
      <c r="L171">
        <v>3.073494</v>
      </c>
      <c r="M171">
        <v>-1.16</v>
      </c>
      <c r="N171">
        <v>5.2495034</v>
      </c>
      <c r="O171">
        <v>-1.14</v>
      </c>
      <c r="P171">
        <v>4.5306876</v>
      </c>
      <c r="Q171">
        <v>-1.12</v>
      </c>
      <c r="R171">
        <v>4.3942474</v>
      </c>
      <c r="S171">
        <v>-1.1</v>
      </c>
      <c r="T171">
        <v>7.043837600000001</v>
      </c>
    </row>
    <row r="172" spans="1:20">
      <c r="C172">
        <v>-1.24</v>
      </c>
      <c r="D172">
        <v>-0.1534624</v>
      </c>
      <c r="E172">
        <v>-1.22</v>
      </c>
      <c r="F172">
        <v>0.9025368</v>
      </c>
      <c r="G172">
        <v>-1.2</v>
      </c>
      <c r="H172">
        <v>1.7587592</v>
      </c>
      <c r="I172">
        <v>-1.19</v>
      </c>
      <c r="J172">
        <v>3.2705532</v>
      </c>
      <c r="K172">
        <v>-1.17</v>
      </c>
      <c r="L172">
        <v>2.9784918</v>
      </c>
      <c r="M172">
        <v>-1.15</v>
      </c>
      <c r="N172">
        <v>4.1927238</v>
      </c>
      <c r="O172">
        <v>-1.13</v>
      </c>
      <c r="P172">
        <v>5.263416</v>
      </c>
      <c r="Q172">
        <v>-1.11</v>
      </c>
      <c r="R172">
        <v>5.141981400000001</v>
      </c>
      <c r="S172">
        <v>-1.09</v>
      </c>
      <c r="T172">
        <v>5.5337502</v>
      </c>
    </row>
    <row r="173" spans="1:20">
      <c r="C173">
        <v>-1.23</v>
      </c>
      <c r="D173">
        <v>-0.6732874</v>
      </c>
      <c r="E173">
        <v>-1.21</v>
      </c>
      <c r="F173">
        <v>2.5077388</v>
      </c>
      <c r="G173">
        <v>-1.19</v>
      </c>
      <c r="H173">
        <v>2.516778</v>
      </c>
      <c r="I173">
        <v>-1.18</v>
      </c>
      <c r="J173">
        <v>3.8234184</v>
      </c>
      <c r="K173">
        <v>-1.16</v>
      </c>
      <c r="L173">
        <v>3.763183</v>
      </c>
      <c r="M173">
        <v>-1.14</v>
      </c>
      <c r="N173">
        <v>4.1182164</v>
      </c>
      <c r="O173">
        <v>-1.12</v>
      </c>
      <c r="P173">
        <v>5.5698502</v>
      </c>
      <c r="Q173">
        <v>-1.1</v>
      </c>
      <c r="R173">
        <v>5.6768512</v>
      </c>
      <c r="S173">
        <v>-1.08</v>
      </c>
      <c r="T173">
        <v>6.0910494</v>
      </c>
    </row>
    <row r="174" spans="1:20">
      <c r="C174">
        <v>-1.22</v>
      </c>
      <c r="D174">
        <v>-0.4158914</v>
      </c>
      <c r="E174">
        <v>-1.2</v>
      </c>
      <c r="F174">
        <v>1.8298056</v>
      </c>
      <c r="G174">
        <v>-1.18</v>
      </c>
      <c r="H174">
        <v>3.9099644</v>
      </c>
      <c r="I174">
        <v>-1.17</v>
      </c>
      <c r="J174">
        <v>3.3648126</v>
      </c>
      <c r="K174">
        <v>-1.15</v>
      </c>
      <c r="L174">
        <v>4.8958762</v>
      </c>
      <c r="M174">
        <v>-1.13</v>
      </c>
      <c r="N174">
        <v>4.292820799999999</v>
      </c>
      <c r="O174">
        <v>-1.11</v>
      </c>
      <c r="P174">
        <v>5.2234188</v>
      </c>
      <c r="Q174">
        <v>-1.09</v>
      </c>
      <c r="R174">
        <v>6.3957046</v>
      </c>
      <c r="S174">
        <v>-1.07</v>
      </c>
      <c r="T174">
        <v>6.0501876</v>
      </c>
    </row>
    <row r="175" spans="1:20">
      <c r="C175">
        <v>-1.21</v>
      </c>
      <c r="D175">
        <v>2.1667798</v>
      </c>
      <c r="E175">
        <v>-1.19</v>
      </c>
      <c r="F175">
        <v>2.5898282</v>
      </c>
      <c r="G175">
        <v>-1.17</v>
      </c>
      <c r="H175">
        <v>3.3861408</v>
      </c>
      <c r="I175">
        <v>-1.16</v>
      </c>
      <c r="J175">
        <v>3.2627178</v>
      </c>
      <c r="K175">
        <v>-1.14</v>
      </c>
      <c r="L175">
        <v>4.2003498</v>
      </c>
      <c r="M175">
        <v>-1.12</v>
      </c>
      <c r="N175">
        <v>5.629410999999999</v>
      </c>
      <c r="O175">
        <v>-1.1</v>
      </c>
      <c r="P175">
        <v>5.208083</v>
      </c>
      <c r="Q175">
        <v>-1.08</v>
      </c>
      <c r="R175">
        <v>5.8445434</v>
      </c>
      <c r="S175">
        <v>-1.06</v>
      </c>
      <c r="T175">
        <v>7.3970748</v>
      </c>
    </row>
    <row r="176" spans="1:20">
      <c r="C176">
        <v>-1.2</v>
      </c>
      <c r="D176">
        <v>2.939963</v>
      </c>
      <c r="E176">
        <v>-1.18</v>
      </c>
      <c r="F176">
        <v>2.8002</v>
      </c>
      <c r="G176">
        <v>-1.16</v>
      </c>
      <c r="H176">
        <v>3.5531162</v>
      </c>
      <c r="I176">
        <v>-1.15</v>
      </c>
      <c r="J176">
        <v>4.8010798</v>
      </c>
      <c r="K176">
        <v>-1.13</v>
      </c>
      <c r="L176">
        <v>4.383962</v>
      </c>
      <c r="M176">
        <v>-1.11</v>
      </c>
      <c r="N176">
        <v>5.334284800000001</v>
      </c>
      <c r="O176">
        <v>-1.09</v>
      </c>
      <c r="P176">
        <v>6.4125362</v>
      </c>
      <c r="Q176">
        <v>-1.07</v>
      </c>
      <c r="R176">
        <v>5.699103</v>
      </c>
      <c r="S176">
        <v>-1.05</v>
      </c>
      <c r="T176">
        <v>6.7059742</v>
      </c>
    </row>
    <row r="177" spans="3:20">
      <c r="C177">
        <v>-1.19</v>
      </c>
      <c r="D177">
        <v>2.5666544</v>
      </c>
      <c r="E177">
        <v>-1.17</v>
      </c>
      <c r="F177">
        <v>4.6623008</v>
      </c>
      <c r="G177">
        <v>-1.15</v>
      </c>
      <c r="H177">
        <v>3.6235766</v>
      </c>
      <c r="I177">
        <v>-1.14</v>
      </c>
      <c r="J177">
        <v>5.418822199999999</v>
      </c>
      <c r="K177">
        <v>-1.12</v>
      </c>
      <c r="L177">
        <v>4.156734200000001</v>
      </c>
      <c r="M177">
        <v>-1.1</v>
      </c>
      <c r="N177">
        <v>5.072172</v>
      </c>
      <c r="O177">
        <v>-1.08</v>
      </c>
      <c r="P177">
        <v>6.429969</v>
      </c>
      <c r="Q177">
        <v>-1.06</v>
      </c>
      <c r="R177">
        <v>6.899271000000001</v>
      </c>
      <c r="S177">
        <v>-1.04</v>
      </c>
      <c r="T177">
        <v>7.0258076</v>
      </c>
    </row>
    <row r="178" spans="3:20">
      <c r="C178">
        <v>-1.18</v>
      </c>
      <c r="D178">
        <v>1.8625678</v>
      </c>
      <c r="E178">
        <v>-1.16</v>
      </c>
      <c r="F178">
        <v>3.4881132</v>
      </c>
      <c r="G178">
        <v>-1.14</v>
      </c>
      <c r="H178">
        <v>5.876204599999999</v>
      </c>
      <c r="I178">
        <v>-1.13</v>
      </c>
      <c r="J178">
        <v>4.9380952</v>
      </c>
      <c r="K178">
        <v>-1.11</v>
      </c>
      <c r="L178">
        <v>5.862884800000001</v>
      </c>
      <c r="M178">
        <v>-1.09</v>
      </c>
      <c r="N178">
        <v>5.111180800000001</v>
      </c>
      <c r="O178">
        <v>-1.07</v>
      </c>
      <c r="P178">
        <v>6.6087848</v>
      </c>
      <c r="Q178">
        <v>-1.05</v>
      </c>
      <c r="R178">
        <v>6.990869399999999</v>
      </c>
      <c r="S178">
        <v>-1.03</v>
      </c>
      <c r="T178">
        <v>7.3800606</v>
      </c>
    </row>
    <row r="179" spans="3:20">
      <c r="C179">
        <v>-1.17</v>
      </c>
      <c r="D179">
        <v>3.692237</v>
      </c>
      <c r="E179">
        <v>-1.15</v>
      </c>
      <c r="F179">
        <v>3.0179378</v>
      </c>
      <c r="G179">
        <v>-1.13</v>
      </c>
      <c r="H179">
        <v>5.1107992</v>
      </c>
      <c r="I179">
        <v>-1.12</v>
      </c>
      <c r="J179">
        <v>4.3056362</v>
      </c>
      <c r="K179">
        <v>-1.1</v>
      </c>
      <c r="L179">
        <v>6.0565292</v>
      </c>
      <c r="M179">
        <v>-1.08</v>
      </c>
      <c r="N179">
        <v>6.5649074</v>
      </c>
      <c r="O179">
        <v>-1.06</v>
      </c>
      <c r="P179">
        <v>5.9919852</v>
      </c>
      <c r="Q179">
        <v>-1.04</v>
      </c>
      <c r="R179">
        <v>7.703184</v>
      </c>
      <c r="S179">
        <v>-1.02</v>
      </c>
      <c r="T179">
        <v>8.889448</v>
      </c>
    </row>
    <row r="180" spans="3:20">
      <c r="C180">
        <v>-1.16</v>
      </c>
      <c r="D180">
        <v>4.2072498</v>
      </c>
      <c r="E180">
        <v>-1.14</v>
      </c>
      <c r="F180">
        <v>3.9852874</v>
      </c>
      <c r="G180">
        <v>-1.12</v>
      </c>
      <c r="H180">
        <v>4.6118392</v>
      </c>
      <c r="I180">
        <v>-1.11</v>
      </c>
      <c r="J180">
        <v>5.5167068</v>
      </c>
      <c r="K180">
        <v>-1.09</v>
      </c>
      <c r="L180">
        <v>5.661109600000001</v>
      </c>
      <c r="M180">
        <v>-1.07</v>
      </c>
      <c r="N180">
        <v>7.325661599999999</v>
      </c>
      <c r="O180">
        <v>-1.05</v>
      </c>
      <c r="P180">
        <v>7.1449124</v>
      </c>
      <c r="Q180">
        <v>-1.03</v>
      </c>
      <c r="R180">
        <v>6.8676688</v>
      </c>
      <c r="S180">
        <v>-1.01</v>
      </c>
      <c r="T180">
        <v>7.896531400000001</v>
      </c>
    </row>
    <row r="181" spans="3:20">
      <c r="C181">
        <v>-1.15</v>
      </c>
      <c r="D181">
        <v>3.8726164</v>
      </c>
      <c r="E181">
        <v>-1.13</v>
      </c>
      <c r="F181">
        <v>6.428308200000001</v>
      </c>
      <c r="G181">
        <v>-1.11</v>
      </c>
      <c r="H181">
        <v>4.2629686</v>
      </c>
      <c r="I181">
        <v>-1.1</v>
      </c>
      <c r="J181">
        <v>6.324918800000001</v>
      </c>
      <c r="K181">
        <v>-1.08</v>
      </c>
      <c r="L181">
        <v>5.5756774</v>
      </c>
      <c r="M181">
        <v>-1.06</v>
      </c>
      <c r="N181">
        <v>6.117449</v>
      </c>
      <c r="O181">
        <v>-1.04</v>
      </c>
      <c r="P181">
        <v>8.1823634</v>
      </c>
      <c r="Q181">
        <v>-1.02</v>
      </c>
      <c r="R181">
        <v>7.225516600000001</v>
      </c>
      <c r="S181">
        <v>-1</v>
      </c>
      <c r="T181">
        <v>7.6251646</v>
      </c>
    </row>
    <row r="182" spans="3:20">
      <c r="C182">
        <v>-1.14</v>
      </c>
      <c r="D182">
        <v>3.591819</v>
      </c>
      <c r="E182">
        <v>-1.12</v>
      </c>
      <c r="F182">
        <v>5.109450199999999</v>
      </c>
      <c r="G182">
        <v>-1.1</v>
      </c>
      <c r="H182">
        <v>6.1368924</v>
      </c>
      <c r="I182">
        <v>-1.09</v>
      </c>
      <c r="J182">
        <v>5.4764922</v>
      </c>
      <c r="K182">
        <v>-1.07</v>
      </c>
      <c r="L182">
        <v>7.206712400000001</v>
      </c>
      <c r="M182">
        <v>-1.05</v>
      </c>
      <c r="N182">
        <v>5.997028999999999</v>
      </c>
      <c r="O182">
        <v>-1.03</v>
      </c>
      <c r="P182">
        <v>7.026782</v>
      </c>
      <c r="Q182">
        <v>-1.01</v>
      </c>
      <c r="R182">
        <v>8.7095164</v>
      </c>
      <c r="S182">
        <v>-0.99</v>
      </c>
      <c r="T182">
        <v>7.187204400000001</v>
      </c>
    </row>
    <row r="183" spans="3:20">
      <c r="C183">
        <v>-1.13</v>
      </c>
      <c r="D183">
        <v>3.8709674</v>
      </c>
      <c r="E183">
        <v>-1.11</v>
      </c>
      <c r="F183">
        <v>4.988309800000001</v>
      </c>
      <c r="G183">
        <v>-1.09</v>
      </c>
      <c r="H183">
        <v>6.6153662</v>
      </c>
      <c r="I183">
        <v>-1.08</v>
      </c>
      <c r="J183">
        <v>5.343545000000001</v>
      </c>
      <c r="K183">
        <v>-1.06</v>
      </c>
      <c r="L183">
        <v>6.722119000000001</v>
      </c>
      <c r="M183">
        <v>-1.04</v>
      </c>
      <c r="N183">
        <v>7.185173399999999</v>
      </c>
      <c r="O183">
        <v>-1.02</v>
      </c>
      <c r="P183">
        <v>6.836521</v>
      </c>
      <c r="Q183">
        <v>-1</v>
      </c>
      <c r="R183">
        <v>8.442512000000001</v>
      </c>
      <c r="S183">
        <v>-0.98</v>
      </c>
      <c r="T183">
        <v>9.404152</v>
      </c>
    </row>
    <row r="184" spans="3:20">
      <c r="C184">
        <v>-1.12</v>
      </c>
      <c r="D184">
        <v>5.7844314</v>
      </c>
      <c r="E184">
        <v>-1.1</v>
      </c>
      <c r="F184">
        <v>4.583292399999999</v>
      </c>
      <c r="G184">
        <v>-1.08</v>
      </c>
      <c r="H184">
        <v>6.05732475</v>
      </c>
      <c r="I184">
        <v>-1.07</v>
      </c>
      <c r="J184">
        <v>7.246797599999999</v>
      </c>
      <c r="K184">
        <v>-1.05</v>
      </c>
      <c r="L184">
        <v>5.9389828</v>
      </c>
      <c r="M184">
        <v>-1.03</v>
      </c>
      <c r="N184">
        <v>8.5224248</v>
      </c>
      <c r="O184">
        <v>-1.01</v>
      </c>
      <c r="P184">
        <v>7.4463664</v>
      </c>
      <c r="Q184">
        <v>-0.99</v>
      </c>
      <c r="R184">
        <v>7.5915694</v>
      </c>
      <c r="S184">
        <v>-0.97</v>
      </c>
      <c r="T184">
        <v>9.038070250000001</v>
      </c>
    </row>
    <row r="185" spans="3:20">
      <c r="C185">
        <v>-1.11</v>
      </c>
      <c r="D185">
        <v>4.94259</v>
      </c>
      <c r="I185">
        <v>-1.06</v>
      </c>
      <c r="J185">
        <v>8.061505333333335</v>
      </c>
      <c r="K185">
        <v>-1.04</v>
      </c>
      <c r="L185">
        <v>6.625142666666666</v>
      </c>
      <c r="M185">
        <v>-1.02</v>
      </c>
      <c r="N185">
        <v>7.834154999999999</v>
      </c>
      <c r="O185">
        <v>-1</v>
      </c>
      <c r="P185">
        <v>10.15144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2026-03-09T09:18:38Z</dcterms:created>
  <dcterms:modified xsi:type="dcterms:W3CDTF">2026-03-09T09:18:38Z</dcterms:modified>
</cp:coreProperties>
</file>