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<sst xmlns="http://schemas.openxmlformats.org/spreadsheetml/2006/main" count="30" uniqueCount="12">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</sst>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25.95859595959596</c:v>
                </c:pt>
                <c:pt idx="1">
                  <c:v>-44.64935000000001</c:v>
                </c:pt>
                <c:pt idx="2">
                  <c:v>-33.342886</c:v>
                </c:pt>
                <c:pt idx="3">
                  <c:v>-20.22247</c:v>
                </c:pt>
                <c:pt idx="4">
                  <c:v>-15.656744</c:v>
                </c:pt>
                <c:pt idx="5">
                  <c:v>-12.48366</c:v>
                </c:pt>
                <c:pt idx="6">
                  <c:v>-9.0831166</c:v>
                </c:pt>
                <c:pt idx="7">
                  <c:v>-6.7077942</c:v>
                </c:pt>
                <c:pt idx="8">
                  <c:v>-5.5905694</c:v>
                </c:pt>
                <c:pt idx="9">
                  <c:v>-4.7957022</c:v>
                </c:pt>
                <c:pt idx="10">
                  <c:v>-2.3424032</c:v>
                </c:pt>
                <c:pt idx="11">
                  <c:v>0.3551272</c:v>
                </c:pt>
                <c:pt idx="12">
                  <c:v>0.7580899999999999</c:v>
                </c:pt>
                <c:pt idx="13">
                  <c:v>0.980095</c:v>
                </c:pt>
                <c:pt idx="14">
                  <c:v>2.869404</c:v>
                </c:pt>
                <c:pt idx="15">
                  <c:v>5.095875</c:v>
                </c:pt>
                <c:pt idx="16">
                  <c:v>5.8244416</c:v>
                </c:pt>
                <c:pt idx="17">
                  <c:v>6.4084456</c:v>
                </c:pt>
                <c:pt idx="18">
                  <c:v>7.4347982</c:v>
                </c:pt>
                <c:pt idx="19">
                  <c:v>10.103604</c:v>
                </c:pt>
                <c:pt idx="20">
                  <c:v>11.535712</c:v>
                </c:pt>
                <c:pt idx="21">
                  <c:v>11.895038</c:v>
                </c:pt>
                <c:pt idx="22">
                  <c:v>12.29724</c:v>
                </c:pt>
                <c:pt idx="23">
                  <c:v>14.761096</c:v>
                </c:pt>
                <c:pt idx="24">
                  <c:v>15.78631</c:v>
                </c:pt>
                <c:pt idx="25">
                  <c:v>14.794242</c:v>
                </c:pt>
                <c:pt idx="26">
                  <c:v>14.351084</c:v>
                </c:pt>
                <c:pt idx="27">
                  <c:v>15.4685</c:v>
                </c:pt>
                <c:pt idx="28">
                  <c:v>16.468648</c:v>
                </c:pt>
                <c:pt idx="29">
                  <c:v>16.347402</c:v>
                </c:pt>
                <c:pt idx="30">
                  <c:v>16.862538</c:v>
                </c:pt>
                <c:pt idx="31">
                  <c:v>17.615138</c:v>
                </c:pt>
                <c:pt idx="32">
                  <c:v>18.323104</c:v>
                </c:pt>
                <c:pt idx="33">
                  <c:v>17.845394</c:v>
                </c:pt>
                <c:pt idx="34">
                  <c:v>17.225328</c:v>
                </c:pt>
                <c:pt idx="35">
                  <c:v>17.31832</c:v>
                </c:pt>
                <c:pt idx="36">
                  <c:v>18.81658</c:v>
                </c:pt>
                <c:pt idx="37">
                  <c:v>18.69862</c:v>
                </c:pt>
                <c:pt idx="38">
                  <c:v>18.237548</c:v>
                </c:pt>
                <c:pt idx="39">
                  <c:v>18.76469</c:v>
                </c:pt>
                <c:pt idx="40">
                  <c:v>19.723764</c:v>
                </c:pt>
                <c:pt idx="41">
                  <c:v>20.08703</c:v>
                </c:pt>
                <c:pt idx="42">
                  <c:v>19.737908</c:v>
                </c:pt>
                <c:pt idx="43">
                  <c:v>19.818416</c:v>
                </c:pt>
                <c:pt idx="44">
                  <c:v>21.564922</c:v>
                </c:pt>
                <c:pt idx="45">
                  <c:v>21.890796</c:v>
                </c:pt>
                <c:pt idx="46">
                  <c:v>21.090472</c:v>
                </c:pt>
                <c:pt idx="47">
                  <c:v>18.439778</c:v>
                </c:pt>
                <c:pt idx="48">
                  <c:v>18.000738</c:v>
                </c:pt>
                <c:pt idx="49">
                  <c:v>15.261918</c:v>
                </c:pt>
                <c:pt idx="50">
                  <c:v>13.83515</c:v>
                </c:pt>
                <c:pt idx="51">
                  <c:v>13.82556</c:v>
                </c:pt>
                <c:pt idx="52">
                  <c:v>13.146182</c:v>
                </c:pt>
                <c:pt idx="53">
                  <c:v>12.143454</c:v>
                </c:pt>
                <c:pt idx="54">
                  <c:v>11.06358</c:v>
                </c:pt>
                <c:pt idx="55">
                  <c:v>11.18006</c:v>
                </c:pt>
                <c:pt idx="56">
                  <c:v>10.509186</c:v>
                </c:pt>
                <c:pt idx="57">
                  <c:v>9.4902696</c:v>
                </c:pt>
                <c:pt idx="58">
                  <c:v>8.311798</c:v>
                </c:pt>
                <c:pt idx="59">
                  <c:v>8.3321866</c:v>
                </c:pt>
                <c:pt idx="60">
                  <c:v>8.2992828</c:v>
                </c:pt>
                <c:pt idx="61">
                  <c:v>8.0058784</c:v>
                </c:pt>
                <c:pt idx="62">
                  <c:v>6.583271000000001</c:v>
                </c:pt>
                <c:pt idx="63">
                  <c:v>6.2040872</c:v>
                </c:pt>
                <c:pt idx="64">
                  <c:v>5.9649788</c:v>
                </c:pt>
                <c:pt idx="65">
                  <c:v>6.242218599999999</c:v>
                </c:pt>
                <c:pt idx="66">
                  <c:v>3.9373938</c:v>
                </c:pt>
                <c:pt idx="67">
                  <c:v>4.001657</c:v>
                </c:pt>
                <c:pt idx="68">
                  <c:v>4.2720328</c:v>
                </c:pt>
                <c:pt idx="69">
                  <c:v>4.234245</c:v>
                </c:pt>
                <c:pt idx="70">
                  <c:v>2.6780962</c:v>
                </c:pt>
                <c:pt idx="71">
                  <c:v>3.0908334</c:v>
                </c:pt>
                <c:pt idx="72">
                  <c:v>2.8172832</c:v>
                </c:pt>
                <c:pt idx="73">
                  <c:v>2.6745102</c:v>
                </c:pt>
                <c:pt idx="74">
                  <c:v>1.8662224</c:v>
                </c:pt>
                <c:pt idx="75">
                  <c:v>-0.0578236</c:v>
                </c:pt>
                <c:pt idx="76">
                  <c:v>0.3856118</c:v>
                </c:pt>
                <c:pt idx="77">
                  <c:v>-0.1429114</c:v>
                </c:pt>
                <c:pt idx="78">
                  <c:v>-2.2159896</c:v>
                </c:pt>
                <c:pt idx="79">
                  <c:v>-5.9582202</c:v>
                </c:pt>
                <c:pt idx="80">
                  <c:v>-7.805170799999999</c:v>
                </c:pt>
                <c:pt idx="81">
                  <c:v>-9.420003599999999</c:v>
                </c:pt>
                <c:pt idx="82">
                  <c:v>-9.909504800000001</c:v>
                </c:pt>
                <c:pt idx="83">
                  <c:v>-11.00506</c:v>
                </c:pt>
                <c:pt idx="84">
                  <c:v>-10.1884568</c:v>
                </c:pt>
                <c:pt idx="85">
                  <c:v>-8.6387012</c:v>
                </c:pt>
                <c:pt idx="86">
                  <c:v>-8.5395982</c:v>
                </c:pt>
                <c:pt idx="87">
                  <c:v>-9.1098196</c:v>
                </c:pt>
                <c:pt idx="88">
                  <c:v>-9.5946794</c:v>
                </c:pt>
                <c:pt idx="89">
                  <c:v>-8.455451399999999</c:v>
                </c:pt>
                <c:pt idx="90">
                  <c:v>-8.237793999999999</c:v>
                </c:pt>
                <c:pt idx="91">
                  <c:v>-9.149181</c:v>
                </c:pt>
                <c:pt idx="92">
                  <c:v>-9.598896</c:v>
                </c:pt>
                <c:pt idx="93">
                  <c:v>-8.853296199999999</c:v>
                </c:pt>
                <c:pt idx="94">
                  <c:v>-8.099427199999999</c:v>
                </c:pt>
                <c:pt idx="95">
                  <c:v>-9.194188200000001</c:v>
                </c:pt>
                <c:pt idx="96">
                  <c:v>-7.3522114</c:v>
                </c:pt>
                <c:pt idx="97">
                  <c:v>-8.672471</c:v>
                </c:pt>
                <c:pt idx="98">
                  <c:v>-8.761437599999999</c:v>
                </c:pt>
                <c:pt idx="99">
                  <c:v>-9.4656676</c:v>
                </c:pt>
                <c:pt idx="100">
                  <c:v>-10.7799746</c:v>
                </c:pt>
                <c:pt idx="101">
                  <c:v>-10.0065964</c:v>
                </c:pt>
                <c:pt idx="102">
                  <c:v>-9.6057796</c:v>
                </c:pt>
                <c:pt idx="103">
                  <c:v>-10.0117252</c:v>
                </c:pt>
                <c:pt idx="104">
                  <c:v>-11.56062</c:v>
                </c:pt>
                <c:pt idx="105">
                  <c:v>-10.801454</c:v>
                </c:pt>
                <c:pt idx="106">
                  <c:v>-10.1707594</c:v>
                </c:pt>
                <c:pt idx="107">
                  <c:v>-10.009052</c:v>
                </c:pt>
                <c:pt idx="108">
                  <c:v>-11.666678</c:v>
                </c:pt>
                <c:pt idx="109">
                  <c:v>-11.380754</c:v>
                </c:pt>
                <c:pt idx="110">
                  <c:v>-10.9405004</c:v>
                </c:pt>
                <c:pt idx="111">
                  <c:v>-10.76231</c:v>
                </c:pt>
                <c:pt idx="112">
                  <c:v>-12.206348</c:v>
                </c:pt>
                <c:pt idx="113">
                  <c:v>-12.650348</c:v>
                </c:pt>
                <c:pt idx="114">
                  <c:v>-12.228952</c:v>
                </c:pt>
                <c:pt idx="115">
                  <c:v>-11.487712</c:v>
                </c:pt>
                <c:pt idx="116">
                  <c:v>-12.836764</c:v>
                </c:pt>
                <c:pt idx="117">
                  <c:v>-13.38059</c:v>
                </c:pt>
                <c:pt idx="118">
                  <c:v>-12.278514</c:v>
                </c:pt>
                <c:pt idx="119">
                  <c:v>-12.095548</c:v>
                </c:pt>
                <c:pt idx="120">
                  <c:v>-13.430802</c:v>
                </c:pt>
                <c:pt idx="121">
                  <c:v>-13.364014</c:v>
                </c:pt>
                <c:pt idx="122">
                  <c:v>-13.804144</c:v>
                </c:pt>
                <c:pt idx="123">
                  <c:v>-13.511422</c:v>
                </c:pt>
                <c:pt idx="124">
                  <c:v>-13.480234</c:v>
                </c:pt>
                <c:pt idx="125">
                  <c:v>-15.921222</c:v>
                </c:pt>
                <c:pt idx="126">
                  <c:v>-15.138022</c:v>
                </c:pt>
                <c:pt idx="127">
                  <c:v>-14.495216</c:v>
                </c:pt>
                <c:pt idx="128">
                  <c:v>-14.641312</c:v>
                </c:pt>
                <c:pt idx="129">
                  <c:v>-16.824604</c:v>
                </c:pt>
                <c:pt idx="130">
                  <c:v>-16.766274</c:v>
                </c:pt>
                <c:pt idx="131">
                  <c:v>-16.840074</c:v>
                </c:pt>
                <c:pt idx="132">
                  <c:v>-16.94564</c:v>
                </c:pt>
                <c:pt idx="133">
                  <c:v>-19.355664</c:v>
                </c:pt>
                <c:pt idx="134">
                  <c:v>-19.937412</c:v>
                </c:pt>
                <c:pt idx="135">
                  <c:v>-19.89263</c:v>
                </c:pt>
                <c:pt idx="136">
                  <c:v>-18.7488</c:v>
                </c:pt>
                <c:pt idx="137">
                  <c:v>-15.621846</c:v>
                </c:pt>
                <c:pt idx="138">
                  <c:v>-13.733406</c:v>
                </c:pt>
                <c:pt idx="139">
                  <c:v>-11.6756756</c:v>
                </c:pt>
                <c:pt idx="140">
                  <c:v>-8.8693268</c:v>
                </c:pt>
                <c:pt idx="141">
                  <c:v>-8.883138800000001</c:v>
                </c:pt>
                <c:pt idx="142">
                  <c:v>-8.583183399999999</c:v>
                </c:pt>
                <c:pt idx="143">
                  <c:v>-8.1284356</c:v>
                </c:pt>
                <c:pt idx="144">
                  <c:v>-5.3732034</c:v>
                </c:pt>
                <c:pt idx="145">
                  <c:v>-5.7466832</c:v>
                </c:pt>
                <c:pt idx="146">
                  <c:v>-6.3087548</c:v>
                </c:pt>
                <c:pt idx="147">
                  <c:v>-5.221281400000001</c:v>
                </c:pt>
                <c:pt idx="148">
                  <c:v>-2.5164998</c:v>
                </c:pt>
                <c:pt idx="149">
                  <c:v>-3.090125</c:v>
                </c:pt>
                <c:pt idx="150">
                  <c:v>-3.0946476</c:v>
                </c:pt>
                <c:pt idx="151">
                  <c:v>-2.96142</c:v>
                </c:pt>
                <c:pt idx="152">
                  <c:v>-0.5244162</c:v>
                </c:pt>
                <c:pt idx="153">
                  <c:v>-1.1649838</c:v>
                </c:pt>
                <c:pt idx="154">
                  <c:v>-1.273828</c:v>
                </c:pt>
                <c:pt idx="155">
                  <c:v>-1.8485328</c:v>
                </c:pt>
                <c:pt idx="156">
                  <c:v>1.1818542</c:v>
                </c:pt>
                <c:pt idx="157">
                  <c:v>1.578954</c:v>
                </c:pt>
                <c:pt idx="158">
                  <c:v>1.1436582</c:v>
                </c:pt>
                <c:pt idx="159">
                  <c:v>1.4256994</c:v>
                </c:pt>
                <c:pt idx="160">
                  <c:v>2.7733056</c:v>
                </c:pt>
                <c:pt idx="161">
                  <c:v>3.3042614</c:v>
                </c:pt>
                <c:pt idx="162">
                  <c:v>2.9850616</c:v>
                </c:pt>
                <c:pt idx="163">
                  <c:v>2.5068525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3.093066666666667</c:v>
                </c:pt>
                <c:pt idx="1">
                  <c:v>3.436589</c:v>
                </c:pt>
                <c:pt idx="2">
                  <c:v>4.5780128</c:v>
                </c:pt>
                <c:pt idx="3">
                  <c:v>4.7143712</c:v>
                </c:pt>
                <c:pt idx="4">
                  <c:v>3.8981968</c:v>
                </c:pt>
                <c:pt idx="5">
                  <c:v>4.276789200000001</c:v>
                </c:pt>
                <c:pt idx="6">
                  <c:v>6.3860706</c:v>
                </c:pt>
                <c:pt idx="7">
                  <c:v>4.713427</c:v>
                </c:pt>
                <c:pt idx="8">
                  <c:v>4.9746902</c:v>
                </c:pt>
                <c:pt idx="9">
                  <c:v>5.519376599999999</c:v>
                </c:pt>
                <c:pt idx="10">
                  <c:v>6.287532199999999</c:v>
                </c:pt>
                <c:pt idx="11">
                  <c:v>6.800920000000001</c:v>
                </c:pt>
                <c:pt idx="12">
                  <c:v>6.094805</c:v>
                </c:pt>
                <c:pt idx="13">
                  <c:v>6.0817622</c:v>
                </c:pt>
                <c:pt idx="14">
                  <c:v>7.049315200000001</c:v>
                </c:pt>
                <c:pt idx="15">
                  <c:v>7.400317200000001</c:v>
                </c:pt>
                <c:pt idx="16">
                  <c:v>6.856461</c:v>
                </c:pt>
                <c:pt idx="17">
                  <c:v>6.9191186</c:v>
                </c:pt>
                <c:pt idx="18">
                  <c:v>8.814859</c:v>
                </c:pt>
                <c:pt idx="19">
                  <c:v>8.770407199999999</c:v>
                </c:pt>
                <c:pt idx="20">
                  <c:v>8.5887104</c:v>
                </c:pt>
                <c:pt idx="21">
                  <c:v>8.3634334</c:v>
                </c:pt>
                <c:pt idx="22">
                  <c:v>8.4617682</c:v>
                </c:pt>
                <c:pt idx="23">
                  <c:v>10.077174</c:v>
                </c:pt>
                <c:pt idx="24">
                  <c:v>9.368961000000001</c:v>
                </c:pt>
                <c:pt idx="25">
                  <c:v>9.212543999999999</c:v>
                </c:pt>
                <c:pt idx="26">
                  <c:v>9.782243600000001</c:v>
                </c:pt>
                <c:pt idx="27">
                  <c:v>10.805954</c:v>
                </c:pt>
                <c:pt idx="28">
                  <c:v>11.263186</c:v>
                </c:pt>
                <c:pt idx="29">
                  <c:v>10.6269412</c:v>
                </c:pt>
                <c:pt idx="30">
                  <c:v>10.91458</c:v>
                </c:pt>
                <c:pt idx="31">
                  <c:v>12.932706</c:v>
                </c:pt>
                <c:pt idx="32">
                  <c:v>13.274494</c:v>
                </c:pt>
                <c:pt idx="33">
                  <c:v>14.148372</c:v>
                </c:pt>
                <c:pt idx="34">
                  <c:v>14.609242</c:v>
                </c:pt>
                <c:pt idx="35">
                  <c:v>16.880804</c:v>
                </c:pt>
                <c:pt idx="36">
                  <c:v>19.051922</c:v>
                </c:pt>
                <c:pt idx="37">
                  <c:v>20.047186</c:v>
                </c:pt>
                <c:pt idx="38">
                  <c:v>20.807788</c:v>
                </c:pt>
                <c:pt idx="39">
                  <c:v>22.2091</c:v>
                </c:pt>
                <c:pt idx="40">
                  <c:v>23.861926</c:v>
                </c:pt>
                <c:pt idx="41">
                  <c:v>23.237966</c:v>
                </c:pt>
                <c:pt idx="42">
                  <c:v>22.58053</c:v>
                </c:pt>
                <c:pt idx="43">
                  <c:v>23.193474</c:v>
                </c:pt>
                <c:pt idx="44">
                  <c:v>23.882152</c:v>
                </c:pt>
                <c:pt idx="45">
                  <c:v>23.931346</c:v>
                </c:pt>
                <c:pt idx="46">
                  <c:v>23.164592</c:v>
                </c:pt>
                <c:pt idx="47">
                  <c:v>24.057828</c:v>
                </c:pt>
                <c:pt idx="48">
                  <c:v>24.874232</c:v>
                </c:pt>
                <c:pt idx="49">
                  <c:v>24.087832</c:v>
                </c:pt>
                <c:pt idx="50">
                  <c:v>23.80475</c:v>
                </c:pt>
                <c:pt idx="51">
                  <c:v>23.395886</c:v>
                </c:pt>
                <c:pt idx="52">
                  <c:v>24.646408</c:v>
                </c:pt>
                <c:pt idx="53">
                  <c:v>24.020254</c:v>
                </c:pt>
                <c:pt idx="54">
                  <c:v>23.363268</c:v>
                </c:pt>
                <c:pt idx="55">
                  <c:v>23.47555</c:v>
                </c:pt>
                <c:pt idx="56">
                  <c:v>24.412958</c:v>
                </c:pt>
                <c:pt idx="57">
                  <c:v>24.806866</c:v>
                </c:pt>
                <c:pt idx="58">
                  <c:v>24.539542</c:v>
                </c:pt>
                <c:pt idx="59">
                  <c:v>24.503458</c:v>
                </c:pt>
                <c:pt idx="60">
                  <c:v>26.016402</c:v>
                </c:pt>
                <c:pt idx="61">
                  <c:v>26.666884</c:v>
                </c:pt>
                <c:pt idx="62">
                  <c:v>25.888724</c:v>
                </c:pt>
                <c:pt idx="63">
                  <c:v>25.90343</c:v>
                </c:pt>
                <c:pt idx="64">
                  <c:v>22.915214</c:v>
                </c:pt>
                <c:pt idx="65">
                  <c:v>21.088808</c:v>
                </c:pt>
                <c:pt idx="66">
                  <c:v>18.543808</c:v>
                </c:pt>
                <c:pt idx="67">
                  <c:v>17.852544</c:v>
                </c:pt>
                <c:pt idx="68">
                  <c:v>17.6108</c:v>
                </c:pt>
                <c:pt idx="69">
                  <c:v>16.778854</c:v>
                </c:pt>
                <c:pt idx="70">
                  <c:v>14.67524</c:v>
                </c:pt>
                <c:pt idx="71">
                  <c:v>14.747282</c:v>
                </c:pt>
                <c:pt idx="72">
                  <c:v>14.550904</c:v>
                </c:pt>
                <c:pt idx="73">
                  <c:v>13.690462</c:v>
                </c:pt>
                <c:pt idx="74">
                  <c:v>11.397474</c:v>
                </c:pt>
                <c:pt idx="75">
                  <c:v>11.536436</c:v>
                </c:pt>
                <c:pt idx="76">
                  <c:v>11.821448</c:v>
                </c:pt>
                <c:pt idx="77">
                  <c:v>10.776078</c:v>
                </c:pt>
                <c:pt idx="78">
                  <c:v>9.389215199999999</c:v>
                </c:pt>
                <c:pt idx="79">
                  <c:v>9.2398936</c:v>
                </c:pt>
                <c:pt idx="80">
                  <c:v>9.002587399999999</c:v>
                </c:pt>
                <c:pt idx="81">
                  <c:v>8.822129</c:v>
                </c:pt>
                <c:pt idx="82">
                  <c:v>7.0005012</c:v>
                </c:pt>
                <c:pt idx="83">
                  <c:v>6.9429128</c:v>
                </c:pt>
                <c:pt idx="84">
                  <c:v>7.4416888</c:v>
                </c:pt>
                <c:pt idx="85">
                  <c:v>7.1070296</c:v>
                </c:pt>
                <c:pt idx="86">
                  <c:v>5.6913224</c:v>
                </c:pt>
                <c:pt idx="87">
                  <c:v>4.5318426</c:v>
                </c:pt>
                <c:pt idx="88">
                  <c:v>5.5172106</c:v>
                </c:pt>
                <c:pt idx="89">
                  <c:v>5.423198</c:v>
                </c:pt>
                <c:pt idx="90">
                  <c:v>4.544950399999999</c:v>
                </c:pt>
                <c:pt idx="91">
                  <c:v>3.0194006</c:v>
                </c:pt>
                <c:pt idx="92">
                  <c:v>3.0520136</c:v>
                </c:pt>
                <c:pt idx="93">
                  <c:v>2.782122</c:v>
                </c:pt>
                <c:pt idx="94">
                  <c:v>2.2640454</c:v>
                </c:pt>
                <c:pt idx="95">
                  <c:v>-1.0448522</c:v>
                </c:pt>
                <c:pt idx="96">
                  <c:v>-4.109548999999999</c:v>
                </c:pt>
                <c:pt idx="97">
                  <c:v>-6.807445599999999</c:v>
                </c:pt>
                <c:pt idx="98">
                  <c:v>-7.6282022</c:v>
                </c:pt>
                <c:pt idx="99">
                  <c:v>-9.6877608</c:v>
                </c:pt>
                <c:pt idx="100">
                  <c:v>-9.042097</c:v>
                </c:pt>
                <c:pt idx="101">
                  <c:v>-8.257775599999999</c:v>
                </c:pt>
                <c:pt idx="102">
                  <c:v>-7.3211792</c:v>
                </c:pt>
                <c:pt idx="103">
                  <c:v>-7.869472999999999</c:v>
                </c:pt>
                <c:pt idx="104">
                  <c:v>-7.8866236</c:v>
                </c:pt>
                <c:pt idx="105">
                  <c:v>-7.670686999999999</c:v>
                </c:pt>
                <c:pt idx="106">
                  <c:v>-6.6318352</c:v>
                </c:pt>
                <c:pt idx="107">
                  <c:v>-7.4663534</c:v>
                </c:pt>
                <c:pt idx="108">
                  <c:v>-7.6064492</c:v>
                </c:pt>
                <c:pt idx="109">
                  <c:v>-7.081708799999999</c:v>
                </c:pt>
                <c:pt idx="110">
                  <c:v>-7.2818118</c:v>
                </c:pt>
                <c:pt idx="111">
                  <c:v>-7.2014842</c:v>
                </c:pt>
                <c:pt idx="112">
                  <c:v>-8.4435272</c:v>
                </c:pt>
                <c:pt idx="113">
                  <c:v>-6.182466</c:v>
                </c:pt>
                <c:pt idx="114">
                  <c:v>-6.7272832</c:v>
                </c:pt>
                <c:pt idx="115">
                  <c:v>-6.792215199999999</c:v>
                </c:pt>
                <c:pt idx="116">
                  <c:v>-8.962783200000001</c:v>
                </c:pt>
                <c:pt idx="117">
                  <c:v>-8.5228354</c:v>
                </c:pt>
                <c:pt idx="118">
                  <c:v>-7.7441458</c:v>
                </c:pt>
                <c:pt idx="119">
                  <c:v>-7.6528386</c:v>
                </c:pt>
                <c:pt idx="120">
                  <c:v>-9.213003</c:v>
                </c:pt>
                <c:pt idx="121">
                  <c:v>-8.496965400000001</c:v>
                </c:pt>
                <c:pt idx="122">
                  <c:v>-7.972954199999999</c:v>
                </c:pt>
                <c:pt idx="123">
                  <c:v>-8.4744662</c:v>
                </c:pt>
                <c:pt idx="124">
                  <c:v>-9.3774014</c:v>
                </c:pt>
                <c:pt idx="125">
                  <c:v>-9.829879800000001</c:v>
                </c:pt>
                <c:pt idx="126">
                  <c:v>-8.723849</c:v>
                </c:pt>
                <c:pt idx="127">
                  <c:v>-8.825603599999999</c:v>
                </c:pt>
                <c:pt idx="128">
                  <c:v>-10.1132198</c:v>
                </c:pt>
                <c:pt idx="129">
                  <c:v>-10.2197354</c:v>
                </c:pt>
                <c:pt idx="130">
                  <c:v>-9.633903999999999</c:v>
                </c:pt>
                <c:pt idx="131">
                  <c:v>-9.284932599999999</c:v>
                </c:pt>
                <c:pt idx="132">
                  <c:v>-9.787568400000001</c:v>
                </c:pt>
                <c:pt idx="133">
                  <c:v>-11.3004</c:v>
                </c:pt>
                <c:pt idx="134">
                  <c:v>-10.2670152</c:v>
                </c:pt>
                <c:pt idx="135">
                  <c:v>-10.2968396</c:v>
                </c:pt>
                <c:pt idx="136">
                  <c:v>-10.83823</c:v>
                </c:pt>
                <c:pt idx="137">
                  <c:v>-12.178492</c:v>
                </c:pt>
                <c:pt idx="138">
                  <c:v>-11.2141336</c:v>
                </c:pt>
                <c:pt idx="139">
                  <c:v>-11.278962</c:v>
                </c:pt>
                <c:pt idx="140">
                  <c:v>-11.70694</c:v>
                </c:pt>
                <c:pt idx="141">
                  <c:v>-13.317828</c:v>
                </c:pt>
                <c:pt idx="142">
                  <c:v>-13.253744</c:v>
                </c:pt>
                <c:pt idx="143">
                  <c:v>-12.632316</c:v>
                </c:pt>
                <c:pt idx="144">
                  <c:v>-12.83385</c:v>
                </c:pt>
                <c:pt idx="145">
                  <c:v>-14.31887</c:v>
                </c:pt>
                <c:pt idx="146">
                  <c:v>-14.764494</c:v>
                </c:pt>
                <c:pt idx="147">
                  <c:v>-14.472368</c:v>
                </c:pt>
                <c:pt idx="148">
                  <c:v>-14.945512</c:v>
                </c:pt>
                <c:pt idx="149">
                  <c:v>-16.73239</c:v>
                </c:pt>
                <c:pt idx="150">
                  <c:v>-17.974108</c:v>
                </c:pt>
                <c:pt idx="151">
                  <c:v>-17.007094</c:v>
                </c:pt>
                <c:pt idx="152">
                  <c:v>-17.143558</c:v>
                </c:pt>
                <c:pt idx="153">
                  <c:v>-16.800424</c:v>
                </c:pt>
                <c:pt idx="154">
                  <c:v>-14.198556</c:v>
                </c:pt>
                <c:pt idx="155">
                  <c:v>-11.2556732</c:v>
                </c:pt>
                <c:pt idx="156">
                  <c:v>-8.668616799999999</c:v>
                </c:pt>
                <c:pt idx="157">
                  <c:v>-8.952086400000001</c:v>
                </c:pt>
                <c:pt idx="158">
                  <c:v>-8.766705399999999</c:v>
                </c:pt>
                <c:pt idx="159">
                  <c:v>-7.858188200000001</c:v>
                </c:pt>
                <c:pt idx="160">
                  <c:v>-5.6321326</c:v>
                </c:pt>
                <c:pt idx="161">
                  <c:v>-5.0907006</c:v>
                </c:pt>
                <c:pt idx="162">
                  <c:v>-5.5310452</c:v>
                </c:pt>
                <c:pt idx="163">
                  <c:v>-4.561215</c:v>
                </c:pt>
                <c:pt idx="164">
                  <c:v>-2.1431554</c:v>
                </c:pt>
                <c:pt idx="165">
                  <c:v>-2.121522</c:v>
                </c:pt>
                <c:pt idx="166">
                  <c:v>-2.550217</c:v>
                </c:pt>
                <c:pt idx="167">
                  <c:v>-2.2051322</c:v>
                </c:pt>
                <c:pt idx="168">
                  <c:v>-0.9654008000000001</c:v>
                </c:pt>
                <c:pt idx="169">
                  <c:v>-0.3398092</c:v>
                </c:pt>
                <c:pt idx="170">
                  <c:v>-0.1233092</c:v>
                </c:pt>
                <c:pt idx="171">
                  <c:v>0.3102554</c:v>
                </c:pt>
                <c:pt idx="172">
                  <c:v>1.5013798</c:v>
                </c:pt>
                <c:pt idx="173">
                  <c:v>2.6265716</c:v>
                </c:pt>
                <c:pt idx="174">
                  <c:v>1.9238546</c:v>
                </c:pt>
                <c:pt idx="175">
                  <c:v>1.925522</c:v>
                </c:pt>
                <c:pt idx="176">
                  <c:v>3.1651312</c:v>
                </c:pt>
                <c:pt idx="177">
                  <c:v>3.8605794</c:v>
                </c:pt>
                <c:pt idx="178">
                  <c:v>3.142551</c:v>
                </c:pt>
                <c:pt idx="179">
                  <c:v>3.2030722</c:v>
                </c:pt>
                <c:pt idx="180">
                  <c:v>3.7483594</c:v>
                </c:pt>
                <c:pt idx="181">
                  <c:v>5.5273256</c:v>
                </c:pt>
                <c:pt idx="182">
                  <c:v>5.725904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4.643170749999999</c:v>
                </c:pt>
                <c:pt idx="1">
                  <c:v>4.6445866</c:v>
                </c:pt>
                <c:pt idx="2">
                  <c:v>4.4570842</c:v>
                </c:pt>
                <c:pt idx="3">
                  <c:v>5.720977</c:v>
                </c:pt>
                <c:pt idx="4">
                  <c:v>5.989237</c:v>
                </c:pt>
                <c:pt idx="5">
                  <c:v>5.4584924</c:v>
                </c:pt>
                <c:pt idx="6">
                  <c:v>5.9220436</c:v>
                </c:pt>
                <c:pt idx="7">
                  <c:v>7.207316</c:v>
                </c:pt>
                <c:pt idx="8">
                  <c:v>7.545142799999999</c:v>
                </c:pt>
                <c:pt idx="9">
                  <c:v>6.739053</c:v>
                </c:pt>
                <c:pt idx="10">
                  <c:v>7.2806868</c:v>
                </c:pt>
                <c:pt idx="11">
                  <c:v>6.2090576</c:v>
                </c:pt>
                <c:pt idx="12">
                  <c:v>8.154002199999999</c:v>
                </c:pt>
                <c:pt idx="13">
                  <c:v>7.624492599999999</c:v>
                </c:pt>
                <c:pt idx="14">
                  <c:v>7.487703399999999</c:v>
                </c:pt>
                <c:pt idx="15">
                  <c:v>8.4386888</c:v>
                </c:pt>
                <c:pt idx="16">
                  <c:v>9.722937999999999</c:v>
                </c:pt>
                <c:pt idx="17">
                  <c:v>8.6984198</c:v>
                </c:pt>
                <c:pt idx="18">
                  <c:v>8.338101399999999</c:v>
                </c:pt>
                <c:pt idx="19">
                  <c:v>9.190267199999999</c:v>
                </c:pt>
                <c:pt idx="20">
                  <c:v>9.8954734</c:v>
                </c:pt>
                <c:pt idx="21">
                  <c:v>9.969537600000001</c:v>
                </c:pt>
                <c:pt idx="22">
                  <c:v>10.064605</c:v>
                </c:pt>
                <c:pt idx="23">
                  <c:v>9.997818800000001</c:v>
                </c:pt>
                <c:pt idx="24">
                  <c:v>10.791839</c:v>
                </c:pt>
                <c:pt idx="25">
                  <c:v>11.21966</c:v>
                </c:pt>
                <c:pt idx="26">
                  <c:v>10.86909</c:v>
                </c:pt>
                <c:pt idx="27">
                  <c:v>11.260186</c:v>
                </c:pt>
                <c:pt idx="28">
                  <c:v>13.24696</c:v>
                </c:pt>
                <c:pt idx="29">
                  <c:v>13.171048</c:v>
                </c:pt>
                <c:pt idx="30">
                  <c:v>13.431674</c:v>
                </c:pt>
                <c:pt idx="31">
                  <c:v>13.984822</c:v>
                </c:pt>
                <c:pt idx="32">
                  <c:v>15.397308</c:v>
                </c:pt>
                <c:pt idx="33">
                  <c:v>17.683334</c:v>
                </c:pt>
                <c:pt idx="34">
                  <c:v>18.130238</c:v>
                </c:pt>
                <c:pt idx="35">
                  <c:v>19.401074</c:v>
                </c:pt>
                <c:pt idx="36">
                  <c:v>21.103214</c:v>
                </c:pt>
                <c:pt idx="37">
                  <c:v>23.597114</c:v>
                </c:pt>
                <c:pt idx="38">
                  <c:v>23.430468</c:v>
                </c:pt>
                <c:pt idx="39">
                  <c:v>23.425238</c:v>
                </c:pt>
                <c:pt idx="40">
                  <c:v>23.341886</c:v>
                </c:pt>
                <c:pt idx="41">
                  <c:v>25.25486</c:v>
                </c:pt>
                <c:pt idx="42">
                  <c:v>23.74179</c:v>
                </c:pt>
                <c:pt idx="43">
                  <c:v>23.65073</c:v>
                </c:pt>
                <c:pt idx="44">
                  <c:v>23.917746</c:v>
                </c:pt>
                <c:pt idx="45">
                  <c:v>24.945556</c:v>
                </c:pt>
                <c:pt idx="46">
                  <c:v>25.05255</c:v>
                </c:pt>
                <c:pt idx="47">
                  <c:v>23.781766</c:v>
                </c:pt>
                <c:pt idx="48">
                  <c:v>23.624128</c:v>
                </c:pt>
                <c:pt idx="49">
                  <c:v>24.772964</c:v>
                </c:pt>
                <c:pt idx="50">
                  <c:v>25.228724</c:v>
                </c:pt>
                <c:pt idx="51">
                  <c:v>24.15168</c:v>
                </c:pt>
                <c:pt idx="52">
                  <c:v>23.831388</c:v>
                </c:pt>
                <c:pt idx="53">
                  <c:v>25.099978</c:v>
                </c:pt>
                <c:pt idx="54">
                  <c:v>25.137906</c:v>
                </c:pt>
                <c:pt idx="55">
                  <c:v>24.32962</c:v>
                </c:pt>
                <c:pt idx="56">
                  <c:v>24.523162</c:v>
                </c:pt>
                <c:pt idx="57">
                  <c:v>25.613022</c:v>
                </c:pt>
                <c:pt idx="58">
                  <c:v>26.213958</c:v>
                </c:pt>
                <c:pt idx="59">
                  <c:v>26.082148</c:v>
                </c:pt>
                <c:pt idx="60">
                  <c:v>26.239492</c:v>
                </c:pt>
                <c:pt idx="61">
                  <c:v>25.812084</c:v>
                </c:pt>
                <c:pt idx="62">
                  <c:v>23.248302</c:v>
                </c:pt>
                <c:pt idx="63">
                  <c:v>20.513568</c:v>
                </c:pt>
                <c:pt idx="64">
                  <c:v>19.516958</c:v>
                </c:pt>
                <c:pt idx="65">
                  <c:v>19.174624</c:v>
                </c:pt>
                <c:pt idx="66">
                  <c:v>18.231778</c:v>
                </c:pt>
                <c:pt idx="67">
                  <c:v>16.739722</c:v>
                </c:pt>
                <c:pt idx="68">
                  <c:v>16.087434</c:v>
                </c:pt>
                <c:pt idx="69">
                  <c:v>14.99226</c:v>
                </c:pt>
                <c:pt idx="70">
                  <c:v>14.61628</c:v>
                </c:pt>
                <c:pt idx="71">
                  <c:v>12.928004</c:v>
                </c:pt>
                <c:pt idx="72">
                  <c:v>12.366106</c:v>
                </c:pt>
                <c:pt idx="73">
                  <c:v>12.729152</c:v>
                </c:pt>
                <c:pt idx="74">
                  <c:v>12.261844</c:v>
                </c:pt>
                <c:pt idx="75">
                  <c:v>10.2734596</c:v>
                </c:pt>
                <c:pt idx="76">
                  <c:v>9.684420399999999</c:v>
                </c:pt>
                <c:pt idx="77">
                  <c:v>10.0129502</c:v>
                </c:pt>
                <c:pt idx="78">
                  <c:v>10.0491136</c:v>
                </c:pt>
                <c:pt idx="79">
                  <c:v>8.368920800000001</c:v>
                </c:pt>
                <c:pt idx="80">
                  <c:v>7.1430648</c:v>
                </c:pt>
                <c:pt idx="81">
                  <c:v>7.621476200000001</c:v>
                </c:pt>
                <c:pt idx="82">
                  <c:v>6.873007599999999</c:v>
                </c:pt>
                <c:pt idx="83">
                  <c:v>6.982241399999999</c:v>
                </c:pt>
                <c:pt idx="84">
                  <c:v>5.2930272</c:v>
                </c:pt>
                <c:pt idx="85">
                  <c:v>5.4302056</c:v>
                </c:pt>
                <c:pt idx="86">
                  <c:v>5.9480784</c:v>
                </c:pt>
                <c:pt idx="87">
                  <c:v>5.569546</c:v>
                </c:pt>
                <c:pt idx="88">
                  <c:v>3.7052318</c:v>
                </c:pt>
                <c:pt idx="89">
                  <c:v>3.932160000000001</c:v>
                </c:pt>
                <c:pt idx="90">
                  <c:v>3.7642246</c:v>
                </c:pt>
                <c:pt idx="91">
                  <c:v>3.710061</c:v>
                </c:pt>
                <c:pt idx="92">
                  <c:v>1.5640868</c:v>
                </c:pt>
                <c:pt idx="93">
                  <c:v>-0.368076</c:v>
                </c:pt>
                <c:pt idx="94">
                  <c:v>-3.2594698</c:v>
                </c:pt>
                <c:pt idx="95">
                  <c:v>-6.2769742</c:v>
                </c:pt>
                <c:pt idx="96">
                  <c:v>-9.340987199999999</c:v>
                </c:pt>
                <c:pt idx="97">
                  <c:v>-8.970716599999999</c:v>
                </c:pt>
                <c:pt idx="98">
                  <c:v>-8.370242999999999</c:v>
                </c:pt>
                <c:pt idx="99">
                  <c:v>-7.472834399999999</c:v>
                </c:pt>
                <c:pt idx="100">
                  <c:v>-8.420732599999999</c:v>
                </c:pt>
                <c:pt idx="101">
                  <c:v>-8.160717999999999</c:v>
                </c:pt>
                <c:pt idx="102">
                  <c:v>-6.967635199999999</c:v>
                </c:pt>
                <c:pt idx="103">
                  <c:v>-6.8568722</c:v>
                </c:pt>
                <c:pt idx="104">
                  <c:v>-7.0429604</c:v>
                </c:pt>
                <c:pt idx="105">
                  <c:v>-7.7899152</c:v>
                </c:pt>
                <c:pt idx="106">
                  <c:v>-6.7321574</c:v>
                </c:pt>
                <c:pt idx="107">
                  <c:v>-6.351060599999999</c:v>
                </c:pt>
                <c:pt idx="108">
                  <c:v>-6.264456</c:v>
                </c:pt>
                <c:pt idx="109">
                  <c:v>-8.096435</c:v>
                </c:pt>
                <c:pt idx="110">
                  <c:v>-7.6617062</c:v>
                </c:pt>
                <c:pt idx="111">
                  <c:v>-5.812637</c:v>
                </c:pt>
                <c:pt idx="112">
                  <c:v>-6.809200199999999</c:v>
                </c:pt>
                <c:pt idx="113">
                  <c:v>-8.3595474</c:v>
                </c:pt>
                <c:pt idx="114">
                  <c:v>-7.704646800000001</c:v>
                </c:pt>
                <c:pt idx="115">
                  <c:v>-6.808746000000001</c:v>
                </c:pt>
                <c:pt idx="116">
                  <c:v>-7.0601666</c:v>
                </c:pt>
                <c:pt idx="117">
                  <c:v>-8.177284800000001</c:v>
                </c:pt>
                <c:pt idx="118">
                  <c:v>-8.216123400000001</c:v>
                </c:pt>
                <c:pt idx="119">
                  <c:v>-7.8489952</c:v>
                </c:pt>
                <c:pt idx="120">
                  <c:v>-7.2569176</c:v>
                </c:pt>
                <c:pt idx="121">
                  <c:v>-8.942297399999999</c:v>
                </c:pt>
                <c:pt idx="122">
                  <c:v>-9.3490866</c:v>
                </c:pt>
                <c:pt idx="123">
                  <c:v>-8.610161399999999</c:v>
                </c:pt>
                <c:pt idx="124">
                  <c:v>-8.023866999999999</c:v>
                </c:pt>
                <c:pt idx="125">
                  <c:v>-8.965097199999999</c:v>
                </c:pt>
                <c:pt idx="126">
                  <c:v>-10.0233998</c:v>
                </c:pt>
                <c:pt idx="127">
                  <c:v>-9.204614599999999</c:v>
                </c:pt>
                <c:pt idx="128">
                  <c:v>-9.0994066</c:v>
                </c:pt>
                <c:pt idx="129">
                  <c:v>-9.278442</c:v>
                </c:pt>
                <c:pt idx="130">
                  <c:v>-10.529609</c:v>
                </c:pt>
                <c:pt idx="131">
                  <c:v>-9.898850400000001</c:v>
                </c:pt>
                <c:pt idx="132">
                  <c:v>-9.808766199999999</c:v>
                </c:pt>
                <c:pt idx="133">
                  <c:v>-10.3924864</c:v>
                </c:pt>
                <c:pt idx="134">
                  <c:v>-11.539586</c:v>
                </c:pt>
                <c:pt idx="135">
                  <c:v>-10.95982</c:v>
                </c:pt>
                <c:pt idx="136">
                  <c:v>-11.072463</c:v>
                </c:pt>
                <c:pt idx="137">
                  <c:v>-10.7255594</c:v>
                </c:pt>
                <c:pt idx="138">
                  <c:v>-12.842978</c:v>
                </c:pt>
                <c:pt idx="139">
                  <c:v>-12.877804</c:v>
                </c:pt>
                <c:pt idx="140">
                  <c:v>-12.409858</c:v>
                </c:pt>
                <c:pt idx="141">
                  <c:v>-12.416182</c:v>
                </c:pt>
                <c:pt idx="142">
                  <c:v>-13.545084</c:v>
                </c:pt>
                <c:pt idx="143">
                  <c:v>-14.295104</c:v>
                </c:pt>
                <c:pt idx="144">
                  <c:v>-14.123428</c:v>
                </c:pt>
                <c:pt idx="145">
                  <c:v>-14.02675</c:v>
                </c:pt>
                <c:pt idx="146">
                  <c:v>-15.334516</c:v>
                </c:pt>
                <c:pt idx="147">
                  <c:v>-16.985488</c:v>
                </c:pt>
                <c:pt idx="148">
                  <c:v>-16.259304</c:v>
                </c:pt>
                <c:pt idx="149">
                  <c:v>-16.503252</c:v>
                </c:pt>
                <c:pt idx="150">
                  <c:v>-17.518772</c:v>
                </c:pt>
                <c:pt idx="151">
                  <c:v>-17.489414</c:v>
                </c:pt>
                <c:pt idx="152">
                  <c:v>-13.52629</c:v>
                </c:pt>
                <c:pt idx="153">
                  <c:v>-10.484166</c:v>
                </c:pt>
                <c:pt idx="154">
                  <c:v>-9.908654</c:v>
                </c:pt>
                <c:pt idx="155">
                  <c:v>-9.659544</c:v>
                </c:pt>
                <c:pt idx="156">
                  <c:v>-8.9334738</c:v>
                </c:pt>
                <c:pt idx="157">
                  <c:v>-6.195948</c:v>
                </c:pt>
                <c:pt idx="158">
                  <c:v>-5.1850424</c:v>
                </c:pt>
                <c:pt idx="159">
                  <c:v>-5.8094248</c:v>
                </c:pt>
                <c:pt idx="160">
                  <c:v>-5.482883599999999</c:v>
                </c:pt>
                <c:pt idx="161">
                  <c:v>-2.209976</c:v>
                </c:pt>
                <c:pt idx="162">
                  <c:v>-2.2228042</c:v>
                </c:pt>
                <c:pt idx="163">
                  <c:v>-3.126139</c:v>
                </c:pt>
                <c:pt idx="164">
                  <c:v>-2.4924048</c:v>
                </c:pt>
                <c:pt idx="165">
                  <c:v>-1.484865</c:v>
                </c:pt>
                <c:pt idx="166">
                  <c:v>-0.5919532</c:v>
                </c:pt>
                <c:pt idx="167">
                  <c:v>-1.0242692</c:v>
                </c:pt>
                <c:pt idx="168">
                  <c:v>-0.8648168000000001</c:v>
                </c:pt>
                <c:pt idx="169">
                  <c:v>1.0194342</c:v>
                </c:pt>
                <c:pt idx="170">
                  <c:v>2.5872356</c:v>
                </c:pt>
                <c:pt idx="171">
                  <c:v>2.0840222</c:v>
                </c:pt>
                <c:pt idx="172">
                  <c:v>1.5057746</c:v>
                </c:pt>
                <c:pt idx="173">
                  <c:v>2.4997406</c:v>
                </c:pt>
                <c:pt idx="174">
                  <c:v>3.862875</c:v>
                </c:pt>
                <c:pt idx="175">
                  <c:v>3.6310646</c:v>
                </c:pt>
                <c:pt idx="176">
                  <c:v>3.1138096</c:v>
                </c:pt>
                <c:pt idx="177">
                  <c:v>3.686191</c:v>
                </c:pt>
                <c:pt idx="178">
                  <c:v>5.5010376</c:v>
                </c:pt>
                <c:pt idx="179">
                  <c:v>4.751722200000001</c:v>
                </c:pt>
                <c:pt idx="180">
                  <c:v>4.912787799999999</c:v>
                </c:pt>
                <c:pt idx="181">
                  <c:v>4.3806764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6.041697</c:v>
                </c:pt>
                <c:pt idx="1">
                  <c:v>6.1353174</c:v>
                </c:pt>
                <c:pt idx="2">
                  <c:v>5.308109</c:v>
                </c:pt>
                <c:pt idx="3">
                  <c:v>5.7372826</c:v>
                </c:pt>
                <c:pt idx="4">
                  <c:v>6.8391476</c:v>
                </c:pt>
                <c:pt idx="5">
                  <c:v>7.7771326</c:v>
                </c:pt>
                <c:pt idx="6">
                  <c:v>6.8032872</c:v>
                </c:pt>
                <c:pt idx="7">
                  <c:v>6.8685254</c:v>
                </c:pt>
                <c:pt idx="8">
                  <c:v>7.6580168</c:v>
                </c:pt>
                <c:pt idx="9">
                  <c:v>6.5173862</c:v>
                </c:pt>
                <c:pt idx="10">
                  <c:v>7.5457662</c:v>
                </c:pt>
                <c:pt idx="11">
                  <c:v>7.2475516</c:v>
                </c:pt>
                <c:pt idx="12">
                  <c:v>8.166697600000001</c:v>
                </c:pt>
                <c:pt idx="13">
                  <c:v>9.636950799999999</c:v>
                </c:pt>
                <c:pt idx="14">
                  <c:v>9.1059994</c:v>
                </c:pt>
                <c:pt idx="15">
                  <c:v>8.962407199999999</c:v>
                </c:pt>
                <c:pt idx="16">
                  <c:v>9.143898400000001</c:v>
                </c:pt>
                <c:pt idx="17">
                  <c:v>10.980816</c:v>
                </c:pt>
                <c:pt idx="18">
                  <c:v>9.9052086</c:v>
                </c:pt>
                <c:pt idx="19">
                  <c:v>9.867045000000001</c:v>
                </c:pt>
                <c:pt idx="20">
                  <c:v>9.924276600000001</c:v>
                </c:pt>
                <c:pt idx="21">
                  <c:v>11.263934</c:v>
                </c:pt>
                <c:pt idx="22">
                  <c:v>11.023792</c:v>
                </c:pt>
                <c:pt idx="23">
                  <c:v>11.014206</c:v>
                </c:pt>
                <c:pt idx="24">
                  <c:v>10.940048</c:v>
                </c:pt>
                <c:pt idx="25">
                  <c:v>12.581872</c:v>
                </c:pt>
                <c:pt idx="26">
                  <c:v>12.664136</c:v>
                </c:pt>
                <c:pt idx="27">
                  <c:v>13.202016</c:v>
                </c:pt>
                <c:pt idx="28">
                  <c:v>13.276634</c:v>
                </c:pt>
                <c:pt idx="29">
                  <c:v>15.076402</c:v>
                </c:pt>
                <c:pt idx="30">
                  <c:v>16.512144</c:v>
                </c:pt>
                <c:pt idx="31">
                  <c:v>17.267432</c:v>
                </c:pt>
                <c:pt idx="32">
                  <c:v>18.064668</c:v>
                </c:pt>
                <c:pt idx="33">
                  <c:v>20.14392</c:v>
                </c:pt>
                <c:pt idx="34">
                  <c:v>21.977362</c:v>
                </c:pt>
                <c:pt idx="35">
                  <c:v>23.233482</c:v>
                </c:pt>
                <c:pt idx="36">
                  <c:v>23.476886</c:v>
                </c:pt>
                <c:pt idx="37">
                  <c:v>23.982964</c:v>
                </c:pt>
                <c:pt idx="38">
                  <c:v>25.20286</c:v>
                </c:pt>
                <c:pt idx="39">
                  <c:v>24.082286</c:v>
                </c:pt>
                <c:pt idx="40">
                  <c:v>23.665878</c:v>
                </c:pt>
                <c:pt idx="41">
                  <c:v>23.191986</c:v>
                </c:pt>
                <c:pt idx="42">
                  <c:v>24.787026</c:v>
                </c:pt>
                <c:pt idx="43">
                  <c:v>24.59854</c:v>
                </c:pt>
                <c:pt idx="44">
                  <c:v>24.235816</c:v>
                </c:pt>
                <c:pt idx="45">
                  <c:v>23.704038</c:v>
                </c:pt>
                <c:pt idx="46">
                  <c:v>25.014146</c:v>
                </c:pt>
                <c:pt idx="47">
                  <c:v>25.247588</c:v>
                </c:pt>
                <c:pt idx="48">
                  <c:v>24.299774</c:v>
                </c:pt>
                <c:pt idx="49">
                  <c:v>23.627412</c:v>
                </c:pt>
                <c:pt idx="50">
                  <c:v>25.054166</c:v>
                </c:pt>
                <c:pt idx="51">
                  <c:v>25.310498</c:v>
                </c:pt>
                <c:pt idx="52">
                  <c:v>24.680448</c:v>
                </c:pt>
                <c:pt idx="53">
                  <c:v>24.45046</c:v>
                </c:pt>
                <c:pt idx="54">
                  <c:v>25.342088</c:v>
                </c:pt>
                <c:pt idx="55">
                  <c:v>26.192028</c:v>
                </c:pt>
                <c:pt idx="56">
                  <c:v>26.136068</c:v>
                </c:pt>
                <c:pt idx="57">
                  <c:v>25.880934</c:v>
                </c:pt>
                <c:pt idx="58">
                  <c:v>26.444908</c:v>
                </c:pt>
                <c:pt idx="59">
                  <c:v>26.553274</c:v>
                </c:pt>
                <c:pt idx="60">
                  <c:v>22.238144</c:v>
                </c:pt>
                <c:pt idx="61">
                  <c:v>21.440506</c:v>
                </c:pt>
                <c:pt idx="62">
                  <c:v>21.00676</c:v>
                </c:pt>
                <c:pt idx="63">
                  <c:v>19.620946</c:v>
                </c:pt>
                <c:pt idx="64">
                  <c:v>17.448262</c:v>
                </c:pt>
                <c:pt idx="65">
                  <c:v>17.06951</c:v>
                </c:pt>
                <c:pt idx="66">
                  <c:v>15.940516</c:v>
                </c:pt>
                <c:pt idx="67">
                  <c:v>15.824906</c:v>
                </c:pt>
                <c:pt idx="68">
                  <c:v>14.061944</c:v>
                </c:pt>
                <c:pt idx="69">
                  <c:v>13.19138</c:v>
                </c:pt>
                <c:pt idx="70">
                  <c:v>13.194004</c:v>
                </c:pt>
                <c:pt idx="71">
                  <c:v>12.733884</c:v>
                </c:pt>
                <c:pt idx="72">
                  <c:v>11.1029966</c:v>
                </c:pt>
                <c:pt idx="73">
                  <c:v>10.3699478</c:v>
                </c:pt>
                <c:pt idx="74">
                  <c:v>10.393162</c:v>
                </c:pt>
                <c:pt idx="75">
                  <c:v>10.3509188</c:v>
                </c:pt>
                <c:pt idx="76">
                  <c:v>9.111240800000001</c:v>
                </c:pt>
                <c:pt idx="77">
                  <c:v>8.3644946</c:v>
                </c:pt>
                <c:pt idx="78">
                  <c:v>8.2903234</c:v>
                </c:pt>
                <c:pt idx="79">
                  <c:v>8.4674026</c:v>
                </c:pt>
                <c:pt idx="80">
                  <c:v>7.6627948</c:v>
                </c:pt>
                <c:pt idx="81">
                  <c:v>6.027802400000001</c:v>
                </c:pt>
                <c:pt idx="82">
                  <c:v>5.7033404</c:v>
                </c:pt>
                <c:pt idx="83">
                  <c:v>5.978406</c:v>
                </c:pt>
                <c:pt idx="84">
                  <c:v>6.371868999999999</c:v>
                </c:pt>
                <c:pt idx="85">
                  <c:v>4.4529834</c:v>
                </c:pt>
                <c:pt idx="86">
                  <c:v>4.2949684</c:v>
                </c:pt>
                <c:pt idx="87">
                  <c:v>4.9048368</c:v>
                </c:pt>
                <c:pt idx="88">
                  <c:v>4.1919296</c:v>
                </c:pt>
                <c:pt idx="89">
                  <c:v>2.583649</c:v>
                </c:pt>
                <c:pt idx="90">
                  <c:v>1.8679426</c:v>
                </c:pt>
                <c:pt idx="91">
                  <c:v>0.4414778</c:v>
                </c:pt>
                <c:pt idx="92">
                  <c:v>-3.4851302</c:v>
                </c:pt>
                <c:pt idx="93">
                  <c:v>-7.3644958</c:v>
                </c:pt>
                <c:pt idx="94">
                  <c:v>-9.5360242</c:v>
                </c:pt>
                <c:pt idx="95">
                  <c:v>-7.7031144</c:v>
                </c:pt>
                <c:pt idx="96">
                  <c:v>-7.8275628</c:v>
                </c:pt>
                <c:pt idx="97">
                  <c:v>-8.000178</c:v>
                </c:pt>
                <c:pt idx="98">
                  <c:v>-8.313017200000001</c:v>
                </c:pt>
                <c:pt idx="99">
                  <c:v>-7.071943</c:v>
                </c:pt>
                <c:pt idx="100">
                  <c:v>-6.580343600000001</c:v>
                </c:pt>
                <c:pt idx="101">
                  <c:v>-6.855715599999999</c:v>
                </c:pt>
                <c:pt idx="102">
                  <c:v>-8.486341599999999</c:v>
                </c:pt>
                <c:pt idx="103">
                  <c:v>-6.850337000000001</c:v>
                </c:pt>
                <c:pt idx="104">
                  <c:v>-6.4324794</c:v>
                </c:pt>
                <c:pt idx="105">
                  <c:v>-6.4540482</c:v>
                </c:pt>
                <c:pt idx="106">
                  <c:v>-7.9615032</c:v>
                </c:pt>
                <c:pt idx="107">
                  <c:v>-7.0634096</c:v>
                </c:pt>
                <c:pt idx="108">
                  <c:v>-6.617872799999999</c:v>
                </c:pt>
                <c:pt idx="109">
                  <c:v>-6.0421906</c:v>
                </c:pt>
                <c:pt idx="110">
                  <c:v>-7.480640200000001</c:v>
                </c:pt>
                <c:pt idx="111">
                  <c:v>-7.5691528</c:v>
                </c:pt>
                <c:pt idx="112">
                  <c:v>-7.2953152</c:v>
                </c:pt>
                <c:pt idx="113">
                  <c:v>-6.382734</c:v>
                </c:pt>
                <c:pt idx="114">
                  <c:v>-7.762270599999999</c:v>
                </c:pt>
                <c:pt idx="115">
                  <c:v>-7.8923386</c:v>
                </c:pt>
                <c:pt idx="116">
                  <c:v>-7.3199264</c:v>
                </c:pt>
                <c:pt idx="117">
                  <c:v>-7.0398308</c:v>
                </c:pt>
                <c:pt idx="118">
                  <c:v>-8.0443996</c:v>
                </c:pt>
                <c:pt idx="119">
                  <c:v>-9.063609199999998</c:v>
                </c:pt>
                <c:pt idx="120">
                  <c:v>-8.037374600000001</c:v>
                </c:pt>
                <c:pt idx="121">
                  <c:v>-7.9696726</c:v>
                </c:pt>
                <c:pt idx="122">
                  <c:v>-8.614694799999999</c:v>
                </c:pt>
                <c:pt idx="123">
                  <c:v>-9.6254086</c:v>
                </c:pt>
                <c:pt idx="124">
                  <c:v>-9.141121399999999</c:v>
                </c:pt>
                <c:pt idx="125">
                  <c:v>-8.848487199999999</c:v>
                </c:pt>
                <c:pt idx="126">
                  <c:v>-9.0687956</c:v>
                </c:pt>
                <c:pt idx="127">
                  <c:v>-10.70842</c:v>
                </c:pt>
                <c:pt idx="128">
                  <c:v>-10.0853858</c:v>
                </c:pt>
                <c:pt idx="129">
                  <c:v>-9.617262</c:v>
                </c:pt>
                <c:pt idx="130">
                  <c:v>-9.613016400000001</c:v>
                </c:pt>
                <c:pt idx="131">
                  <c:v>-11.377832</c:v>
                </c:pt>
                <c:pt idx="132">
                  <c:v>-10.788112</c:v>
                </c:pt>
                <c:pt idx="133">
                  <c:v>-10.693834</c:v>
                </c:pt>
                <c:pt idx="134">
                  <c:v>-10.2167334</c:v>
                </c:pt>
                <c:pt idx="135">
                  <c:v>-11.804578</c:v>
                </c:pt>
                <c:pt idx="136">
                  <c:v>-12.658872</c:v>
                </c:pt>
                <c:pt idx="137">
                  <c:v>-11.885866</c:v>
                </c:pt>
                <c:pt idx="138">
                  <c:v>-11.77475</c:v>
                </c:pt>
                <c:pt idx="139">
                  <c:v>-13.145154</c:v>
                </c:pt>
                <c:pt idx="140">
                  <c:v>-13.87896</c:v>
                </c:pt>
                <c:pt idx="141">
                  <c:v>-13.477378</c:v>
                </c:pt>
                <c:pt idx="142">
                  <c:v>-13.070546</c:v>
                </c:pt>
                <c:pt idx="143">
                  <c:v>-14.267216</c:v>
                </c:pt>
                <c:pt idx="144">
                  <c:v>-16.269408</c:v>
                </c:pt>
                <c:pt idx="145">
                  <c:v>-15.968144</c:v>
                </c:pt>
                <c:pt idx="146">
                  <c:v>-15.59514</c:v>
                </c:pt>
                <c:pt idx="147">
                  <c:v>-16.201112</c:v>
                </c:pt>
                <c:pt idx="148">
                  <c:v>-18.315312</c:v>
                </c:pt>
                <c:pt idx="149">
                  <c:v>-17.53926</c:v>
                </c:pt>
                <c:pt idx="150">
                  <c:v>-12.49676</c:v>
                </c:pt>
                <c:pt idx="151">
                  <c:v>-10.970206</c:v>
                </c:pt>
                <c:pt idx="152">
                  <c:v>-9.8426376</c:v>
                </c:pt>
                <c:pt idx="153">
                  <c:v>-9.087138400000001</c:v>
                </c:pt>
                <c:pt idx="154">
                  <c:v>-6.1927942</c:v>
                </c:pt>
                <c:pt idx="155">
                  <c:v>-6.5514258</c:v>
                </c:pt>
                <c:pt idx="156">
                  <c:v>-6.2250002</c:v>
                </c:pt>
                <c:pt idx="157">
                  <c:v>-5.4577934</c:v>
                </c:pt>
                <c:pt idx="158">
                  <c:v>-3.8300004</c:v>
                </c:pt>
                <c:pt idx="159">
                  <c:v>-2.6720328</c:v>
                </c:pt>
                <c:pt idx="160">
                  <c:v>-2.5343266</c:v>
                </c:pt>
                <c:pt idx="161">
                  <c:v>-3.775433</c:v>
                </c:pt>
                <c:pt idx="162">
                  <c:v>-2.1391782</c:v>
                </c:pt>
                <c:pt idx="163">
                  <c:v>-0.067616</c:v>
                </c:pt>
                <c:pt idx="164">
                  <c:v>-0.8778718</c:v>
                </c:pt>
                <c:pt idx="165">
                  <c:v>-0.4938964</c:v>
                </c:pt>
                <c:pt idx="166">
                  <c:v>-0.5184656000000001</c:v>
                </c:pt>
                <c:pt idx="167">
                  <c:v>2.8620554</c:v>
                </c:pt>
                <c:pt idx="168">
                  <c:v>1.8493354</c:v>
                </c:pt>
                <c:pt idx="169">
                  <c:v>1.4711912</c:v>
                </c:pt>
                <c:pt idx="170">
                  <c:v>2.2462868</c:v>
                </c:pt>
                <c:pt idx="171">
                  <c:v>3.8581384</c:v>
                </c:pt>
                <c:pt idx="172">
                  <c:v>3.3979298</c:v>
                </c:pt>
                <c:pt idx="173">
                  <c:v>2.8871434</c:v>
                </c:pt>
                <c:pt idx="174">
                  <c:v>3.577612999999999</c:v>
                </c:pt>
                <c:pt idx="175">
                  <c:v>5.1391106</c:v>
                </c:pt>
                <c:pt idx="176">
                  <c:v>5.8075184</c:v>
                </c:pt>
                <c:pt idx="177">
                  <c:v>3.899178</c:v>
                </c:pt>
                <c:pt idx="178">
                  <c:v>4.832967200000001</c:v>
                </c:pt>
                <c:pt idx="179">
                  <c:v>5.5601444</c:v>
                </c:pt>
                <c:pt idx="180">
                  <c:v>6.3093754</c:v>
                </c:pt>
                <c:pt idx="181">
                  <c:v>5.735683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5.215869</c:v>
                </c:pt>
                <c:pt idx="1">
                  <c:v>5.3777712</c:v>
                </c:pt>
                <c:pt idx="2">
                  <c:v>6.8755966</c:v>
                </c:pt>
                <c:pt idx="3">
                  <c:v>7.104359</c:v>
                </c:pt>
                <c:pt idx="4">
                  <c:v>6.8036236</c:v>
                </c:pt>
                <c:pt idx="5">
                  <c:v>6.6102228</c:v>
                </c:pt>
                <c:pt idx="6">
                  <c:v>7.2227342</c:v>
                </c:pt>
                <c:pt idx="7">
                  <c:v>8.0739538</c:v>
                </c:pt>
                <c:pt idx="8">
                  <c:v>6.3828642</c:v>
                </c:pt>
                <c:pt idx="9">
                  <c:v>7.4707024</c:v>
                </c:pt>
                <c:pt idx="10">
                  <c:v>7.4952288</c:v>
                </c:pt>
                <c:pt idx="11">
                  <c:v>9.511974</c:v>
                </c:pt>
                <c:pt idx="12">
                  <c:v>8.573990800000001</c:v>
                </c:pt>
                <c:pt idx="13">
                  <c:v>8.249801</c:v>
                </c:pt>
                <c:pt idx="14">
                  <c:v>8.8553064</c:v>
                </c:pt>
                <c:pt idx="15">
                  <c:v>10.2555334</c:v>
                </c:pt>
                <c:pt idx="16">
                  <c:v>10.0722982</c:v>
                </c:pt>
                <c:pt idx="17">
                  <c:v>10.1381654</c:v>
                </c:pt>
                <c:pt idx="18">
                  <c:v>9.994400799999999</c:v>
                </c:pt>
                <c:pt idx="19">
                  <c:v>11.280128</c:v>
                </c:pt>
                <c:pt idx="20">
                  <c:v>12.011394</c:v>
                </c:pt>
                <c:pt idx="21">
                  <c:v>10.7479662</c:v>
                </c:pt>
                <c:pt idx="22">
                  <c:v>10.8532972</c:v>
                </c:pt>
                <c:pt idx="23">
                  <c:v>11.805854</c:v>
                </c:pt>
                <c:pt idx="24">
                  <c:v>12.829208</c:v>
                </c:pt>
                <c:pt idx="25">
                  <c:v>12.028968</c:v>
                </c:pt>
                <c:pt idx="26">
                  <c:v>12.157292</c:v>
                </c:pt>
                <c:pt idx="27">
                  <c:v>13.38483</c:v>
                </c:pt>
                <c:pt idx="28">
                  <c:v>15.833714</c:v>
                </c:pt>
                <c:pt idx="29">
                  <c:v>15.8906</c:v>
                </c:pt>
                <c:pt idx="30">
                  <c:v>16.410532</c:v>
                </c:pt>
                <c:pt idx="31">
                  <c:v>18.251394</c:v>
                </c:pt>
                <c:pt idx="32">
                  <c:v>21.232992</c:v>
                </c:pt>
                <c:pt idx="33">
                  <c:v>21.385328</c:v>
                </c:pt>
                <c:pt idx="34">
                  <c:v>22.917628</c:v>
                </c:pt>
                <c:pt idx="35">
                  <c:v>23.546776</c:v>
                </c:pt>
                <c:pt idx="36">
                  <c:v>25.039978</c:v>
                </c:pt>
                <c:pt idx="37">
                  <c:v>24.418438</c:v>
                </c:pt>
                <c:pt idx="38">
                  <c:v>23.983024</c:v>
                </c:pt>
                <c:pt idx="39">
                  <c:v>22.923522</c:v>
                </c:pt>
                <c:pt idx="40">
                  <c:v>24.62158</c:v>
                </c:pt>
                <c:pt idx="41">
                  <c:v>24.893314</c:v>
                </c:pt>
                <c:pt idx="42">
                  <c:v>24.100566</c:v>
                </c:pt>
                <c:pt idx="43">
                  <c:v>24.081802</c:v>
                </c:pt>
                <c:pt idx="44">
                  <c:v>24.455532</c:v>
                </c:pt>
                <c:pt idx="45">
                  <c:v>25.00698</c:v>
                </c:pt>
                <c:pt idx="46">
                  <c:v>24.530988</c:v>
                </c:pt>
                <c:pt idx="47">
                  <c:v>24.169538</c:v>
                </c:pt>
                <c:pt idx="48">
                  <c:v>24.27732</c:v>
                </c:pt>
                <c:pt idx="49">
                  <c:v>25.099204</c:v>
                </c:pt>
                <c:pt idx="50">
                  <c:v>24.868218</c:v>
                </c:pt>
                <c:pt idx="51">
                  <c:v>24.810956</c:v>
                </c:pt>
                <c:pt idx="52">
                  <c:v>24.5624</c:v>
                </c:pt>
                <c:pt idx="53">
                  <c:v>26.720182</c:v>
                </c:pt>
                <c:pt idx="54">
                  <c:v>25.588242</c:v>
                </c:pt>
                <c:pt idx="55">
                  <c:v>26.029246</c:v>
                </c:pt>
                <c:pt idx="56">
                  <c:v>25.862724</c:v>
                </c:pt>
                <c:pt idx="57">
                  <c:v>27.560726</c:v>
                </c:pt>
                <c:pt idx="58">
                  <c:v>25.742122</c:v>
                </c:pt>
                <c:pt idx="59">
                  <c:v>22.544392</c:v>
                </c:pt>
                <c:pt idx="60">
                  <c:v>21.61286</c:v>
                </c:pt>
                <c:pt idx="61">
                  <c:v>20.80574</c:v>
                </c:pt>
                <c:pt idx="62">
                  <c:v>19.044702</c:v>
                </c:pt>
                <c:pt idx="63">
                  <c:v>17.216568</c:v>
                </c:pt>
                <c:pt idx="64">
                  <c:v>16.92588</c:v>
                </c:pt>
                <c:pt idx="65">
                  <c:v>16.439616</c:v>
                </c:pt>
                <c:pt idx="66">
                  <c:v>15.368158</c:v>
                </c:pt>
                <c:pt idx="67">
                  <c:v>13.599428</c:v>
                </c:pt>
                <c:pt idx="68">
                  <c:v>14.052276</c:v>
                </c:pt>
                <c:pt idx="69">
                  <c:v>13.868872</c:v>
                </c:pt>
                <c:pt idx="70">
                  <c:v>13.067422</c:v>
                </c:pt>
                <c:pt idx="71">
                  <c:v>11.175354</c:v>
                </c:pt>
                <c:pt idx="72">
                  <c:v>11.214258</c:v>
                </c:pt>
                <c:pt idx="73">
                  <c:v>11.111728</c:v>
                </c:pt>
                <c:pt idx="74">
                  <c:v>10.1995198</c:v>
                </c:pt>
                <c:pt idx="75">
                  <c:v>8.6357102</c:v>
                </c:pt>
                <c:pt idx="76">
                  <c:v>8.5083906</c:v>
                </c:pt>
                <c:pt idx="77">
                  <c:v>8.5296846</c:v>
                </c:pt>
                <c:pt idx="78">
                  <c:v>8.210742</c:v>
                </c:pt>
                <c:pt idx="79">
                  <c:v>5.995897</c:v>
                </c:pt>
                <c:pt idx="80">
                  <c:v>6.8867486</c:v>
                </c:pt>
                <c:pt idx="81">
                  <c:v>6.4895416</c:v>
                </c:pt>
                <c:pt idx="82">
                  <c:v>6.5271872</c:v>
                </c:pt>
                <c:pt idx="83">
                  <c:v>4.4797056</c:v>
                </c:pt>
                <c:pt idx="84">
                  <c:v>4.585029199999999</c:v>
                </c:pt>
                <c:pt idx="85">
                  <c:v>5.123659399999999</c:v>
                </c:pt>
                <c:pt idx="86">
                  <c:v>4.9113976</c:v>
                </c:pt>
                <c:pt idx="87">
                  <c:v>3.2799618</c:v>
                </c:pt>
                <c:pt idx="88">
                  <c:v>3.0527784</c:v>
                </c:pt>
                <c:pt idx="89">
                  <c:v>2.5251218</c:v>
                </c:pt>
                <c:pt idx="90">
                  <c:v>0.5440457999999999</c:v>
                </c:pt>
                <c:pt idx="91">
                  <c:v>-3.581614000000001</c:v>
                </c:pt>
                <c:pt idx="92">
                  <c:v>-8.239165</c:v>
                </c:pt>
                <c:pt idx="93">
                  <c:v>-8.545826</c:v>
                </c:pt>
                <c:pt idx="94">
                  <c:v>-8.319032</c:v>
                </c:pt>
                <c:pt idx="95">
                  <c:v>-7.9829372</c:v>
                </c:pt>
                <c:pt idx="96">
                  <c:v>-8.7801458</c:v>
                </c:pt>
                <c:pt idx="97">
                  <c:v>-7.7710968</c:v>
                </c:pt>
                <c:pt idx="98">
                  <c:v>-6.610393999999999</c:v>
                </c:pt>
                <c:pt idx="99">
                  <c:v>-6.2597888</c:v>
                </c:pt>
                <c:pt idx="100">
                  <c:v>-7.858337199999999</c:v>
                </c:pt>
                <c:pt idx="101">
                  <c:v>-7.2967846</c:v>
                </c:pt>
                <c:pt idx="102">
                  <c:v>-5.8276818</c:v>
                </c:pt>
                <c:pt idx="103">
                  <c:v>-6.2392988</c:v>
                </c:pt>
                <c:pt idx="104">
                  <c:v>-7.0556982</c:v>
                </c:pt>
                <c:pt idx="105">
                  <c:v>-7.2725616</c:v>
                </c:pt>
                <c:pt idx="106">
                  <c:v>-6.127918</c:v>
                </c:pt>
                <c:pt idx="107">
                  <c:v>-6.517552599999999</c:v>
                </c:pt>
                <c:pt idx="108">
                  <c:v>-7.444317000000001</c:v>
                </c:pt>
                <c:pt idx="109">
                  <c:v>-7.599698600000001</c:v>
                </c:pt>
                <c:pt idx="110">
                  <c:v>-6.514631199999999</c:v>
                </c:pt>
                <c:pt idx="111">
                  <c:v>-6.016636</c:v>
                </c:pt>
                <c:pt idx="112">
                  <c:v>-7.8905918</c:v>
                </c:pt>
                <c:pt idx="113">
                  <c:v>-7.5677554</c:v>
                </c:pt>
                <c:pt idx="114">
                  <c:v>-6.837853200000001</c:v>
                </c:pt>
                <c:pt idx="115">
                  <c:v>-6.880126</c:v>
                </c:pt>
                <c:pt idx="116">
                  <c:v>-7.9459892</c:v>
                </c:pt>
                <c:pt idx="117">
                  <c:v>-9.259191400000001</c:v>
                </c:pt>
                <c:pt idx="118">
                  <c:v>-8.433692199999999</c:v>
                </c:pt>
                <c:pt idx="119">
                  <c:v>-7.606161</c:v>
                </c:pt>
                <c:pt idx="120">
                  <c:v>-8.335599999999999</c:v>
                </c:pt>
                <c:pt idx="121">
                  <c:v>-9.224885199999999</c:v>
                </c:pt>
                <c:pt idx="122">
                  <c:v>-9.0381254</c:v>
                </c:pt>
                <c:pt idx="123">
                  <c:v>-8.560162399999999</c:v>
                </c:pt>
                <c:pt idx="124">
                  <c:v>-8.932622200000001</c:v>
                </c:pt>
                <c:pt idx="125">
                  <c:v>-10.443855</c:v>
                </c:pt>
                <c:pt idx="126">
                  <c:v>-9.841163399999999</c:v>
                </c:pt>
                <c:pt idx="127">
                  <c:v>-9.485077800000001</c:v>
                </c:pt>
                <c:pt idx="128">
                  <c:v>-9.554438000000001</c:v>
                </c:pt>
                <c:pt idx="129">
                  <c:v>-10.50343</c:v>
                </c:pt>
                <c:pt idx="130">
                  <c:v>-11.272674</c:v>
                </c:pt>
                <c:pt idx="131">
                  <c:v>-9.918206000000001</c:v>
                </c:pt>
                <c:pt idx="132">
                  <c:v>-10.672945</c:v>
                </c:pt>
                <c:pt idx="133">
                  <c:v>-11.340122</c:v>
                </c:pt>
                <c:pt idx="134">
                  <c:v>-11.775178</c:v>
                </c:pt>
                <c:pt idx="135">
                  <c:v>-11.60607</c:v>
                </c:pt>
                <c:pt idx="136">
                  <c:v>-11.306316</c:v>
                </c:pt>
                <c:pt idx="137">
                  <c:v>-12.333244</c:v>
                </c:pt>
                <c:pt idx="138">
                  <c:v>-13.925182</c:v>
                </c:pt>
                <c:pt idx="139">
                  <c:v>-13.076956</c:v>
                </c:pt>
                <c:pt idx="140">
                  <c:v>-13.006334</c:v>
                </c:pt>
                <c:pt idx="141">
                  <c:v>-13.770918</c:v>
                </c:pt>
                <c:pt idx="142">
                  <c:v>-16.134148</c:v>
                </c:pt>
                <c:pt idx="143">
                  <c:v>-15.408654</c:v>
                </c:pt>
                <c:pt idx="144">
                  <c:v>-15.157502</c:v>
                </c:pt>
                <c:pt idx="145">
                  <c:v>-15.460178</c:v>
                </c:pt>
                <c:pt idx="146">
                  <c:v>-17.797456</c:v>
                </c:pt>
                <c:pt idx="147">
                  <c:v>-17.98707</c:v>
                </c:pt>
                <c:pt idx="148">
                  <c:v>-15.160594</c:v>
                </c:pt>
                <c:pt idx="149">
                  <c:v>-12.125008</c:v>
                </c:pt>
                <c:pt idx="150">
                  <c:v>-11.1541062</c:v>
                </c:pt>
                <c:pt idx="151">
                  <c:v>-10.4515606</c:v>
                </c:pt>
                <c:pt idx="152">
                  <c:v>-7.926847</c:v>
                </c:pt>
                <c:pt idx="153">
                  <c:v>-6.3925562</c:v>
                </c:pt>
                <c:pt idx="154">
                  <c:v>-7.0667464</c:v>
                </c:pt>
                <c:pt idx="155">
                  <c:v>-6.3041646</c:v>
                </c:pt>
                <c:pt idx="156">
                  <c:v>-4.3545382</c:v>
                </c:pt>
                <c:pt idx="157">
                  <c:v>-3.63468</c:v>
                </c:pt>
                <c:pt idx="158">
                  <c:v>-3.141606</c:v>
                </c:pt>
                <c:pt idx="159">
                  <c:v>-2.8279248</c:v>
                </c:pt>
                <c:pt idx="160">
                  <c:v>-1.695267</c:v>
                </c:pt>
                <c:pt idx="161">
                  <c:v>-0.736131</c:v>
                </c:pt>
                <c:pt idx="162">
                  <c:v>-0.5098626000000001</c:v>
                </c:pt>
                <c:pt idx="163">
                  <c:v>-1.1187194</c:v>
                </c:pt>
                <c:pt idx="164">
                  <c:v>-0.0610908</c:v>
                </c:pt>
                <c:pt idx="165">
                  <c:v>1.9480108</c:v>
                </c:pt>
                <c:pt idx="166">
                  <c:v>1.4196588</c:v>
                </c:pt>
                <c:pt idx="167">
                  <c:v>0.5688068000000001</c:v>
                </c:pt>
                <c:pt idx="168">
                  <c:v>1.1917742</c:v>
                </c:pt>
                <c:pt idx="169">
                  <c:v>2.9220636</c:v>
                </c:pt>
                <c:pt idx="170">
                  <c:v>3.1397596</c:v>
                </c:pt>
                <c:pt idx="171">
                  <c:v>2.9696526</c:v>
                </c:pt>
                <c:pt idx="172">
                  <c:v>2.5755452</c:v>
                </c:pt>
                <c:pt idx="173">
                  <c:v>4.6132138</c:v>
                </c:pt>
                <c:pt idx="174">
                  <c:v>4.7088208</c:v>
                </c:pt>
                <c:pt idx="175">
                  <c:v>4.1744596</c:v>
                </c:pt>
                <c:pt idx="176">
                  <c:v>4.1951544</c:v>
                </c:pt>
                <c:pt idx="177">
                  <c:v>4.976258199999999</c:v>
                </c:pt>
                <c:pt idx="178">
                  <c:v>6.346146</c:v>
                </c:pt>
                <c:pt idx="179">
                  <c:v>6.0761718</c:v>
                </c:pt>
                <c:pt idx="180">
                  <c:v>5.3238194</c:v>
                </c:pt>
                <c:pt idx="181">
                  <c:v>6.667917</c:v>
                </c:pt>
                <c:pt idx="182">
                  <c:v>7.221210333333333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7.2264575</c:v>
                </c:pt>
                <c:pt idx="1">
                  <c:v>7.144418999999999</c:v>
                </c:pt>
                <c:pt idx="2">
                  <c:v>6.5405886</c:v>
                </c:pt>
                <c:pt idx="3">
                  <c:v>6.959956199999999</c:v>
                </c:pt>
                <c:pt idx="4">
                  <c:v>8.6741838</c:v>
                </c:pt>
                <c:pt idx="5">
                  <c:v>7.1479886</c:v>
                </c:pt>
                <c:pt idx="6">
                  <c:v>6.398446</c:v>
                </c:pt>
                <c:pt idx="7">
                  <c:v>7.272901999999999</c:v>
                </c:pt>
                <c:pt idx="8">
                  <c:v>9.477961199999999</c:v>
                </c:pt>
                <c:pt idx="9">
                  <c:v>8.683043600000001</c:v>
                </c:pt>
                <c:pt idx="10">
                  <c:v>8.142822599999999</c:v>
                </c:pt>
                <c:pt idx="11">
                  <c:v>8.360189500000001</c:v>
                </c:pt>
                <c:pt idx="12">
                  <c:v>9.1975824</c:v>
                </c:pt>
                <c:pt idx="13">
                  <c:v>9.846011600000001</c:v>
                </c:pt>
                <c:pt idx="14">
                  <c:v>9.183138199999998</c:v>
                </c:pt>
                <c:pt idx="15">
                  <c:v>9.1870514</c:v>
                </c:pt>
                <c:pt idx="16">
                  <c:v>10.5175978</c:v>
                </c:pt>
                <c:pt idx="17">
                  <c:v>11.105388</c:v>
                </c:pt>
                <c:pt idx="18">
                  <c:v>10.800024</c:v>
                </c:pt>
                <c:pt idx="19">
                  <c:v>10.2551184</c:v>
                </c:pt>
                <c:pt idx="20">
                  <c:v>11.479192</c:v>
                </c:pt>
                <c:pt idx="21">
                  <c:v>12.035352</c:v>
                </c:pt>
                <c:pt idx="22">
                  <c:v>12.541228</c:v>
                </c:pt>
                <c:pt idx="23">
                  <c:v>12.017582</c:v>
                </c:pt>
                <c:pt idx="24">
                  <c:v>12.576322</c:v>
                </c:pt>
                <c:pt idx="25">
                  <c:v>14.17298</c:v>
                </c:pt>
                <c:pt idx="26">
                  <c:v>14.701386</c:v>
                </c:pt>
                <c:pt idx="27">
                  <c:v>14.882904</c:v>
                </c:pt>
                <c:pt idx="28">
                  <c:v>16.336432</c:v>
                </c:pt>
                <c:pt idx="29">
                  <c:v>18.855488</c:v>
                </c:pt>
                <c:pt idx="30">
                  <c:v>20.07369</c:v>
                </c:pt>
                <c:pt idx="31">
                  <c:v>21.511952</c:v>
                </c:pt>
                <c:pt idx="32">
                  <c:v>22.266182</c:v>
                </c:pt>
                <c:pt idx="33">
                  <c:v>24.913136</c:v>
                </c:pt>
                <c:pt idx="34">
                  <c:v>25.285922</c:v>
                </c:pt>
                <c:pt idx="35">
                  <c:v>23.864704</c:v>
                </c:pt>
                <c:pt idx="36">
                  <c:v>23.023228</c:v>
                </c:pt>
                <c:pt idx="37">
                  <c:v>23.361658</c:v>
                </c:pt>
                <c:pt idx="38">
                  <c:v>24.839044</c:v>
                </c:pt>
                <c:pt idx="39">
                  <c:v>23.801724</c:v>
                </c:pt>
                <c:pt idx="40">
                  <c:v>24.028276</c:v>
                </c:pt>
                <c:pt idx="41">
                  <c:v>24.521012</c:v>
                </c:pt>
                <c:pt idx="42">
                  <c:v>25.776958</c:v>
                </c:pt>
                <c:pt idx="43">
                  <c:v>24.632674</c:v>
                </c:pt>
                <c:pt idx="44">
                  <c:v>24.066742</c:v>
                </c:pt>
                <c:pt idx="45">
                  <c:v>23.801212</c:v>
                </c:pt>
                <c:pt idx="46">
                  <c:v>24.661184</c:v>
                </c:pt>
                <c:pt idx="47">
                  <c:v>24.862502</c:v>
                </c:pt>
                <c:pt idx="48">
                  <c:v>24.47521</c:v>
                </c:pt>
                <c:pt idx="49">
                  <c:v>24.257578</c:v>
                </c:pt>
                <c:pt idx="50">
                  <c:v>25.82394</c:v>
                </c:pt>
                <c:pt idx="51">
                  <c:v>25.605864</c:v>
                </c:pt>
                <c:pt idx="52">
                  <c:v>25.643238</c:v>
                </c:pt>
                <c:pt idx="53">
                  <c:v>25.337938</c:v>
                </c:pt>
                <c:pt idx="54">
                  <c:v>27.298006</c:v>
                </c:pt>
                <c:pt idx="55">
                  <c:v>27.27596</c:v>
                </c:pt>
                <c:pt idx="56">
                  <c:v>26.083346</c:v>
                </c:pt>
                <c:pt idx="57">
                  <c:v>23.85929</c:v>
                </c:pt>
                <c:pt idx="58">
                  <c:v>22.333626</c:v>
                </c:pt>
                <c:pt idx="59">
                  <c:v>20.556328</c:v>
                </c:pt>
                <c:pt idx="60">
                  <c:v>18.702876</c:v>
                </c:pt>
                <c:pt idx="61">
                  <c:v>18.137152</c:v>
                </c:pt>
                <c:pt idx="62">
                  <c:v>17.691452</c:v>
                </c:pt>
                <c:pt idx="63">
                  <c:v>16.553998</c:v>
                </c:pt>
                <c:pt idx="64">
                  <c:v>14.861284</c:v>
                </c:pt>
                <c:pt idx="65">
                  <c:v>14.393868</c:v>
                </c:pt>
                <c:pt idx="66">
                  <c:v>14.86887</c:v>
                </c:pt>
                <c:pt idx="67">
                  <c:v>13.70015</c:v>
                </c:pt>
                <c:pt idx="68">
                  <c:v>11.286862</c:v>
                </c:pt>
                <c:pt idx="69">
                  <c:v>12.002746</c:v>
                </c:pt>
                <c:pt idx="70">
                  <c:v>11.598072</c:v>
                </c:pt>
                <c:pt idx="71">
                  <c:v>11.259628</c:v>
                </c:pt>
                <c:pt idx="72">
                  <c:v>9.002829199999999</c:v>
                </c:pt>
                <c:pt idx="73">
                  <c:v>8.816562000000001</c:v>
                </c:pt>
                <c:pt idx="74">
                  <c:v>9.155511600000001</c:v>
                </c:pt>
                <c:pt idx="75">
                  <c:v>9.272686400000001</c:v>
                </c:pt>
                <c:pt idx="76">
                  <c:v>7.600874</c:v>
                </c:pt>
                <c:pt idx="77">
                  <c:v>6.9583654</c:v>
                </c:pt>
                <c:pt idx="78">
                  <c:v>6.958678000000001</c:v>
                </c:pt>
                <c:pt idx="79">
                  <c:v>6.9548354</c:v>
                </c:pt>
                <c:pt idx="80">
                  <c:v>5.5461208</c:v>
                </c:pt>
                <c:pt idx="81">
                  <c:v>5.1935908</c:v>
                </c:pt>
                <c:pt idx="82">
                  <c:v>5.3579346</c:v>
                </c:pt>
                <c:pt idx="83">
                  <c:v>5.4607434</c:v>
                </c:pt>
                <c:pt idx="84">
                  <c:v>4.0939042</c:v>
                </c:pt>
                <c:pt idx="85">
                  <c:v>3.2412386</c:v>
                </c:pt>
                <c:pt idx="86">
                  <c:v>2.868016</c:v>
                </c:pt>
                <c:pt idx="87">
                  <c:v>2.6155694</c:v>
                </c:pt>
                <c:pt idx="88">
                  <c:v>1.2787428</c:v>
                </c:pt>
                <c:pt idx="89">
                  <c:v>-4.667024</c:v>
                </c:pt>
                <c:pt idx="90">
                  <c:v>-7.4616162</c:v>
                </c:pt>
                <c:pt idx="91">
                  <c:v>-7.976655800000001</c:v>
                </c:pt>
                <c:pt idx="92">
                  <c:v>-7.812851</c:v>
                </c:pt>
                <c:pt idx="93">
                  <c:v>-9.279184799999999</c:v>
                </c:pt>
                <c:pt idx="94">
                  <c:v>-8.6167844</c:v>
                </c:pt>
                <c:pt idx="95">
                  <c:v>-6.93567</c:v>
                </c:pt>
                <c:pt idx="96">
                  <c:v>-6.3793112</c:v>
                </c:pt>
                <c:pt idx="97">
                  <c:v>-7.7915126</c:v>
                </c:pt>
                <c:pt idx="98">
                  <c:v>-7.4838246</c:v>
                </c:pt>
                <c:pt idx="99">
                  <c:v>-6.9319392</c:v>
                </c:pt>
                <c:pt idx="100">
                  <c:v>-5.8300782</c:v>
                </c:pt>
                <c:pt idx="101">
                  <c:v>-6.5681346</c:v>
                </c:pt>
                <c:pt idx="102">
                  <c:v>-7.757823399999999</c:v>
                </c:pt>
                <c:pt idx="103">
                  <c:v>-6.7432306</c:v>
                </c:pt>
                <c:pt idx="104">
                  <c:v>-6.350918800000001</c:v>
                </c:pt>
                <c:pt idx="105">
                  <c:v>-6.2285784</c:v>
                </c:pt>
                <c:pt idx="106">
                  <c:v>-7.4004694</c:v>
                </c:pt>
                <c:pt idx="107">
                  <c:v>-6.4938136</c:v>
                </c:pt>
                <c:pt idx="108">
                  <c:v>-5.928788</c:v>
                </c:pt>
                <c:pt idx="109">
                  <c:v>-7.1729524</c:v>
                </c:pt>
                <c:pt idx="110">
                  <c:v>-7.7719142</c:v>
                </c:pt>
                <c:pt idx="111">
                  <c:v>-7.122991600000001</c:v>
                </c:pt>
                <c:pt idx="112">
                  <c:v>-7.072496200000001</c:v>
                </c:pt>
                <c:pt idx="113">
                  <c:v>-6.662281</c:v>
                </c:pt>
                <c:pt idx="114">
                  <c:v>-8.5986984</c:v>
                </c:pt>
                <c:pt idx="115">
                  <c:v>-8.074000399999999</c:v>
                </c:pt>
                <c:pt idx="116">
                  <c:v>-7.562707000000001</c:v>
                </c:pt>
                <c:pt idx="117">
                  <c:v>-8.011760800000001</c:v>
                </c:pt>
                <c:pt idx="118">
                  <c:v>-8.8552374</c:v>
                </c:pt>
                <c:pt idx="119">
                  <c:v>-8.702644400000001</c:v>
                </c:pt>
                <c:pt idx="120">
                  <c:v>-8.253870599999999</c:v>
                </c:pt>
                <c:pt idx="121">
                  <c:v>-8.073376</c:v>
                </c:pt>
                <c:pt idx="122">
                  <c:v>-9.531764799999999</c:v>
                </c:pt>
                <c:pt idx="123">
                  <c:v>-10.506439</c:v>
                </c:pt>
                <c:pt idx="124">
                  <c:v>-9.560413800000001</c:v>
                </c:pt>
                <c:pt idx="125">
                  <c:v>-9.403465000000001</c:v>
                </c:pt>
                <c:pt idx="126">
                  <c:v>-9.762256600000001</c:v>
                </c:pt>
                <c:pt idx="127">
                  <c:v>-10.775604</c:v>
                </c:pt>
                <c:pt idx="128">
                  <c:v>-9.868241000000001</c:v>
                </c:pt>
                <c:pt idx="129">
                  <c:v>-9.9350804</c:v>
                </c:pt>
                <c:pt idx="130">
                  <c:v>-10.1272462</c:v>
                </c:pt>
                <c:pt idx="131">
                  <c:v>-12.185776</c:v>
                </c:pt>
                <c:pt idx="132">
                  <c:v>-11.405914</c:v>
                </c:pt>
                <c:pt idx="133">
                  <c:v>-11.1964</c:v>
                </c:pt>
                <c:pt idx="134">
                  <c:v>-11.843276</c:v>
                </c:pt>
                <c:pt idx="135">
                  <c:v>-13.074322</c:v>
                </c:pt>
                <c:pt idx="136">
                  <c:v>-13.03211</c:v>
                </c:pt>
                <c:pt idx="137">
                  <c:v>-12.863296</c:v>
                </c:pt>
                <c:pt idx="138">
                  <c:v>-12.058902</c:v>
                </c:pt>
                <c:pt idx="139">
                  <c:v>-14.668728</c:v>
                </c:pt>
                <c:pt idx="140">
                  <c:v>-15.081746</c:v>
                </c:pt>
                <c:pt idx="141">
                  <c:v>-14.451978</c:v>
                </c:pt>
                <c:pt idx="142">
                  <c:v>-13.834266</c:v>
                </c:pt>
                <c:pt idx="143">
                  <c:v>-16.749802</c:v>
                </c:pt>
                <c:pt idx="144">
                  <c:v>-17.883872</c:v>
                </c:pt>
                <c:pt idx="145">
                  <c:v>-17.629266</c:v>
                </c:pt>
                <c:pt idx="146">
                  <c:v>-16.513798</c:v>
                </c:pt>
                <c:pt idx="147">
                  <c:v>-13.277254</c:v>
                </c:pt>
                <c:pt idx="148">
                  <c:v>-11.882214</c:v>
                </c:pt>
                <c:pt idx="149">
                  <c:v>-9.404334799999999</c:v>
                </c:pt>
                <c:pt idx="150">
                  <c:v>-7.8447074</c:v>
                </c:pt>
                <c:pt idx="151">
                  <c:v>-7.875145000000001</c:v>
                </c:pt>
                <c:pt idx="152">
                  <c:v>-6.918788600000001</c:v>
                </c:pt>
                <c:pt idx="153">
                  <c:v>-6.0197898</c:v>
                </c:pt>
                <c:pt idx="154">
                  <c:v>-3.8656406</c:v>
                </c:pt>
                <c:pt idx="155">
                  <c:v>-3.9847012</c:v>
                </c:pt>
                <c:pt idx="156">
                  <c:v>-4.7048248</c:v>
                </c:pt>
                <c:pt idx="157">
                  <c:v>-3.7718274</c:v>
                </c:pt>
                <c:pt idx="158">
                  <c:v>-0.7534356</c:v>
                </c:pt>
                <c:pt idx="159">
                  <c:v>-1.1686108</c:v>
                </c:pt>
                <c:pt idx="160">
                  <c:v>-1.1973508</c:v>
                </c:pt>
                <c:pt idx="161">
                  <c:v>-1.3593608</c:v>
                </c:pt>
                <c:pt idx="162">
                  <c:v>1.0083772</c:v>
                </c:pt>
                <c:pt idx="163">
                  <c:v>1.0851948</c:v>
                </c:pt>
                <c:pt idx="164">
                  <c:v>0.9300646</c:v>
                </c:pt>
                <c:pt idx="165">
                  <c:v>1.530186</c:v>
                </c:pt>
                <c:pt idx="166">
                  <c:v>2.459155</c:v>
                </c:pt>
                <c:pt idx="167">
                  <c:v>3.224985</c:v>
                </c:pt>
                <c:pt idx="168">
                  <c:v>2.279452</c:v>
                </c:pt>
                <c:pt idx="169">
                  <c:v>2.8308512</c:v>
                </c:pt>
                <c:pt idx="170">
                  <c:v>4.429623</c:v>
                </c:pt>
                <c:pt idx="171">
                  <c:v>4.903619600000001</c:v>
                </c:pt>
                <c:pt idx="172">
                  <c:v>4.6119644</c:v>
                </c:pt>
                <c:pt idx="173">
                  <c:v>4.1845272</c:v>
                </c:pt>
                <c:pt idx="174">
                  <c:v>4.3746664</c:v>
                </c:pt>
                <c:pt idx="175">
                  <c:v>5.9995392</c:v>
                </c:pt>
                <c:pt idx="176">
                  <c:v>5.6877376</c:v>
                </c:pt>
                <c:pt idx="177">
                  <c:v>4.842498000000001</c:v>
                </c:pt>
                <c:pt idx="178">
                  <c:v>5.520773</c:v>
                </c:pt>
                <c:pt idx="179">
                  <c:v>7.8330498</c:v>
                </c:pt>
                <c:pt idx="180">
                  <c:v>6.823237000000001</c:v>
                </c:pt>
                <c:pt idx="181">
                  <c:v>6.2752688</c:v>
                </c:pt>
                <c:pt idx="182">
                  <c:v>6.161648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6.377656500000001</c:v>
                </c:pt>
                <c:pt idx="1">
                  <c:v>7.9407142</c:v>
                </c:pt>
                <c:pt idx="2">
                  <c:v>8.525006999999999</c:v>
                </c:pt>
                <c:pt idx="3">
                  <c:v>7.383556400000001</c:v>
                </c:pt>
                <c:pt idx="4">
                  <c:v>7.041615</c:v>
                </c:pt>
                <c:pt idx="5">
                  <c:v>8.5789168</c:v>
                </c:pt>
                <c:pt idx="6">
                  <c:v>8.842354199999999</c:v>
                </c:pt>
                <c:pt idx="7">
                  <c:v>8.2501154</c:v>
                </c:pt>
                <c:pt idx="8">
                  <c:v>7.800212400000001</c:v>
                </c:pt>
                <c:pt idx="9">
                  <c:v>9.183195000000001</c:v>
                </c:pt>
                <c:pt idx="10">
                  <c:v>9.6623734</c:v>
                </c:pt>
                <c:pt idx="11">
                  <c:v>9.9195338</c:v>
                </c:pt>
                <c:pt idx="12">
                  <c:v>9.334657199999999</c:v>
                </c:pt>
                <c:pt idx="13">
                  <c:v>10.3327374</c:v>
                </c:pt>
                <c:pt idx="14">
                  <c:v>10.7818246</c:v>
                </c:pt>
                <c:pt idx="15">
                  <c:v>10.04035</c:v>
                </c:pt>
                <c:pt idx="16">
                  <c:v>10.1594952</c:v>
                </c:pt>
                <c:pt idx="17">
                  <c:v>10.5528992</c:v>
                </c:pt>
                <c:pt idx="18">
                  <c:v>12.057642</c:v>
                </c:pt>
                <c:pt idx="19">
                  <c:v>11.769976</c:v>
                </c:pt>
                <c:pt idx="20">
                  <c:v>11.44517</c:v>
                </c:pt>
                <c:pt idx="21">
                  <c:v>11.88264</c:v>
                </c:pt>
                <c:pt idx="22">
                  <c:v>14.13457</c:v>
                </c:pt>
                <c:pt idx="23">
                  <c:v>13.970144</c:v>
                </c:pt>
                <c:pt idx="24">
                  <c:v>14.777306</c:v>
                </c:pt>
                <c:pt idx="25">
                  <c:v>15.139536</c:v>
                </c:pt>
                <c:pt idx="26">
                  <c:v>16.964378</c:v>
                </c:pt>
                <c:pt idx="27">
                  <c:v>18.471464</c:v>
                </c:pt>
                <c:pt idx="28">
                  <c:v>20.045812</c:v>
                </c:pt>
                <c:pt idx="29">
                  <c:v>21.089402</c:v>
                </c:pt>
                <c:pt idx="30">
                  <c:v>22.709552</c:v>
                </c:pt>
                <c:pt idx="31">
                  <c:v>24.885618</c:v>
                </c:pt>
                <c:pt idx="32">
                  <c:v>24.219424</c:v>
                </c:pt>
                <c:pt idx="33">
                  <c:v>23.623206</c:v>
                </c:pt>
                <c:pt idx="34">
                  <c:v>23.84746</c:v>
                </c:pt>
                <c:pt idx="35">
                  <c:v>24.7533</c:v>
                </c:pt>
                <c:pt idx="36">
                  <c:v>23.97848</c:v>
                </c:pt>
                <c:pt idx="37">
                  <c:v>23.55635</c:v>
                </c:pt>
                <c:pt idx="38">
                  <c:v>24.31126</c:v>
                </c:pt>
                <c:pt idx="39">
                  <c:v>25.67013</c:v>
                </c:pt>
                <c:pt idx="40">
                  <c:v>25.028962</c:v>
                </c:pt>
                <c:pt idx="41">
                  <c:v>24.217378</c:v>
                </c:pt>
                <c:pt idx="42">
                  <c:v>24.40847</c:v>
                </c:pt>
                <c:pt idx="43">
                  <c:v>25.509152</c:v>
                </c:pt>
                <c:pt idx="44">
                  <c:v>24.29356</c:v>
                </c:pt>
                <c:pt idx="45">
                  <c:v>24.261858</c:v>
                </c:pt>
                <c:pt idx="46">
                  <c:v>24.42598</c:v>
                </c:pt>
                <c:pt idx="47">
                  <c:v>26.088968</c:v>
                </c:pt>
                <c:pt idx="48">
                  <c:v>25.999072</c:v>
                </c:pt>
                <c:pt idx="49">
                  <c:v>24.719724</c:v>
                </c:pt>
                <c:pt idx="50">
                  <c:v>24.871524</c:v>
                </c:pt>
                <c:pt idx="51">
                  <c:v>26.341654</c:v>
                </c:pt>
                <c:pt idx="52">
                  <c:v>27.404892</c:v>
                </c:pt>
                <c:pt idx="53">
                  <c:v>26.447572</c:v>
                </c:pt>
                <c:pt idx="54">
                  <c:v>26.06435</c:v>
                </c:pt>
                <c:pt idx="55">
                  <c:v>24.207552</c:v>
                </c:pt>
                <c:pt idx="56">
                  <c:v>22.34873</c:v>
                </c:pt>
                <c:pt idx="57">
                  <c:v>19.706478</c:v>
                </c:pt>
                <c:pt idx="58">
                  <c:v>18.879846</c:v>
                </c:pt>
                <c:pt idx="59">
                  <c:v>18.424282</c:v>
                </c:pt>
                <c:pt idx="60">
                  <c:v>17.569534</c:v>
                </c:pt>
                <c:pt idx="61">
                  <c:v>15.315618</c:v>
                </c:pt>
                <c:pt idx="62">
                  <c:v>14.999258</c:v>
                </c:pt>
                <c:pt idx="63">
                  <c:v>15.040218</c:v>
                </c:pt>
                <c:pt idx="64">
                  <c:v>14.526592</c:v>
                </c:pt>
                <c:pt idx="65">
                  <c:v>12.700906</c:v>
                </c:pt>
                <c:pt idx="66">
                  <c:v>12.42148</c:v>
                </c:pt>
                <c:pt idx="67">
                  <c:v>11.988738</c:v>
                </c:pt>
                <c:pt idx="68">
                  <c:v>11.904452</c:v>
                </c:pt>
                <c:pt idx="69">
                  <c:v>10.1421056</c:v>
                </c:pt>
                <c:pt idx="70">
                  <c:v>9.1774308</c:v>
                </c:pt>
                <c:pt idx="71">
                  <c:v>9.041520199999999</c:v>
                </c:pt>
                <c:pt idx="72">
                  <c:v>8.9660236</c:v>
                </c:pt>
                <c:pt idx="73">
                  <c:v>8.639531199999999</c:v>
                </c:pt>
                <c:pt idx="74">
                  <c:v>7.3543014</c:v>
                </c:pt>
                <c:pt idx="75">
                  <c:v>7.7069622</c:v>
                </c:pt>
                <c:pt idx="76">
                  <c:v>7.3474192</c:v>
                </c:pt>
                <c:pt idx="77">
                  <c:v>5.9627704</c:v>
                </c:pt>
                <c:pt idx="78">
                  <c:v>5.425626599999999</c:v>
                </c:pt>
                <c:pt idx="79">
                  <c:v>5.6220192</c:v>
                </c:pt>
                <c:pt idx="80">
                  <c:v>6.26525</c:v>
                </c:pt>
                <c:pt idx="81">
                  <c:v>5.1436492</c:v>
                </c:pt>
                <c:pt idx="82">
                  <c:v>3.8113848</c:v>
                </c:pt>
                <c:pt idx="83">
                  <c:v>3.9106836</c:v>
                </c:pt>
                <c:pt idx="84">
                  <c:v>3.4039622</c:v>
                </c:pt>
                <c:pt idx="85">
                  <c:v>2.8416696</c:v>
                </c:pt>
                <c:pt idx="86">
                  <c:v>-1.326338</c:v>
                </c:pt>
                <c:pt idx="87">
                  <c:v>-4.1753882</c:v>
                </c:pt>
                <c:pt idx="88">
                  <c:v>-6.924185</c:v>
                </c:pt>
                <c:pt idx="89">
                  <c:v>-8.175775</c:v>
                </c:pt>
                <c:pt idx="90">
                  <c:v>-9.2457054</c:v>
                </c:pt>
                <c:pt idx="91">
                  <c:v>-9.135445000000001</c:v>
                </c:pt>
                <c:pt idx="92">
                  <c:v>-7.729822400000001</c:v>
                </c:pt>
                <c:pt idx="93">
                  <c:v>-6.8029364</c:v>
                </c:pt>
                <c:pt idx="94">
                  <c:v>-8.1505466</c:v>
                </c:pt>
                <c:pt idx="95">
                  <c:v>-8.565050400000001</c:v>
                </c:pt>
                <c:pt idx="96">
                  <c:v>-6.8726214</c:v>
                </c:pt>
                <c:pt idx="97">
                  <c:v>-6.74248</c:v>
                </c:pt>
                <c:pt idx="98">
                  <c:v>-6.1154942</c:v>
                </c:pt>
                <c:pt idx="99">
                  <c:v>-6.929434000000001</c:v>
                </c:pt>
                <c:pt idx="100">
                  <c:v>-5.9177764</c:v>
                </c:pt>
                <c:pt idx="101">
                  <c:v>-5.9483166</c:v>
                </c:pt>
                <c:pt idx="102">
                  <c:v>-6.1461844</c:v>
                </c:pt>
                <c:pt idx="103">
                  <c:v>-7.208043000000001</c:v>
                </c:pt>
                <c:pt idx="104">
                  <c:v>-7.1500092</c:v>
                </c:pt>
                <c:pt idx="105">
                  <c:v>-6.3405864</c:v>
                </c:pt>
                <c:pt idx="106">
                  <c:v>-6.1138214</c:v>
                </c:pt>
                <c:pt idx="107">
                  <c:v>-7.617090999999999</c:v>
                </c:pt>
                <c:pt idx="108">
                  <c:v>-7.922274</c:v>
                </c:pt>
                <c:pt idx="109">
                  <c:v>-6.810989599999999</c:v>
                </c:pt>
                <c:pt idx="110">
                  <c:v>-6.7452512</c:v>
                </c:pt>
                <c:pt idx="111">
                  <c:v>-8.054084399999999</c:v>
                </c:pt>
                <c:pt idx="112">
                  <c:v>-8.589214399999999</c:v>
                </c:pt>
                <c:pt idx="113">
                  <c:v>-7.7716612</c:v>
                </c:pt>
                <c:pt idx="114">
                  <c:v>-7.5945712</c:v>
                </c:pt>
                <c:pt idx="115">
                  <c:v>-8.7380482</c:v>
                </c:pt>
                <c:pt idx="116">
                  <c:v>-8.758230600000001</c:v>
                </c:pt>
                <c:pt idx="117">
                  <c:v>-8.750838400000001</c:v>
                </c:pt>
                <c:pt idx="118">
                  <c:v>-8.0603368</c:v>
                </c:pt>
                <c:pt idx="119">
                  <c:v>-8.6717934</c:v>
                </c:pt>
                <c:pt idx="120">
                  <c:v>-9.8660818</c:v>
                </c:pt>
                <c:pt idx="121">
                  <c:v>-9.4689806</c:v>
                </c:pt>
                <c:pt idx="122">
                  <c:v>-9.020991200000001</c:v>
                </c:pt>
                <c:pt idx="123">
                  <c:v>-9.515840800000001</c:v>
                </c:pt>
                <c:pt idx="124">
                  <c:v>-11.0102</c:v>
                </c:pt>
                <c:pt idx="125">
                  <c:v>-10.0868066</c:v>
                </c:pt>
                <c:pt idx="126">
                  <c:v>-10.0436792</c:v>
                </c:pt>
                <c:pt idx="127">
                  <c:v>-10.316187</c:v>
                </c:pt>
                <c:pt idx="128">
                  <c:v>-12.023574</c:v>
                </c:pt>
                <c:pt idx="129">
                  <c:v>-11.441282</c:v>
                </c:pt>
                <c:pt idx="130">
                  <c:v>-10.764894</c:v>
                </c:pt>
                <c:pt idx="131">
                  <c:v>-10.987126</c:v>
                </c:pt>
                <c:pt idx="132">
                  <c:v>-12.42322</c:v>
                </c:pt>
                <c:pt idx="133">
                  <c:v>-12.44191</c:v>
                </c:pt>
                <c:pt idx="134">
                  <c:v>-12.362774</c:v>
                </c:pt>
                <c:pt idx="135">
                  <c:v>-12.47936</c:v>
                </c:pt>
                <c:pt idx="136">
                  <c:v>-13.613736</c:v>
                </c:pt>
                <c:pt idx="137">
                  <c:v>-14.72618</c:v>
                </c:pt>
                <c:pt idx="138">
                  <c:v>-14.115926</c:v>
                </c:pt>
                <c:pt idx="139">
                  <c:v>-13.857084</c:v>
                </c:pt>
                <c:pt idx="140">
                  <c:v>-15.805104</c:v>
                </c:pt>
                <c:pt idx="141">
                  <c:v>-16.695362</c:v>
                </c:pt>
                <c:pt idx="142">
                  <c:v>-16.827942</c:v>
                </c:pt>
                <c:pt idx="143">
                  <c:v>-16.881254</c:v>
                </c:pt>
                <c:pt idx="144">
                  <c:v>-16.806074</c:v>
                </c:pt>
                <c:pt idx="145">
                  <c:v>-13.563758</c:v>
                </c:pt>
                <c:pt idx="146">
                  <c:v>-11.374726</c:v>
                </c:pt>
                <c:pt idx="147">
                  <c:v>-9.2446716</c:v>
                </c:pt>
                <c:pt idx="148">
                  <c:v>-8.8530698</c:v>
                </c:pt>
                <c:pt idx="149">
                  <c:v>-7.8027046</c:v>
                </c:pt>
                <c:pt idx="150">
                  <c:v>-7.360687</c:v>
                </c:pt>
                <c:pt idx="151">
                  <c:v>-4.85036</c:v>
                </c:pt>
                <c:pt idx="152">
                  <c:v>-3.9750688</c:v>
                </c:pt>
                <c:pt idx="153">
                  <c:v>-4.8146094</c:v>
                </c:pt>
                <c:pt idx="154">
                  <c:v>-4.1686672</c:v>
                </c:pt>
                <c:pt idx="155">
                  <c:v>-2.2171502</c:v>
                </c:pt>
                <c:pt idx="156">
                  <c:v>-1.723725</c:v>
                </c:pt>
                <c:pt idx="157">
                  <c:v>-2.7405428</c:v>
                </c:pt>
                <c:pt idx="158">
                  <c:v>-1.7551754</c:v>
                </c:pt>
                <c:pt idx="159">
                  <c:v>-0.2375582</c:v>
                </c:pt>
                <c:pt idx="160">
                  <c:v>0.9376083999999999</c:v>
                </c:pt>
                <c:pt idx="161">
                  <c:v>0.447567</c:v>
                </c:pt>
                <c:pt idx="162">
                  <c:v>0.6701588000000001</c:v>
                </c:pt>
                <c:pt idx="163">
                  <c:v>1.948892</c:v>
                </c:pt>
                <c:pt idx="164">
                  <c:v>2.5225494</c:v>
                </c:pt>
                <c:pt idx="165">
                  <c:v>1.9136394</c:v>
                </c:pt>
                <c:pt idx="166">
                  <c:v>2.3485306</c:v>
                </c:pt>
                <c:pt idx="167">
                  <c:v>2.8417226</c:v>
                </c:pt>
                <c:pt idx="168">
                  <c:v>4.7339026</c:v>
                </c:pt>
                <c:pt idx="169">
                  <c:v>4.644631599999999</c:v>
                </c:pt>
                <c:pt idx="170">
                  <c:v>3.5216436</c:v>
                </c:pt>
                <c:pt idx="171">
                  <c:v>4.6996024</c:v>
                </c:pt>
                <c:pt idx="172">
                  <c:v>5.5052368</c:v>
                </c:pt>
                <c:pt idx="173">
                  <c:v>5.8427694</c:v>
                </c:pt>
                <c:pt idx="174">
                  <c:v>5.291151</c:v>
                </c:pt>
                <c:pt idx="175">
                  <c:v>5.4590714</c:v>
                </c:pt>
                <c:pt idx="176">
                  <c:v>7.073841400000001</c:v>
                </c:pt>
                <c:pt idx="177">
                  <c:v>6.716149</c:v>
                </c:pt>
                <c:pt idx="178">
                  <c:v>6.380909</c:v>
                </c:pt>
                <c:pt idx="179">
                  <c:v>6.2146404</c:v>
                </c:pt>
                <c:pt idx="180">
                  <c:v>8.008784</c:v>
                </c:pt>
                <c:pt idx="181">
                  <c:v>7.7635934</c:v>
                </c:pt>
                <c:pt idx="182">
                  <c:v>7.084473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7.051649666666666</c:v>
                </c:pt>
                <c:pt idx="1">
                  <c:v>6.716162</c:v>
                </c:pt>
                <c:pt idx="2">
                  <c:v>7.524603999999999</c:v>
                </c:pt>
                <c:pt idx="3">
                  <c:v>8.9238476</c:v>
                </c:pt>
                <c:pt idx="4">
                  <c:v>8.415970999999999</c:v>
                </c:pt>
                <c:pt idx="5">
                  <c:v>8.074886600000001</c:v>
                </c:pt>
                <c:pt idx="6">
                  <c:v>8.761970600000001</c:v>
                </c:pt>
                <c:pt idx="7">
                  <c:v>9.7269866</c:v>
                </c:pt>
                <c:pt idx="8">
                  <c:v>8.773360199999999</c:v>
                </c:pt>
                <c:pt idx="9">
                  <c:v>9.1936596</c:v>
                </c:pt>
                <c:pt idx="10">
                  <c:v>9.8478528</c:v>
                </c:pt>
                <c:pt idx="11">
                  <c:v>11.213646</c:v>
                </c:pt>
                <c:pt idx="12">
                  <c:v>10.838524</c:v>
                </c:pt>
                <c:pt idx="13">
                  <c:v>10.317319</c:v>
                </c:pt>
                <c:pt idx="14">
                  <c:v>10.5889192</c:v>
                </c:pt>
                <c:pt idx="15">
                  <c:v>11.2956</c:v>
                </c:pt>
                <c:pt idx="16">
                  <c:v>11.732676</c:v>
                </c:pt>
                <c:pt idx="17">
                  <c:v>11.29395</c:v>
                </c:pt>
                <c:pt idx="18">
                  <c:v>10.831474</c:v>
                </c:pt>
                <c:pt idx="19">
                  <c:v>12.573892</c:v>
                </c:pt>
                <c:pt idx="20">
                  <c:v>13.750954</c:v>
                </c:pt>
                <c:pt idx="21">
                  <c:v>13.207558</c:v>
                </c:pt>
                <c:pt idx="22">
                  <c:v>13.881042</c:v>
                </c:pt>
                <c:pt idx="23">
                  <c:v>15.043528</c:v>
                </c:pt>
                <c:pt idx="24">
                  <c:v>17.415208</c:v>
                </c:pt>
                <c:pt idx="25">
                  <c:v>18.6687</c:v>
                </c:pt>
                <c:pt idx="26">
                  <c:v>19.732412</c:v>
                </c:pt>
                <c:pt idx="27">
                  <c:v>21.561666</c:v>
                </c:pt>
                <c:pt idx="28">
                  <c:v>24.195352</c:v>
                </c:pt>
                <c:pt idx="29">
                  <c:v>24.11329</c:v>
                </c:pt>
                <c:pt idx="30">
                  <c:v>24.067898</c:v>
                </c:pt>
                <c:pt idx="31">
                  <c:v>23.8479</c:v>
                </c:pt>
                <c:pt idx="32">
                  <c:v>24.313414</c:v>
                </c:pt>
                <c:pt idx="33">
                  <c:v>24.730044</c:v>
                </c:pt>
                <c:pt idx="34">
                  <c:v>23.879552</c:v>
                </c:pt>
                <c:pt idx="35">
                  <c:v>23.865452</c:v>
                </c:pt>
                <c:pt idx="36">
                  <c:v>25.800532</c:v>
                </c:pt>
                <c:pt idx="37">
                  <c:v>24.972452</c:v>
                </c:pt>
                <c:pt idx="38">
                  <c:v>24.645114</c:v>
                </c:pt>
                <c:pt idx="39">
                  <c:v>23.689518</c:v>
                </c:pt>
                <c:pt idx="40">
                  <c:v>25.258216</c:v>
                </c:pt>
                <c:pt idx="41">
                  <c:v>25.178874</c:v>
                </c:pt>
                <c:pt idx="42">
                  <c:v>24.297038</c:v>
                </c:pt>
                <c:pt idx="43">
                  <c:v>23.90893</c:v>
                </c:pt>
                <c:pt idx="44">
                  <c:v>25.041594</c:v>
                </c:pt>
                <c:pt idx="45">
                  <c:v>25.994758</c:v>
                </c:pt>
                <c:pt idx="46">
                  <c:v>25.655992</c:v>
                </c:pt>
                <c:pt idx="47">
                  <c:v>25.559656</c:v>
                </c:pt>
                <c:pt idx="48">
                  <c:v>25.801302</c:v>
                </c:pt>
                <c:pt idx="49">
                  <c:v>27.23326</c:v>
                </c:pt>
                <c:pt idx="50">
                  <c:v>25.808532</c:v>
                </c:pt>
                <c:pt idx="51">
                  <c:v>26.452642</c:v>
                </c:pt>
                <c:pt idx="52">
                  <c:v>26.432982</c:v>
                </c:pt>
                <c:pt idx="53">
                  <c:v>24.712578</c:v>
                </c:pt>
                <c:pt idx="54">
                  <c:v>20.99303</c:v>
                </c:pt>
                <c:pt idx="55">
                  <c:v>20.478446</c:v>
                </c:pt>
                <c:pt idx="56">
                  <c:v>19.990404</c:v>
                </c:pt>
                <c:pt idx="57">
                  <c:v>18.64471</c:v>
                </c:pt>
                <c:pt idx="58">
                  <c:v>16.572592</c:v>
                </c:pt>
                <c:pt idx="59">
                  <c:v>15.619736</c:v>
                </c:pt>
                <c:pt idx="60">
                  <c:v>15.69509</c:v>
                </c:pt>
                <c:pt idx="61">
                  <c:v>15.030318</c:v>
                </c:pt>
                <c:pt idx="62">
                  <c:v>13.636116</c:v>
                </c:pt>
                <c:pt idx="63">
                  <c:v>12.868846</c:v>
                </c:pt>
                <c:pt idx="64">
                  <c:v>12.849878</c:v>
                </c:pt>
                <c:pt idx="65">
                  <c:v>12.36584</c:v>
                </c:pt>
                <c:pt idx="66">
                  <c:v>11.010084</c:v>
                </c:pt>
                <c:pt idx="67">
                  <c:v>10.2196968</c:v>
                </c:pt>
                <c:pt idx="68">
                  <c:v>10.342458</c:v>
                </c:pt>
                <c:pt idx="69">
                  <c:v>10.0925218</c:v>
                </c:pt>
                <c:pt idx="70">
                  <c:v>9.0605388</c:v>
                </c:pt>
                <c:pt idx="71">
                  <c:v>7.9639612</c:v>
                </c:pt>
                <c:pt idx="72">
                  <c:v>8.908158400000001</c:v>
                </c:pt>
                <c:pt idx="73">
                  <c:v>8.1371398</c:v>
                </c:pt>
                <c:pt idx="74">
                  <c:v>7.1254082</c:v>
                </c:pt>
                <c:pt idx="75">
                  <c:v>5.8915074</c:v>
                </c:pt>
                <c:pt idx="76">
                  <c:v>5.9828484</c:v>
                </c:pt>
                <c:pt idx="77">
                  <c:v>6.300209000000001</c:v>
                </c:pt>
                <c:pt idx="78">
                  <c:v>5.768335</c:v>
                </c:pt>
                <c:pt idx="79">
                  <c:v>4.1037444</c:v>
                </c:pt>
                <c:pt idx="80">
                  <c:v>4.1156064</c:v>
                </c:pt>
                <c:pt idx="81">
                  <c:v>4.3607874</c:v>
                </c:pt>
                <c:pt idx="82">
                  <c:v>4.4575718</c:v>
                </c:pt>
                <c:pt idx="83">
                  <c:v>0.7565742</c:v>
                </c:pt>
                <c:pt idx="84">
                  <c:v>-0.9368974</c:v>
                </c:pt>
                <c:pt idx="85">
                  <c:v>-3.9885488</c:v>
                </c:pt>
                <c:pt idx="86">
                  <c:v>-6.8686694</c:v>
                </c:pt>
                <c:pt idx="87">
                  <c:v>-9.4789856</c:v>
                </c:pt>
                <c:pt idx="88">
                  <c:v>-8.9877644</c:v>
                </c:pt>
                <c:pt idx="89">
                  <c:v>-8.512121799999999</c:v>
                </c:pt>
                <c:pt idx="90">
                  <c:v>-7.634860999999999</c:v>
                </c:pt>
                <c:pt idx="91">
                  <c:v>-8.3755226</c:v>
                </c:pt>
                <c:pt idx="92">
                  <c:v>-7.952847199999999</c:v>
                </c:pt>
                <c:pt idx="93">
                  <c:v>-6.8815162</c:v>
                </c:pt>
                <c:pt idx="94">
                  <c:v>-6.62959</c:v>
                </c:pt>
                <c:pt idx="95">
                  <c:v>-6.755206599999999</c:v>
                </c:pt>
                <c:pt idx="96">
                  <c:v>-7.4486848</c:v>
                </c:pt>
                <c:pt idx="97">
                  <c:v>-6.790394399999999</c:v>
                </c:pt>
                <c:pt idx="98">
                  <c:v>-6.089167</c:v>
                </c:pt>
                <c:pt idx="99">
                  <c:v>-6.6186154</c:v>
                </c:pt>
                <c:pt idx="100">
                  <c:v>-8.095001400000001</c:v>
                </c:pt>
                <c:pt idx="101">
                  <c:v>-6.793394000000001</c:v>
                </c:pt>
                <c:pt idx="102">
                  <c:v>-6.3862474</c:v>
                </c:pt>
                <c:pt idx="103">
                  <c:v>-5.8729214</c:v>
                </c:pt>
                <c:pt idx="104">
                  <c:v>-7.7438558</c:v>
                </c:pt>
                <c:pt idx="105">
                  <c:v>-7.058326800000001</c:v>
                </c:pt>
                <c:pt idx="106">
                  <c:v>-6.910739</c:v>
                </c:pt>
                <c:pt idx="107">
                  <c:v>-6.306987</c:v>
                </c:pt>
                <c:pt idx="108">
                  <c:v>-7.880586200000001</c:v>
                </c:pt>
                <c:pt idx="109">
                  <c:v>-8.464899800000001</c:v>
                </c:pt>
                <c:pt idx="110">
                  <c:v>-7.249806</c:v>
                </c:pt>
                <c:pt idx="111">
                  <c:v>-7.822763399999999</c:v>
                </c:pt>
                <c:pt idx="112">
                  <c:v>-8.244547800000001</c:v>
                </c:pt>
                <c:pt idx="113">
                  <c:v>-8.8023042</c:v>
                </c:pt>
                <c:pt idx="114">
                  <c:v>-8.3171578</c:v>
                </c:pt>
                <c:pt idx="115">
                  <c:v>-7.648390000000001</c:v>
                </c:pt>
                <c:pt idx="116">
                  <c:v>-8.6754604</c:v>
                </c:pt>
                <c:pt idx="117">
                  <c:v>-10.153081</c:v>
                </c:pt>
                <c:pt idx="118">
                  <c:v>-9.1692508</c:v>
                </c:pt>
                <c:pt idx="119">
                  <c:v>-9.195659599999999</c:v>
                </c:pt>
                <c:pt idx="120">
                  <c:v>-9.2180228</c:v>
                </c:pt>
                <c:pt idx="121">
                  <c:v>-10.4150542</c:v>
                </c:pt>
                <c:pt idx="122">
                  <c:v>-10.1678604</c:v>
                </c:pt>
                <c:pt idx="123">
                  <c:v>-9.659015</c:v>
                </c:pt>
                <c:pt idx="124">
                  <c:v>-9.527377</c:v>
                </c:pt>
                <c:pt idx="125">
                  <c:v>-11.544766</c:v>
                </c:pt>
                <c:pt idx="126">
                  <c:v>-11.112648</c:v>
                </c:pt>
                <c:pt idx="127">
                  <c:v>-10.435242</c:v>
                </c:pt>
                <c:pt idx="128">
                  <c:v>-10.1823196</c:v>
                </c:pt>
                <c:pt idx="129">
                  <c:v>-12.506548</c:v>
                </c:pt>
                <c:pt idx="130">
                  <c:v>-12.677058</c:v>
                </c:pt>
                <c:pt idx="131">
                  <c:v>-11.22289</c:v>
                </c:pt>
                <c:pt idx="132">
                  <c:v>-11.957456</c:v>
                </c:pt>
                <c:pt idx="133">
                  <c:v>-13.554624</c:v>
                </c:pt>
                <c:pt idx="134">
                  <c:v>-14.178726</c:v>
                </c:pt>
                <c:pt idx="135">
                  <c:v>-13.872476</c:v>
                </c:pt>
                <c:pt idx="136">
                  <c:v>-13.921826</c:v>
                </c:pt>
                <c:pt idx="137">
                  <c:v>-15.250296</c:v>
                </c:pt>
                <c:pt idx="138">
                  <c:v>-16.429828</c:v>
                </c:pt>
                <c:pt idx="139">
                  <c:v>-16.79217</c:v>
                </c:pt>
                <c:pt idx="140">
                  <c:v>-16.133458</c:v>
                </c:pt>
                <c:pt idx="141">
                  <c:v>-17.23657</c:v>
                </c:pt>
                <c:pt idx="142">
                  <c:v>-18.388846</c:v>
                </c:pt>
                <c:pt idx="143">
                  <c:v>-13.781938</c:v>
                </c:pt>
                <c:pt idx="144">
                  <c:v>-10.0223146</c:v>
                </c:pt>
                <c:pt idx="145">
                  <c:v>-9.401918200000001</c:v>
                </c:pt>
                <c:pt idx="146">
                  <c:v>-8.8693838</c:v>
                </c:pt>
                <c:pt idx="147">
                  <c:v>-8.506540000000001</c:v>
                </c:pt>
                <c:pt idx="148">
                  <c:v>-5.487851399999999</c:v>
                </c:pt>
                <c:pt idx="149">
                  <c:v>-5.1576764</c:v>
                </c:pt>
                <c:pt idx="150">
                  <c:v>-5.7006414</c:v>
                </c:pt>
                <c:pt idx="151">
                  <c:v>-4.611746800000001</c:v>
                </c:pt>
                <c:pt idx="152">
                  <c:v>-3.2403378</c:v>
                </c:pt>
                <c:pt idx="153">
                  <c:v>-1.829072</c:v>
                </c:pt>
                <c:pt idx="154">
                  <c:v>-2.6519122</c:v>
                </c:pt>
                <c:pt idx="155">
                  <c:v>-2.5157766</c:v>
                </c:pt>
                <c:pt idx="156">
                  <c:v>-0.8253090000000001</c:v>
                </c:pt>
                <c:pt idx="157">
                  <c:v>0.5857628</c:v>
                </c:pt>
                <c:pt idx="158">
                  <c:v>0.2588284</c:v>
                </c:pt>
                <c:pt idx="159">
                  <c:v>-0.1320422</c:v>
                </c:pt>
                <c:pt idx="160">
                  <c:v>0.7224081999999999</c:v>
                </c:pt>
                <c:pt idx="161">
                  <c:v>2.6533064</c:v>
                </c:pt>
                <c:pt idx="162">
                  <c:v>2.656399</c:v>
                </c:pt>
                <c:pt idx="163">
                  <c:v>1.700371</c:v>
                </c:pt>
                <c:pt idx="164">
                  <c:v>2.175449</c:v>
                </c:pt>
                <c:pt idx="165">
                  <c:v>4.4501194</c:v>
                </c:pt>
                <c:pt idx="166">
                  <c:v>4.4919784</c:v>
                </c:pt>
                <c:pt idx="167">
                  <c:v>4.128280200000001</c:v>
                </c:pt>
                <c:pt idx="168">
                  <c:v>3.617813599999999</c:v>
                </c:pt>
                <c:pt idx="169">
                  <c:v>5.3952228</c:v>
                </c:pt>
                <c:pt idx="170">
                  <c:v>4.6843816</c:v>
                </c:pt>
                <c:pt idx="171">
                  <c:v>4.7367966</c:v>
                </c:pt>
                <c:pt idx="172">
                  <c:v>4.8181762</c:v>
                </c:pt>
                <c:pt idx="173">
                  <c:v>6.6054766</c:v>
                </c:pt>
                <c:pt idx="174">
                  <c:v>6.6501226</c:v>
                </c:pt>
                <c:pt idx="175">
                  <c:v>5.9249308</c:v>
                </c:pt>
                <c:pt idx="176">
                  <c:v>6.0059688</c:v>
                </c:pt>
                <c:pt idx="177">
                  <c:v>7.386558200000001</c:v>
                </c:pt>
                <c:pt idx="178">
                  <c:v>7.3079226</c:v>
                </c:pt>
                <c:pt idx="179">
                  <c:v>7.4129318</c:v>
                </c:pt>
                <c:pt idx="180">
                  <c:v>7.0221544</c:v>
                </c:pt>
                <c:pt idx="181">
                  <c:v>7.9259112</c:v>
                </c:pt>
                <c:pt idx="182">
                  <c:v>8.45143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8.150592749999999</c:v>
                </c:pt>
                <c:pt idx="1">
                  <c:v>7.98524</c:v>
                </c:pt>
                <c:pt idx="2">
                  <c:v>7.987434</c:v>
                </c:pt>
                <c:pt idx="3">
                  <c:v>8.0713726</c:v>
                </c:pt>
                <c:pt idx="4">
                  <c:v>9.4108824</c:v>
                </c:pt>
                <c:pt idx="5">
                  <c:v>8.9869412</c:v>
                </c:pt>
                <c:pt idx="6">
                  <c:v>9.0079776</c:v>
                </c:pt>
                <c:pt idx="7">
                  <c:v>8.683642799999999</c:v>
                </c:pt>
                <c:pt idx="8">
                  <c:v>10.5640686</c:v>
                </c:pt>
                <c:pt idx="9">
                  <c:v>10.76361</c:v>
                </c:pt>
                <c:pt idx="10">
                  <c:v>9.9675134</c:v>
                </c:pt>
                <c:pt idx="11">
                  <c:v>9.958216400000001</c:v>
                </c:pt>
                <c:pt idx="12">
                  <c:v>11.572986</c:v>
                </c:pt>
                <c:pt idx="13">
                  <c:v>12.052648</c:v>
                </c:pt>
                <c:pt idx="14">
                  <c:v>10.94423</c:v>
                </c:pt>
                <c:pt idx="15">
                  <c:v>10.87199</c:v>
                </c:pt>
                <c:pt idx="16">
                  <c:v>12.668966</c:v>
                </c:pt>
                <c:pt idx="17">
                  <c:v>13.282642</c:v>
                </c:pt>
                <c:pt idx="18">
                  <c:v>12.522194</c:v>
                </c:pt>
                <c:pt idx="19">
                  <c:v>13.148664</c:v>
                </c:pt>
                <c:pt idx="20">
                  <c:v>14.408368</c:v>
                </c:pt>
                <c:pt idx="21">
                  <c:v>17.089034</c:v>
                </c:pt>
                <c:pt idx="22">
                  <c:v>16.32102</c:v>
                </c:pt>
                <c:pt idx="23">
                  <c:v>17.557388</c:v>
                </c:pt>
                <c:pt idx="24">
                  <c:v>19.838174</c:v>
                </c:pt>
                <c:pt idx="25">
                  <c:v>23.385166</c:v>
                </c:pt>
                <c:pt idx="26">
                  <c:v>22.998796</c:v>
                </c:pt>
                <c:pt idx="27">
                  <c:v>24.419202</c:v>
                </c:pt>
                <c:pt idx="28">
                  <c:v>23.762674</c:v>
                </c:pt>
                <c:pt idx="29">
                  <c:v>25.183024</c:v>
                </c:pt>
                <c:pt idx="30">
                  <c:v>24.201726</c:v>
                </c:pt>
                <c:pt idx="31">
                  <c:v>23.463514</c:v>
                </c:pt>
                <c:pt idx="32">
                  <c:v>23.404998</c:v>
                </c:pt>
                <c:pt idx="33">
                  <c:v>24.457512</c:v>
                </c:pt>
                <c:pt idx="34">
                  <c:v>24.984792</c:v>
                </c:pt>
                <c:pt idx="35">
                  <c:v>24.783588</c:v>
                </c:pt>
                <c:pt idx="36">
                  <c:v>24.149916</c:v>
                </c:pt>
                <c:pt idx="37">
                  <c:v>25.299388</c:v>
                </c:pt>
                <c:pt idx="38">
                  <c:v>25.39328</c:v>
                </c:pt>
                <c:pt idx="39">
                  <c:v>24.297886</c:v>
                </c:pt>
                <c:pt idx="40">
                  <c:v>23.542462</c:v>
                </c:pt>
                <c:pt idx="41">
                  <c:v>24.570634</c:v>
                </c:pt>
                <c:pt idx="42">
                  <c:v>25.754858</c:v>
                </c:pt>
                <c:pt idx="43">
                  <c:v>25.038592</c:v>
                </c:pt>
                <c:pt idx="44">
                  <c:v>24.50115</c:v>
                </c:pt>
                <c:pt idx="45">
                  <c:v>25.284156</c:v>
                </c:pt>
                <c:pt idx="46">
                  <c:v>26.819162</c:v>
                </c:pt>
                <c:pt idx="47">
                  <c:v>26.102814</c:v>
                </c:pt>
                <c:pt idx="48">
                  <c:v>26.25097</c:v>
                </c:pt>
                <c:pt idx="49">
                  <c:v>26.220016</c:v>
                </c:pt>
                <c:pt idx="50">
                  <c:v>26.849606</c:v>
                </c:pt>
                <c:pt idx="51">
                  <c:v>23.046088</c:v>
                </c:pt>
                <c:pt idx="52">
                  <c:v>22.05988</c:v>
                </c:pt>
                <c:pt idx="53">
                  <c:v>20.682676</c:v>
                </c:pt>
                <c:pt idx="54">
                  <c:v>19.974016</c:v>
                </c:pt>
                <c:pt idx="55">
                  <c:v>17.262072</c:v>
                </c:pt>
                <c:pt idx="56">
                  <c:v>16.849898</c:v>
                </c:pt>
                <c:pt idx="57">
                  <c:v>16.415526</c:v>
                </c:pt>
                <c:pt idx="58">
                  <c:v>16.539828</c:v>
                </c:pt>
                <c:pt idx="59">
                  <c:v>14.569794</c:v>
                </c:pt>
                <c:pt idx="60">
                  <c:v>13.490532</c:v>
                </c:pt>
                <c:pt idx="61">
                  <c:v>13.556634</c:v>
                </c:pt>
                <c:pt idx="62">
                  <c:v>12.699972</c:v>
                </c:pt>
                <c:pt idx="63">
                  <c:v>12.034632</c:v>
                </c:pt>
                <c:pt idx="64">
                  <c:v>10.5798994</c:v>
                </c:pt>
                <c:pt idx="65">
                  <c:v>11.102066</c:v>
                </c:pt>
                <c:pt idx="66">
                  <c:v>10.799468</c:v>
                </c:pt>
                <c:pt idx="67">
                  <c:v>9.810439599999999</c:v>
                </c:pt>
                <c:pt idx="68">
                  <c:v>8.323309399999999</c:v>
                </c:pt>
                <c:pt idx="69">
                  <c:v>8.351495</c:v>
                </c:pt>
                <c:pt idx="70">
                  <c:v>8.4290498</c:v>
                </c:pt>
                <c:pt idx="71">
                  <c:v>7.742069600000001</c:v>
                </c:pt>
                <c:pt idx="72">
                  <c:v>5.5481224</c:v>
                </c:pt>
                <c:pt idx="73">
                  <c:v>6.505857600000001</c:v>
                </c:pt>
                <c:pt idx="74">
                  <c:v>6.3118196</c:v>
                </c:pt>
                <c:pt idx="75">
                  <c:v>6.670309</c:v>
                </c:pt>
                <c:pt idx="76">
                  <c:v>4.283513</c:v>
                </c:pt>
                <c:pt idx="77">
                  <c:v>5.0198748</c:v>
                </c:pt>
                <c:pt idx="78">
                  <c:v>5.127604</c:v>
                </c:pt>
                <c:pt idx="79">
                  <c:v>4.0535156</c:v>
                </c:pt>
                <c:pt idx="80">
                  <c:v>3.1344668</c:v>
                </c:pt>
                <c:pt idx="81">
                  <c:v>1.0514104</c:v>
                </c:pt>
                <c:pt idx="82">
                  <c:v>0.3221326</c:v>
                </c:pt>
                <c:pt idx="83">
                  <c:v>-3.10255</c:v>
                </c:pt>
                <c:pt idx="84">
                  <c:v>-7.5568292</c:v>
                </c:pt>
                <c:pt idx="85">
                  <c:v>-9.5510702</c:v>
                </c:pt>
                <c:pt idx="86">
                  <c:v>-8.860509799999999</c:v>
                </c:pt>
                <c:pt idx="87">
                  <c:v>-7.8475042</c:v>
                </c:pt>
                <c:pt idx="88">
                  <c:v>-8.1881576</c:v>
                </c:pt>
                <c:pt idx="89">
                  <c:v>-8.9531736</c:v>
                </c:pt>
                <c:pt idx="90">
                  <c:v>-7.4831346</c:v>
                </c:pt>
                <c:pt idx="91">
                  <c:v>-7.2903262</c:v>
                </c:pt>
                <c:pt idx="92">
                  <c:v>-6.2997492</c:v>
                </c:pt>
                <c:pt idx="93">
                  <c:v>-7.7930406</c:v>
                </c:pt>
                <c:pt idx="94">
                  <c:v>-6.2050744</c:v>
                </c:pt>
                <c:pt idx="95">
                  <c:v>-6.1923876</c:v>
                </c:pt>
                <c:pt idx="96">
                  <c:v>-6.489276800000001</c:v>
                </c:pt>
                <c:pt idx="97">
                  <c:v>-7.6201506</c:v>
                </c:pt>
                <c:pt idx="98">
                  <c:v>-7.730924799999999</c:v>
                </c:pt>
                <c:pt idx="99">
                  <c:v>-6.3790356</c:v>
                </c:pt>
                <c:pt idx="100">
                  <c:v>-6.3667716</c:v>
                </c:pt>
                <c:pt idx="101">
                  <c:v>-7.2305598</c:v>
                </c:pt>
                <c:pt idx="102">
                  <c:v>-7.3466314</c:v>
                </c:pt>
                <c:pt idx="103">
                  <c:v>-6.7141694</c:v>
                </c:pt>
                <c:pt idx="104">
                  <c:v>-6.3806084</c:v>
                </c:pt>
                <c:pt idx="105">
                  <c:v>-7.953024600000001</c:v>
                </c:pt>
                <c:pt idx="106">
                  <c:v>-7.9162268</c:v>
                </c:pt>
                <c:pt idx="107">
                  <c:v>-7.5766966</c:v>
                </c:pt>
                <c:pt idx="108">
                  <c:v>-7.3492256</c:v>
                </c:pt>
                <c:pt idx="109">
                  <c:v>-7.867351999999999</c:v>
                </c:pt>
                <c:pt idx="110">
                  <c:v>-8.6220128</c:v>
                </c:pt>
                <c:pt idx="111">
                  <c:v>-7.7203234</c:v>
                </c:pt>
                <c:pt idx="112">
                  <c:v>-7.6026788</c:v>
                </c:pt>
                <c:pt idx="113">
                  <c:v>-8.442558999999999</c:v>
                </c:pt>
                <c:pt idx="114">
                  <c:v>-9.860723</c:v>
                </c:pt>
                <c:pt idx="115">
                  <c:v>-9.0481094</c:v>
                </c:pt>
                <c:pt idx="116">
                  <c:v>-9.2731274</c:v>
                </c:pt>
                <c:pt idx="117">
                  <c:v>-8.513113199999999</c:v>
                </c:pt>
                <c:pt idx="118">
                  <c:v>-10.695704</c:v>
                </c:pt>
                <c:pt idx="119">
                  <c:v>-10.2695216</c:v>
                </c:pt>
                <c:pt idx="120">
                  <c:v>-9.3418002</c:v>
                </c:pt>
                <c:pt idx="121">
                  <c:v>-9.52698</c:v>
                </c:pt>
                <c:pt idx="122">
                  <c:v>-11.22343</c:v>
                </c:pt>
                <c:pt idx="123">
                  <c:v>-11.37913</c:v>
                </c:pt>
                <c:pt idx="124">
                  <c:v>-10.486064</c:v>
                </c:pt>
                <c:pt idx="125">
                  <c:v>-10.528802</c:v>
                </c:pt>
                <c:pt idx="126">
                  <c:v>-11.8066</c:v>
                </c:pt>
                <c:pt idx="127">
                  <c:v>-12.177176</c:v>
                </c:pt>
                <c:pt idx="128">
                  <c:v>-11.508176</c:v>
                </c:pt>
                <c:pt idx="129">
                  <c:v>-11.83433</c:v>
                </c:pt>
                <c:pt idx="130">
                  <c:v>-12.67603</c:v>
                </c:pt>
                <c:pt idx="131">
                  <c:v>-14.441892</c:v>
                </c:pt>
                <c:pt idx="132">
                  <c:v>-13.407348</c:v>
                </c:pt>
                <c:pt idx="133">
                  <c:v>-12.929864</c:v>
                </c:pt>
                <c:pt idx="134">
                  <c:v>-14.408024</c:v>
                </c:pt>
                <c:pt idx="135">
                  <c:v>-15.9368</c:v>
                </c:pt>
                <c:pt idx="136">
                  <c:v>-15.670878</c:v>
                </c:pt>
                <c:pt idx="137">
                  <c:v>-15.302518</c:v>
                </c:pt>
                <c:pt idx="138">
                  <c:v>-16.273572</c:v>
                </c:pt>
                <c:pt idx="139">
                  <c:v>-18.64864</c:v>
                </c:pt>
                <c:pt idx="140">
                  <c:v>-17.606178</c:v>
                </c:pt>
                <c:pt idx="141">
                  <c:v>-12.538702</c:v>
                </c:pt>
                <c:pt idx="142">
                  <c:v>-10.4271634</c:v>
                </c:pt>
                <c:pt idx="143">
                  <c:v>-10.7288828</c:v>
                </c:pt>
                <c:pt idx="144">
                  <c:v>-9.252935799999999</c:v>
                </c:pt>
                <c:pt idx="145">
                  <c:v>-6.705445</c:v>
                </c:pt>
                <c:pt idx="146">
                  <c:v>-5.7525112</c:v>
                </c:pt>
                <c:pt idx="147">
                  <c:v>-5.7557088</c:v>
                </c:pt>
                <c:pt idx="148">
                  <c:v>-5.469161600000001</c:v>
                </c:pt>
                <c:pt idx="149">
                  <c:v>-3.9034238</c:v>
                </c:pt>
                <c:pt idx="150">
                  <c:v>-2.8831076</c:v>
                </c:pt>
                <c:pt idx="151">
                  <c:v>-3.4885672</c:v>
                </c:pt>
                <c:pt idx="152">
                  <c:v>-2.9653674</c:v>
                </c:pt>
                <c:pt idx="153">
                  <c:v>-1.6463224</c:v>
                </c:pt>
                <c:pt idx="154">
                  <c:v>0.01808699999999999</c:v>
                </c:pt>
                <c:pt idx="155">
                  <c:v>-0.5976352</c:v>
                </c:pt>
                <c:pt idx="156">
                  <c:v>-0.4665094</c:v>
                </c:pt>
                <c:pt idx="157">
                  <c:v>0.5310398</c:v>
                </c:pt>
                <c:pt idx="158">
                  <c:v>2.0447416</c:v>
                </c:pt>
                <c:pt idx="159">
                  <c:v>1.8692202</c:v>
                </c:pt>
                <c:pt idx="160">
                  <c:v>1.536479</c:v>
                </c:pt>
                <c:pt idx="161">
                  <c:v>2.323554</c:v>
                </c:pt>
                <c:pt idx="162">
                  <c:v>3.7799044</c:v>
                </c:pt>
                <c:pt idx="163">
                  <c:v>4.4172446</c:v>
                </c:pt>
                <c:pt idx="164">
                  <c:v>3.6315754</c:v>
                </c:pt>
                <c:pt idx="165">
                  <c:v>2.989625</c:v>
                </c:pt>
                <c:pt idx="166">
                  <c:v>5.3251258</c:v>
                </c:pt>
                <c:pt idx="167">
                  <c:v>5.100329</c:v>
                </c:pt>
                <c:pt idx="168">
                  <c:v>4.7384686</c:v>
                </c:pt>
                <c:pt idx="169">
                  <c:v>4.4773348</c:v>
                </c:pt>
                <c:pt idx="170">
                  <c:v>5.955083</c:v>
                </c:pt>
                <c:pt idx="171">
                  <c:v>6.543242599999999</c:v>
                </c:pt>
                <c:pt idx="172">
                  <c:v>5.863837</c:v>
                </c:pt>
                <c:pt idx="173">
                  <c:v>5.3903644</c:v>
                </c:pt>
                <c:pt idx="174">
                  <c:v>6.7910208</c:v>
                </c:pt>
                <c:pt idx="175">
                  <c:v>7.619203400000001</c:v>
                </c:pt>
                <c:pt idx="176">
                  <c:v>6.551066799999999</c:v>
                </c:pt>
                <c:pt idx="177">
                  <c:v>6.9016904</c:v>
                </c:pt>
                <c:pt idx="178">
                  <c:v>7.135557199999999</c:v>
                </c:pt>
                <c:pt idx="179">
                  <c:v>9.0139</c:v>
                </c:pt>
                <c:pt idx="180">
                  <c:v>8.099871</c:v>
                </c:pt>
                <c:pt idx="181">
                  <c:v>7.5424402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7.900939200000001</c:v>
                </c:pt>
                <c:pt idx="1">
                  <c:v>9.236013199999999</c:v>
                </c:pt>
                <c:pt idx="2">
                  <c:v>9.283298599999998</c:v>
                </c:pt>
                <c:pt idx="3">
                  <c:v>9.340975</c:v>
                </c:pt>
                <c:pt idx="4">
                  <c:v>8.6358768</c:v>
                </c:pt>
                <c:pt idx="5">
                  <c:v>10.011135</c:v>
                </c:pt>
                <c:pt idx="6">
                  <c:v>10.0304892</c:v>
                </c:pt>
                <c:pt idx="7">
                  <c:v>9.590987999999999</c:v>
                </c:pt>
                <c:pt idx="8">
                  <c:v>9.7349104</c:v>
                </c:pt>
                <c:pt idx="9">
                  <c:v>10.5794622</c:v>
                </c:pt>
                <c:pt idx="10">
                  <c:v>11.057666</c:v>
                </c:pt>
                <c:pt idx="11">
                  <c:v>10.6771178</c:v>
                </c:pt>
                <c:pt idx="12">
                  <c:v>11.20209</c:v>
                </c:pt>
                <c:pt idx="13">
                  <c:v>11.7307736</c:v>
                </c:pt>
                <c:pt idx="14">
                  <c:v>13.232724</c:v>
                </c:pt>
                <c:pt idx="15">
                  <c:v>12.409438</c:v>
                </c:pt>
                <c:pt idx="16">
                  <c:v>12.505876</c:v>
                </c:pt>
                <c:pt idx="17">
                  <c:v>13.62102</c:v>
                </c:pt>
                <c:pt idx="18">
                  <c:v>15.842392</c:v>
                </c:pt>
                <c:pt idx="19">
                  <c:v>16.345702</c:v>
                </c:pt>
                <c:pt idx="20">
                  <c:v>16.45241</c:v>
                </c:pt>
                <c:pt idx="21">
                  <c:v>18.108334</c:v>
                </c:pt>
                <c:pt idx="22">
                  <c:v>21.129298</c:v>
                </c:pt>
                <c:pt idx="23">
                  <c:v>22.24474</c:v>
                </c:pt>
                <c:pt idx="24">
                  <c:v>22.89859</c:v>
                </c:pt>
                <c:pt idx="25">
                  <c:v>23.322976</c:v>
                </c:pt>
                <c:pt idx="26">
                  <c:v>25.423388</c:v>
                </c:pt>
                <c:pt idx="27">
                  <c:v>23.98332</c:v>
                </c:pt>
                <c:pt idx="28">
                  <c:v>23.788154</c:v>
                </c:pt>
                <c:pt idx="29">
                  <c:v>23.311962</c:v>
                </c:pt>
                <c:pt idx="30">
                  <c:v>24.653988</c:v>
                </c:pt>
                <c:pt idx="31">
                  <c:v>24.60877</c:v>
                </c:pt>
                <c:pt idx="32">
                  <c:v>24.518658</c:v>
                </c:pt>
                <c:pt idx="33">
                  <c:v>24.190474</c:v>
                </c:pt>
                <c:pt idx="34">
                  <c:v>25.391454</c:v>
                </c:pt>
                <c:pt idx="35">
                  <c:v>25.369634</c:v>
                </c:pt>
                <c:pt idx="36">
                  <c:v>23.953988</c:v>
                </c:pt>
                <c:pt idx="37">
                  <c:v>24.19442</c:v>
                </c:pt>
                <c:pt idx="38">
                  <c:v>24.3498</c:v>
                </c:pt>
                <c:pt idx="39">
                  <c:v>25.512008</c:v>
                </c:pt>
                <c:pt idx="40">
                  <c:v>24.862882</c:v>
                </c:pt>
                <c:pt idx="41">
                  <c:v>24.648626</c:v>
                </c:pt>
                <c:pt idx="42">
                  <c:v>25.05534</c:v>
                </c:pt>
                <c:pt idx="43">
                  <c:v>25.942674</c:v>
                </c:pt>
                <c:pt idx="44">
                  <c:v>26.000126</c:v>
                </c:pt>
                <c:pt idx="45">
                  <c:v>25.411712</c:v>
                </c:pt>
                <c:pt idx="46">
                  <c:v>25.937638</c:v>
                </c:pt>
                <c:pt idx="47">
                  <c:v>28.15849</c:v>
                </c:pt>
                <c:pt idx="48">
                  <c:v>26.460816</c:v>
                </c:pt>
                <c:pt idx="49">
                  <c:v>23.54341</c:v>
                </c:pt>
                <c:pt idx="50">
                  <c:v>22.518328</c:v>
                </c:pt>
                <c:pt idx="51">
                  <c:v>21.59778</c:v>
                </c:pt>
                <c:pt idx="52">
                  <c:v>18.878794</c:v>
                </c:pt>
                <c:pt idx="53">
                  <c:v>17.734326</c:v>
                </c:pt>
                <c:pt idx="54">
                  <c:v>17.381694</c:v>
                </c:pt>
                <c:pt idx="55">
                  <c:v>17.124</c:v>
                </c:pt>
                <c:pt idx="56">
                  <c:v>15.255166</c:v>
                </c:pt>
                <c:pt idx="57">
                  <c:v>14.602442</c:v>
                </c:pt>
                <c:pt idx="58">
                  <c:v>14.11819</c:v>
                </c:pt>
                <c:pt idx="59">
                  <c:v>14.034844</c:v>
                </c:pt>
                <c:pt idx="60">
                  <c:v>12.578474</c:v>
                </c:pt>
                <c:pt idx="61">
                  <c:v>11.37505</c:v>
                </c:pt>
                <c:pt idx="62">
                  <c:v>11.203698</c:v>
                </c:pt>
                <c:pt idx="63">
                  <c:v>11.20024</c:v>
                </c:pt>
                <c:pt idx="64">
                  <c:v>10.1689108</c:v>
                </c:pt>
                <c:pt idx="65">
                  <c:v>8.835387799999999</c:v>
                </c:pt>
                <c:pt idx="66">
                  <c:v>9.0393364</c:v>
                </c:pt>
                <c:pt idx="67">
                  <c:v>8.8043812</c:v>
                </c:pt>
                <c:pt idx="68">
                  <c:v>8.535840799999999</c:v>
                </c:pt>
                <c:pt idx="69">
                  <c:v>6.736215199999999</c:v>
                </c:pt>
                <c:pt idx="70">
                  <c:v>6.5800234</c:v>
                </c:pt>
                <c:pt idx="71">
                  <c:v>6.804369599999999</c:v>
                </c:pt>
                <c:pt idx="72">
                  <c:v>6.851188</c:v>
                </c:pt>
                <c:pt idx="73">
                  <c:v>6.0998592</c:v>
                </c:pt>
                <c:pt idx="74">
                  <c:v>5.245592</c:v>
                </c:pt>
                <c:pt idx="75">
                  <c:v>5.1767612</c:v>
                </c:pt>
                <c:pt idx="76">
                  <c:v>5.0795412</c:v>
                </c:pt>
                <c:pt idx="77">
                  <c:v>3.0922678</c:v>
                </c:pt>
                <c:pt idx="78">
                  <c:v>2.6862176</c:v>
                </c:pt>
                <c:pt idx="79">
                  <c:v>2.5889016</c:v>
                </c:pt>
                <c:pt idx="80">
                  <c:v>0.7147678</c:v>
                </c:pt>
                <c:pt idx="81">
                  <c:v>-4.677065000000001</c:v>
                </c:pt>
                <c:pt idx="82">
                  <c:v>-8.1129902</c:v>
                </c:pt>
                <c:pt idx="83">
                  <c:v>-8.989967</c:v>
                </c:pt>
                <c:pt idx="84">
                  <c:v>-8.534041200000001</c:v>
                </c:pt>
                <c:pt idx="85">
                  <c:v>-8.4618628</c:v>
                </c:pt>
                <c:pt idx="86">
                  <c:v>-9.4429964</c:v>
                </c:pt>
                <c:pt idx="87">
                  <c:v>-7.980191</c:v>
                </c:pt>
                <c:pt idx="88">
                  <c:v>-6.965014999999999</c:v>
                </c:pt>
                <c:pt idx="89">
                  <c:v>-6.247041</c:v>
                </c:pt>
                <c:pt idx="90">
                  <c:v>-7.063368</c:v>
                </c:pt>
                <c:pt idx="91">
                  <c:v>-6.7127766</c:v>
                </c:pt>
                <c:pt idx="92">
                  <c:v>-6.4377266</c:v>
                </c:pt>
                <c:pt idx="93">
                  <c:v>-5.7029242</c:v>
                </c:pt>
                <c:pt idx="94">
                  <c:v>-7.2827196</c:v>
                </c:pt>
                <c:pt idx="95">
                  <c:v>-7.220289800000001</c:v>
                </c:pt>
                <c:pt idx="96">
                  <c:v>-6.598122200000001</c:v>
                </c:pt>
                <c:pt idx="97">
                  <c:v>-6.401915199999999</c:v>
                </c:pt>
                <c:pt idx="98">
                  <c:v>-5.3882756</c:v>
                </c:pt>
                <c:pt idx="99">
                  <c:v>-7.248565999999999</c:v>
                </c:pt>
                <c:pt idx="100">
                  <c:v>-6.3330256</c:v>
                </c:pt>
                <c:pt idx="101">
                  <c:v>-6.818238200000001</c:v>
                </c:pt>
                <c:pt idx="102">
                  <c:v>-7.035528600000001</c:v>
                </c:pt>
                <c:pt idx="103">
                  <c:v>-8.0289742</c:v>
                </c:pt>
                <c:pt idx="104">
                  <c:v>-7.7716228</c:v>
                </c:pt>
                <c:pt idx="105">
                  <c:v>-6.701935199999999</c:v>
                </c:pt>
                <c:pt idx="106">
                  <c:v>-7.7524404</c:v>
                </c:pt>
                <c:pt idx="107">
                  <c:v>-8.7235218</c:v>
                </c:pt>
                <c:pt idx="108">
                  <c:v>-7.967674</c:v>
                </c:pt>
                <c:pt idx="109">
                  <c:v>-8.3162932</c:v>
                </c:pt>
                <c:pt idx="110">
                  <c:v>-8.3595858</c:v>
                </c:pt>
                <c:pt idx="111">
                  <c:v>-9.54016</c:v>
                </c:pt>
                <c:pt idx="112">
                  <c:v>-9.2926044</c:v>
                </c:pt>
                <c:pt idx="113">
                  <c:v>-8.5790132</c:v>
                </c:pt>
                <c:pt idx="114">
                  <c:v>-8.2870478</c:v>
                </c:pt>
                <c:pt idx="115">
                  <c:v>-10.1898678</c:v>
                </c:pt>
                <c:pt idx="116">
                  <c:v>-10.3467296</c:v>
                </c:pt>
                <c:pt idx="117">
                  <c:v>-9.5022486</c:v>
                </c:pt>
                <c:pt idx="118">
                  <c:v>-8.874079999999999</c:v>
                </c:pt>
                <c:pt idx="119">
                  <c:v>-11.1705394</c:v>
                </c:pt>
                <c:pt idx="120">
                  <c:v>-10.723038</c:v>
                </c:pt>
                <c:pt idx="121">
                  <c:v>-10.0110384</c:v>
                </c:pt>
                <c:pt idx="122">
                  <c:v>-10.137082</c:v>
                </c:pt>
                <c:pt idx="123">
                  <c:v>-10.5641342</c:v>
                </c:pt>
                <c:pt idx="124">
                  <c:v>-11.692536</c:v>
                </c:pt>
                <c:pt idx="125">
                  <c:v>-11.711072</c:v>
                </c:pt>
                <c:pt idx="126">
                  <c:v>-11.64384</c:v>
                </c:pt>
                <c:pt idx="127">
                  <c:v>-11.783764</c:v>
                </c:pt>
                <c:pt idx="128">
                  <c:v>-13.599962</c:v>
                </c:pt>
                <c:pt idx="129">
                  <c:v>-13.126412</c:v>
                </c:pt>
                <c:pt idx="130">
                  <c:v>-12.45499</c:v>
                </c:pt>
                <c:pt idx="131">
                  <c:v>-13.57105</c:v>
                </c:pt>
                <c:pt idx="132">
                  <c:v>-15.339654</c:v>
                </c:pt>
                <c:pt idx="133">
                  <c:v>-15.390368</c:v>
                </c:pt>
                <c:pt idx="134">
                  <c:v>-14.70927</c:v>
                </c:pt>
                <c:pt idx="135">
                  <c:v>-15.832798</c:v>
                </c:pt>
                <c:pt idx="136">
                  <c:v>-17.606214</c:v>
                </c:pt>
                <c:pt idx="137">
                  <c:v>-18.199024</c:v>
                </c:pt>
                <c:pt idx="138">
                  <c:v>-15.784476</c:v>
                </c:pt>
                <c:pt idx="139">
                  <c:v>-12.381912</c:v>
                </c:pt>
                <c:pt idx="140">
                  <c:v>-11.337322</c:v>
                </c:pt>
                <c:pt idx="141">
                  <c:v>-11.065492</c:v>
                </c:pt>
                <c:pt idx="142">
                  <c:v>-7.8979754</c:v>
                </c:pt>
                <c:pt idx="143">
                  <c:v>-6.3683194</c:v>
                </c:pt>
                <c:pt idx="144">
                  <c:v>-7.027075999999999</c:v>
                </c:pt>
                <c:pt idx="145">
                  <c:v>-6.5198988</c:v>
                </c:pt>
                <c:pt idx="146">
                  <c:v>-4.8350552</c:v>
                </c:pt>
                <c:pt idx="147">
                  <c:v>-3.9172108</c:v>
                </c:pt>
                <c:pt idx="148">
                  <c:v>-3.4536962</c:v>
                </c:pt>
                <c:pt idx="149">
                  <c:v>-3.6715488</c:v>
                </c:pt>
                <c:pt idx="150">
                  <c:v>-2.4149622</c:v>
                </c:pt>
                <c:pt idx="151">
                  <c:v>-0.002510800000000013</c:v>
                </c:pt>
                <c:pt idx="152">
                  <c:v>-1.1453968</c:v>
                </c:pt>
                <c:pt idx="153">
                  <c:v>-1.133234</c:v>
                </c:pt>
                <c:pt idx="154">
                  <c:v>-0.6378522</c:v>
                </c:pt>
                <c:pt idx="155">
                  <c:v>1.1740054</c:v>
                </c:pt>
                <c:pt idx="156">
                  <c:v>1.7340628</c:v>
                </c:pt>
                <c:pt idx="157">
                  <c:v>1.5219848</c:v>
                </c:pt>
                <c:pt idx="158">
                  <c:v>2.0068314</c:v>
                </c:pt>
                <c:pt idx="159">
                  <c:v>3.4565596</c:v>
                </c:pt>
                <c:pt idx="160">
                  <c:v>4.2421918</c:v>
                </c:pt>
                <c:pt idx="161">
                  <c:v>3.2756806</c:v>
                </c:pt>
                <c:pt idx="162">
                  <c:v>3.68017</c:v>
                </c:pt>
                <c:pt idx="163">
                  <c:v>4.600690800000001</c:v>
                </c:pt>
                <c:pt idx="164">
                  <c:v>4.910500000000001</c:v>
                </c:pt>
                <c:pt idx="165">
                  <c:v>4.4280886</c:v>
                </c:pt>
                <c:pt idx="166">
                  <c:v>3.8086976</c:v>
                </c:pt>
                <c:pt idx="167">
                  <c:v>5.344316000000001</c:v>
                </c:pt>
                <c:pt idx="168">
                  <c:v>6.9630972</c:v>
                </c:pt>
                <c:pt idx="169">
                  <c:v>5.3521938</c:v>
                </c:pt>
                <c:pt idx="170">
                  <c:v>6.1993572</c:v>
                </c:pt>
                <c:pt idx="171">
                  <c:v>5.8711786</c:v>
                </c:pt>
                <c:pt idx="172">
                  <c:v>6.7881272</c:v>
                </c:pt>
                <c:pt idx="173">
                  <c:v>6.405500399999999</c:v>
                </c:pt>
                <c:pt idx="174">
                  <c:v>6.8530496</c:v>
                </c:pt>
                <c:pt idx="175">
                  <c:v>6.633099400000001</c:v>
                </c:pt>
                <c:pt idx="176">
                  <c:v>8.606484</c:v>
                </c:pt>
                <c:pt idx="177">
                  <c:v>7.995750600000001</c:v>
                </c:pt>
                <c:pt idx="178">
                  <c:v>7.435703000000001</c:v>
                </c:pt>
                <c:pt idx="179">
                  <c:v>7.53198</c:v>
                </c:pt>
                <c:pt idx="180">
                  <c:v>8.9927616</c:v>
                </c:pt>
                <c:pt idx="181">
                  <c:v>8.893669750000001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25.95859595959596</v>
      </c>
      <c r="C3">
        <v>-1.13</v>
      </c>
      <c r="D3">
        <v>3.093066666666667</v>
      </c>
      <c r="E3">
        <v>-1.11</v>
      </c>
      <c r="F3">
        <v>4.643170749999999</v>
      </c>
      <c r="G3">
        <v>-1.09</v>
      </c>
      <c r="H3">
        <v>6.041697</v>
      </c>
      <c r="I3">
        <v>-1.08</v>
      </c>
      <c r="J3">
        <v>5.215869</v>
      </c>
      <c r="K3">
        <v>-1.06</v>
      </c>
      <c r="L3">
        <v>7.2264575</v>
      </c>
      <c r="M3">
        <v>-1.04</v>
      </c>
      <c r="N3">
        <v>6.377656500000001</v>
      </c>
      <c r="O3">
        <v>-1.02</v>
      </c>
      <c r="P3">
        <v>7.051649666666666</v>
      </c>
      <c r="Q3">
        <v>-1</v>
      </c>
      <c r="R3">
        <v>8.150592749999999</v>
      </c>
      <c r="S3">
        <v>-0.98</v>
      </c>
      <c r="T3">
        <v>7.900939200000001</v>
      </c>
    </row>
    <row r="4" spans="1:20">
      <c r="A4">
        <v>-0.95</v>
      </c>
      <c r="B4">
        <v>-44.64935000000001</v>
      </c>
      <c r="C4">
        <v>-1.12</v>
      </c>
      <c r="D4">
        <v>3.436589</v>
      </c>
      <c r="E4">
        <v>-1.1</v>
      </c>
      <c r="F4">
        <v>4.6445866</v>
      </c>
      <c r="G4">
        <v>-1.08</v>
      </c>
      <c r="H4">
        <v>6.1353174</v>
      </c>
      <c r="I4">
        <v>-1.07</v>
      </c>
      <c r="J4">
        <v>5.3777712</v>
      </c>
      <c r="K4">
        <v>-1.05</v>
      </c>
      <c r="L4">
        <v>7.144418999999999</v>
      </c>
      <c r="M4">
        <v>-1.03</v>
      </c>
      <c r="N4">
        <v>7.9407142</v>
      </c>
      <c r="O4">
        <v>-1.01</v>
      </c>
      <c r="P4">
        <v>6.716162</v>
      </c>
      <c r="Q4">
        <v>-0.99</v>
      </c>
      <c r="R4">
        <v>7.98524</v>
      </c>
      <c r="S4">
        <v>-0.97</v>
      </c>
      <c r="T4">
        <v>9.236013199999999</v>
      </c>
    </row>
    <row r="5" spans="1:20">
      <c r="A5">
        <v>-0.9399999999999999</v>
      </c>
      <c r="B5">
        <v>-33.342886</v>
      </c>
      <c r="C5">
        <v>-1.11</v>
      </c>
      <c r="D5">
        <v>4.5780128</v>
      </c>
      <c r="E5">
        <v>-1.09</v>
      </c>
      <c r="F5">
        <v>4.4570842</v>
      </c>
      <c r="G5">
        <v>-1.07</v>
      </c>
      <c r="H5">
        <v>5.308109</v>
      </c>
      <c r="I5">
        <v>-1.06</v>
      </c>
      <c r="J5">
        <v>6.8755966</v>
      </c>
      <c r="K5">
        <v>-1.04</v>
      </c>
      <c r="L5">
        <v>6.5405886</v>
      </c>
      <c r="M5">
        <v>-1.02</v>
      </c>
      <c r="N5">
        <v>8.525006999999999</v>
      </c>
      <c r="O5">
        <v>-1</v>
      </c>
      <c r="P5">
        <v>7.524603999999999</v>
      </c>
      <c r="Q5">
        <v>-0.98</v>
      </c>
      <c r="R5">
        <v>7.987434</v>
      </c>
      <c r="S5">
        <v>-0.96</v>
      </c>
      <c r="T5">
        <v>9.283298599999998</v>
      </c>
    </row>
    <row r="6" spans="1:20">
      <c r="A6">
        <v>-0.93</v>
      </c>
      <c r="B6">
        <v>-20.22247</v>
      </c>
      <c r="C6">
        <v>-1.1</v>
      </c>
      <c r="D6">
        <v>4.7143712</v>
      </c>
      <c r="E6">
        <v>-1.08</v>
      </c>
      <c r="F6">
        <v>5.720977</v>
      </c>
      <c r="G6">
        <v>-1.06</v>
      </c>
      <c r="H6">
        <v>5.7372826</v>
      </c>
      <c r="I6">
        <v>-1.05</v>
      </c>
      <c r="J6">
        <v>7.104359</v>
      </c>
      <c r="K6">
        <v>-1.03</v>
      </c>
      <c r="L6">
        <v>6.959956199999999</v>
      </c>
      <c r="M6">
        <v>-1.01</v>
      </c>
      <c r="N6">
        <v>7.383556400000001</v>
      </c>
      <c r="O6">
        <v>-0.99</v>
      </c>
      <c r="P6">
        <v>8.9238476</v>
      </c>
      <c r="Q6">
        <v>-0.97</v>
      </c>
      <c r="R6">
        <v>8.0713726</v>
      </c>
      <c r="S6">
        <v>-0.95</v>
      </c>
      <c r="T6">
        <v>9.340975</v>
      </c>
    </row>
    <row r="7" spans="1:20">
      <c r="A7">
        <v>-0.92</v>
      </c>
      <c r="B7">
        <v>-15.656744</v>
      </c>
      <c r="C7">
        <v>-1.09</v>
      </c>
      <c r="D7">
        <v>3.8981968</v>
      </c>
      <c r="E7">
        <v>-1.07</v>
      </c>
      <c r="F7">
        <v>5.989237</v>
      </c>
      <c r="G7">
        <v>-1.05</v>
      </c>
      <c r="H7">
        <v>6.8391476</v>
      </c>
      <c r="I7">
        <v>-1.04</v>
      </c>
      <c r="J7">
        <v>6.8036236</v>
      </c>
      <c r="K7">
        <v>-1.02</v>
      </c>
      <c r="L7">
        <v>8.6741838</v>
      </c>
      <c r="M7">
        <v>-1</v>
      </c>
      <c r="N7">
        <v>7.041615</v>
      </c>
      <c r="O7">
        <v>-0.98</v>
      </c>
      <c r="P7">
        <v>8.415970999999999</v>
      </c>
      <c r="Q7">
        <v>-0.96</v>
      </c>
      <c r="R7">
        <v>9.4108824</v>
      </c>
      <c r="S7">
        <v>-0.9399999999999999</v>
      </c>
      <c r="T7">
        <v>8.6358768</v>
      </c>
    </row>
    <row r="8" spans="1:20">
      <c r="A8">
        <v>-0.91</v>
      </c>
      <c r="B8">
        <v>-12.48366</v>
      </c>
      <c r="C8">
        <v>-1.08</v>
      </c>
      <c r="D8">
        <v>4.276789200000001</v>
      </c>
      <c r="E8">
        <v>-1.06</v>
      </c>
      <c r="F8">
        <v>5.4584924</v>
      </c>
      <c r="G8">
        <v>-1.04</v>
      </c>
      <c r="H8">
        <v>7.7771326</v>
      </c>
      <c r="I8">
        <v>-1.03</v>
      </c>
      <c r="J8">
        <v>6.6102228</v>
      </c>
      <c r="K8">
        <v>-1.01</v>
      </c>
      <c r="L8">
        <v>7.1479886</v>
      </c>
      <c r="M8">
        <v>-0.99</v>
      </c>
      <c r="N8">
        <v>8.5789168</v>
      </c>
      <c r="O8">
        <v>-0.97</v>
      </c>
      <c r="P8">
        <v>8.074886600000001</v>
      </c>
      <c r="Q8">
        <v>-0.95</v>
      </c>
      <c r="R8">
        <v>8.9869412</v>
      </c>
      <c r="S8">
        <v>-0.93</v>
      </c>
      <c r="T8">
        <v>10.011135</v>
      </c>
    </row>
    <row r="9" spans="1:20">
      <c r="A9">
        <v>-0.9</v>
      </c>
      <c r="B9">
        <v>-9.0831166</v>
      </c>
      <c r="C9">
        <v>-1.07</v>
      </c>
      <c r="D9">
        <v>6.3860706</v>
      </c>
      <c r="E9">
        <v>-1.05</v>
      </c>
      <c r="F9">
        <v>5.9220436</v>
      </c>
      <c r="G9">
        <v>-1.03</v>
      </c>
      <c r="H9">
        <v>6.8032872</v>
      </c>
      <c r="I9">
        <v>-1.02</v>
      </c>
      <c r="J9">
        <v>7.2227342</v>
      </c>
      <c r="K9">
        <v>-1</v>
      </c>
      <c r="L9">
        <v>6.398446</v>
      </c>
      <c r="M9">
        <v>-0.98</v>
      </c>
      <c r="N9">
        <v>8.842354199999999</v>
      </c>
      <c r="O9">
        <v>-0.96</v>
      </c>
      <c r="P9">
        <v>8.761970600000001</v>
      </c>
      <c r="Q9">
        <v>-0.9399999999999999</v>
      </c>
      <c r="R9">
        <v>9.0079776</v>
      </c>
      <c r="S9">
        <v>-0.92</v>
      </c>
      <c r="T9">
        <v>10.0304892</v>
      </c>
    </row>
    <row r="10" spans="1:20">
      <c r="A10">
        <v>-0.89</v>
      </c>
      <c r="B10">
        <v>-6.7077942</v>
      </c>
      <c r="C10">
        <v>-1.06</v>
      </c>
      <c r="D10">
        <v>4.713427</v>
      </c>
      <c r="E10">
        <v>-1.04</v>
      </c>
      <c r="F10">
        <v>7.207316</v>
      </c>
      <c r="G10">
        <v>-1.02</v>
      </c>
      <c r="H10">
        <v>6.8685254</v>
      </c>
      <c r="I10">
        <v>-1.01</v>
      </c>
      <c r="J10">
        <v>8.0739538</v>
      </c>
      <c r="K10">
        <v>-0.99</v>
      </c>
      <c r="L10">
        <v>7.272901999999999</v>
      </c>
      <c r="M10">
        <v>-0.97</v>
      </c>
      <c r="N10">
        <v>8.2501154</v>
      </c>
      <c r="O10">
        <v>-0.95</v>
      </c>
      <c r="P10">
        <v>9.7269866</v>
      </c>
      <c r="Q10">
        <v>-0.93</v>
      </c>
      <c r="R10">
        <v>8.683642799999999</v>
      </c>
      <c r="S10">
        <v>-0.91</v>
      </c>
      <c r="T10">
        <v>9.590987999999999</v>
      </c>
    </row>
    <row r="11" spans="1:20">
      <c r="A11">
        <v>-0.88</v>
      </c>
      <c r="B11">
        <v>-5.5905694</v>
      </c>
      <c r="C11">
        <v>-1.05</v>
      </c>
      <c r="D11">
        <v>4.9746902</v>
      </c>
      <c r="E11">
        <v>-1.03</v>
      </c>
      <c r="F11">
        <v>7.545142799999999</v>
      </c>
      <c r="G11">
        <v>-1.01</v>
      </c>
      <c r="H11">
        <v>7.6580168</v>
      </c>
      <c r="I11">
        <v>-1</v>
      </c>
      <c r="J11">
        <v>6.3828642</v>
      </c>
      <c r="K11">
        <v>-0.98</v>
      </c>
      <c r="L11">
        <v>9.477961199999999</v>
      </c>
      <c r="M11">
        <v>-0.96</v>
      </c>
      <c r="N11">
        <v>7.800212400000001</v>
      </c>
      <c r="O11">
        <v>-0.9399999999999999</v>
      </c>
      <c r="P11">
        <v>8.773360199999999</v>
      </c>
      <c r="Q11">
        <v>-0.92</v>
      </c>
      <c r="R11">
        <v>10.5640686</v>
      </c>
      <c r="S11">
        <v>-0.9</v>
      </c>
      <c r="T11">
        <v>9.7349104</v>
      </c>
    </row>
    <row r="12" spans="1:20">
      <c r="A12">
        <v>-0.87</v>
      </c>
      <c r="B12">
        <v>-4.7957022</v>
      </c>
      <c r="C12">
        <v>-1.04</v>
      </c>
      <c r="D12">
        <v>5.519376599999999</v>
      </c>
      <c r="E12">
        <v>-1.02</v>
      </c>
      <c r="F12">
        <v>6.739053</v>
      </c>
      <c r="G12">
        <v>-1</v>
      </c>
      <c r="H12">
        <v>6.5173862</v>
      </c>
      <c r="I12">
        <v>-0.99</v>
      </c>
      <c r="J12">
        <v>7.4707024</v>
      </c>
      <c r="K12">
        <v>-0.97</v>
      </c>
      <c r="L12">
        <v>8.683043600000001</v>
      </c>
      <c r="M12">
        <v>-0.95</v>
      </c>
      <c r="N12">
        <v>9.183195000000001</v>
      </c>
      <c r="O12">
        <v>-0.93</v>
      </c>
      <c r="P12">
        <v>9.1936596</v>
      </c>
      <c r="Q12">
        <v>-0.91</v>
      </c>
      <c r="R12">
        <v>10.76361</v>
      </c>
      <c r="S12">
        <v>-0.89</v>
      </c>
      <c r="T12">
        <v>10.5794622</v>
      </c>
    </row>
    <row r="13" spans="1:20">
      <c r="A13">
        <v>-0.86</v>
      </c>
      <c r="B13">
        <v>-2.3424032</v>
      </c>
      <c r="C13">
        <v>-1.03</v>
      </c>
      <c r="D13">
        <v>6.287532199999999</v>
      </c>
      <c r="E13">
        <v>-1.01</v>
      </c>
      <c r="F13">
        <v>7.2806868</v>
      </c>
      <c r="G13">
        <v>-0.99</v>
      </c>
      <c r="H13">
        <v>7.5457662</v>
      </c>
      <c r="I13">
        <v>-0.98</v>
      </c>
      <c r="J13">
        <v>7.4952288</v>
      </c>
      <c r="K13">
        <v>-0.96</v>
      </c>
      <c r="L13">
        <v>8.142822599999999</v>
      </c>
      <c r="M13">
        <v>-0.9399999999999999</v>
      </c>
      <c r="N13">
        <v>9.6623734</v>
      </c>
      <c r="O13">
        <v>-0.92</v>
      </c>
      <c r="P13">
        <v>9.8478528</v>
      </c>
      <c r="Q13">
        <v>-0.9</v>
      </c>
      <c r="R13">
        <v>9.9675134</v>
      </c>
      <c r="S13">
        <v>-0.88</v>
      </c>
      <c r="T13">
        <v>11.057666</v>
      </c>
    </row>
    <row r="14" spans="1:20">
      <c r="A14">
        <v>-0.85</v>
      </c>
      <c r="B14">
        <v>0.3551272</v>
      </c>
      <c r="C14">
        <v>-1.02</v>
      </c>
      <c r="D14">
        <v>6.800920000000001</v>
      </c>
      <c r="E14">
        <v>-1</v>
      </c>
      <c r="F14">
        <v>6.2090576</v>
      </c>
      <c r="G14">
        <v>-0.98</v>
      </c>
      <c r="H14">
        <v>7.2475516</v>
      </c>
      <c r="I14">
        <v>-0.97</v>
      </c>
      <c r="J14">
        <v>9.511974</v>
      </c>
      <c r="K14">
        <v>-0.95</v>
      </c>
      <c r="L14">
        <v>8.360189500000001</v>
      </c>
      <c r="M14">
        <v>-0.93</v>
      </c>
      <c r="N14">
        <v>9.9195338</v>
      </c>
      <c r="O14">
        <v>-0.91</v>
      </c>
      <c r="P14">
        <v>11.213646</v>
      </c>
      <c r="Q14">
        <v>-0.89</v>
      </c>
      <c r="R14">
        <v>9.958216400000001</v>
      </c>
      <c r="S14">
        <v>-0.87</v>
      </c>
      <c r="T14">
        <v>10.6771178</v>
      </c>
    </row>
    <row r="15" spans="1:20">
      <c r="A15">
        <v>-0.84</v>
      </c>
      <c r="B15">
        <v>0.7580899999999999</v>
      </c>
      <c r="C15">
        <v>-1.01</v>
      </c>
      <c r="D15">
        <v>6.094805</v>
      </c>
      <c r="E15">
        <v>-0.99</v>
      </c>
      <c r="F15">
        <v>8.154002199999999</v>
      </c>
      <c r="G15">
        <v>-0.97</v>
      </c>
      <c r="H15">
        <v>8.166697600000001</v>
      </c>
      <c r="I15">
        <v>-0.96</v>
      </c>
      <c r="J15">
        <v>8.573990800000001</v>
      </c>
      <c r="K15">
        <v>-0.9399999999999999</v>
      </c>
      <c r="L15">
        <v>9.1975824</v>
      </c>
      <c r="M15">
        <v>-0.92</v>
      </c>
      <c r="N15">
        <v>9.334657199999999</v>
      </c>
      <c r="O15">
        <v>-0.9</v>
      </c>
      <c r="P15">
        <v>10.838524</v>
      </c>
      <c r="Q15">
        <v>-0.88</v>
      </c>
      <c r="R15">
        <v>11.572986</v>
      </c>
      <c r="S15">
        <v>-0.86</v>
      </c>
      <c r="T15">
        <v>11.20209</v>
      </c>
    </row>
    <row r="16" spans="1:20">
      <c r="A16">
        <v>-0.83</v>
      </c>
      <c r="B16">
        <v>0.980095</v>
      </c>
      <c r="C16">
        <v>-1</v>
      </c>
      <c r="D16">
        <v>6.0817622</v>
      </c>
      <c r="E16">
        <v>-0.98</v>
      </c>
      <c r="F16">
        <v>7.624492599999999</v>
      </c>
      <c r="G16">
        <v>-0.96</v>
      </c>
      <c r="H16">
        <v>9.636950799999999</v>
      </c>
      <c r="I16">
        <v>-0.95</v>
      </c>
      <c r="J16">
        <v>8.249801</v>
      </c>
      <c r="K16">
        <v>-0.93</v>
      </c>
      <c r="L16">
        <v>9.846011600000001</v>
      </c>
      <c r="M16">
        <v>-0.91</v>
      </c>
      <c r="N16">
        <v>10.3327374</v>
      </c>
      <c r="O16">
        <v>-0.89</v>
      </c>
      <c r="P16">
        <v>10.317319</v>
      </c>
      <c r="Q16">
        <v>-0.87</v>
      </c>
      <c r="R16">
        <v>12.052648</v>
      </c>
      <c r="S16">
        <v>-0.85</v>
      </c>
      <c r="T16">
        <v>11.7307736</v>
      </c>
    </row>
    <row r="17" spans="1:20">
      <c r="A17">
        <v>-0.82</v>
      </c>
      <c r="B17">
        <v>2.869404</v>
      </c>
      <c r="C17">
        <v>-0.99</v>
      </c>
      <c r="D17">
        <v>7.049315200000001</v>
      </c>
      <c r="E17">
        <v>-0.97</v>
      </c>
      <c r="F17">
        <v>7.487703399999999</v>
      </c>
      <c r="G17">
        <v>-0.95</v>
      </c>
      <c r="H17">
        <v>9.1059994</v>
      </c>
      <c r="I17">
        <v>-0.9399999999999999</v>
      </c>
      <c r="J17">
        <v>8.8553064</v>
      </c>
      <c r="K17">
        <v>-0.92</v>
      </c>
      <c r="L17">
        <v>9.183138199999998</v>
      </c>
      <c r="M17">
        <v>-0.9</v>
      </c>
      <c r="N17">
        <v>10.7818246</v>
      </c>
      <c r="O17">
        <v>-0.88</v>
      </c>
      <c r="P17">
        <v>10.5889192</v>
      </c>
      <c r="Q17">
        <v>-0.86</v>
      </c>
      <c r="R17">
        <v>10.94423</v>
      </c>
      <c r="S17">
        <v>-0.84</v>
      </c>
      <c r="T17">
        <v>13.232724</v>
      </c>
    </row>
    <row r="18" spans="1:20">
      <c r="A18">
        <v>-0.8100000000000001</v>
      </c>
      <c r="B18">
        <v>5.095875</v>
      </c>
      <c r="C18">
        <v>-0.98</v>
      </c>
      <c r="D18">
        <v>7.400317200000001</v>
      </c>
      <c r="E18">
        <v>-0.96</v>
      </c>
      <c r="F18">
        <v>8.4386888</v>
      </c>
      <c r="G18">
        <v>-0.9399999999999999</v>
      </c>
      <c r="H18">
        <v>8.962407199999999</v>
      </c>
      <c r="I18">
        <v>-0.93</v>
      </c>
      <c r="J18">
        <v>10.2555334</v>
      </c>
      <c r="K18">
        <v>-0.91</v>
      </c>
      <c r="L18">
        <v>9.1870514</v>
      </c>
      <c r="M18">
        <v>-0.89</v>
      </c>
      <c r="N18">
        <v>10.04035</v>
      </c>
      <c r="O18">
        <v>-0.87</v>
      </c>
      <c r="P18">
        <v>11.2956</v>
      </c>
      <c r="Q18">
        <v>-0.85</v>
      </c>
      <c r="R18">
        <v>10.87199</v>
      </c>
      <c r="S18">
        <v>-0.83</v>
      </c>
      <c r="T18">
        <v>12.409438</v>
      </c>
    </row>
    <row r="19" spans="1:20">
      <c r="A19">
        <v>-0.8</v>
      </c>
      <c r="B19">
        <v>5.8244416</v>
      </c>
      <c r="C19">
        <v>-0.97</v>
      </c>
      <c r="D19">
        <v>6.856461</v>
      </c>
      <c r="E19">
        <v>-0.95</v>
      </c>
      <c r="F19">
        <v>9.722937999999999</v>
      </c>
      <c r="G19">
        <v>-0.93</v>
      </c>
      <c r="H19">
        <v>9.143898400000001</v>
      </c>
      <c r="I19">
        <v>-0.92</v>
      </c>
      <c r="J19">
        <v>10.0722982</v>
      </c>
      <c r="K19">
        <v>-0.9</v>
      </c>
      <c r="L19">
        <v>10.5175978</v>
      </c>
      <c r="M19">
        <v>-0.88</v>
      </c>
      <c r="N19">
        <v>10.1594952</v>
      </c>
      <c r="O19">
        <v>-0.86</v>
      </c>
      <c r="P19">
        <v>11.732676</v>
      </c>
      <c r="Q19">
        <v>-0.84</v>
      </c>
      <c r="R19">
        <v>12.668966</v>
      </c>
      <c r="S19">
        <v>-0.82</v>
      </c>
      <c r="T19">
        <v>12.505876</v>
      </c>
    </row>
    <row r="20" spans="1:20">
      <c r="A20">
        <v>-0.79</v>
      </c>
      <c r="B20">
        <v>6.4084456</v>
      </c>
      <c r="C20">
        <v>-0.96</v>
      </c>
      <c r="D20">
        <v>6.9191186</v>
      </c>
      <c r="E20">
        <v>-0.9399999999999999</v>
      </c>
      <c r="F20">
        <v>8.6984198</v>
      </c>
      <c r="G20">
        <v>-0.92</v>
      </c>
      <c r="H20">
        <v>10.980816</v>
      </c>
      <c r="I20">
        <v>-0.91</v>
      </c>
      <c r="J20">
        <v>10.1381654</v>
      </c>
      <c r="K20">
        <v>-0.89</v>
      </c>
      <c r="L20">
        <v>11.105388</v>
      </c>
      <c r="M20">
        <v>-0.87</v>
      </c>
      <c r="N20">
        <v>10.5528992</v>
      </c>
      <c r="O20">
        <v>-0.85</v>
      </c>
      <c r="P20">
        <v>11.29395</v>
      </c>
      <c r="Q20">
        <v>-0.83</v>
      </c>
      <c r="R20">
        <v>13.282642</v>
      </c>
      <c r="S20">
        <v>-0.8100000000000001</v>
      </c>
      <c r="T20">
        <v>13.62102</v>
      </c>
    </row>
    <row r="21" spans="1:20">
      <c r="A21">
        <v>-0.78</v>
      </c>
      <c r="B21">
        <v>7.4347982</v>
      </c>
      <c r="C21">
        <v>-0.95</v>
      </c>
      <c r="D21">
        <v>8.814859</v>
      </c>
      <c r="E21">
        <v>-0.93</v>
      </c>
      <c r="F21">
        <v>8.338101399999999</v>
      </c>
      <c r="G21">
        <v>-0.91</v>
      </c>
      <c r="H21">
        <v>9.9052086</v>
      </c>
      <c r="I21">
        <v>-0.9</v>
      </c>
      <c r="J21">
        <v>9.994400799999999</v>
      </c>
      <c r="K21">
        <v>-0.88</v>
      </c>
      <c r="L21">
        <v>10.800024</v>
      </c>
      <c r="M21">
        <v>-0.86</v>
      </c>
      <c r="N21">
        <v>12.057642</v>
      </c>
      <c r="O21">
        <v>-0.84</v>
      </c>
      <c r="P21">
        <v>10.831474</v>
      </c>
      <c r="Q21">
        <v>-0.82</v>
      </c>
      <c r="R21">
        <v>12.522194</v>
      </c>
      <c r="S21">
        <v>-0.8</v>
      </c>
      <c r="T21">
        <v>15.842392</v>
      </c>
    </row>
    <row r="22" spans="1:20">
      <c r="A22">
        <v>-0.77</v>
      </c>
      <c r="B22">
        <v>10.103604</v>
      </c>
      <c r="C22">
        <v>-0.9399999999999999</v>
      </c>
      <c r="D22">
        <v>8.770407199999999</v>
      </c>
      <c r="E22">
        <v>-0.92</v>
      </c>
      <c r="F22">
        <v>9.190267199999999</v>
      </c>
      <c r="G22">
        <v>-0.9</v>
      </c>
      <c r="H22">
        <v>9.867045000000001</v>
      </c>
      <c r="I22">
        <v>-0.89</v>
      </c>
      <c r="J22">
        <v>11.280128</v>
      </c>
      <c r="K22">
        <v>-0.87</v>
      </c>
      <c r="L22">
        <v>10.2551184</v>
      </c>
      <c r="M22">
        <v>-0.85</v>
      </c>
      <c r="N22">
        <v>11.769976</v>
      </c>
      <c r="O22">
        <v>-0.83</v>
      </c>
      <c r="P22">
        <v>12.573892</v>
      </c>
      <c r="Q22">
        <v>-0.8100000000000001</v>
      </c>
      <c r="R22">
        <v>13.148664</v>
      </c>
      <c r="S22">
        <v>-0.79</v>
      </c>
      <c r="T22">
        <v>16.345702</v>
      </c>
    </row>
    <row r="23" spans="1:20">
      <c r="A23">
        <v>-0.76</v>
      </c>
      <c r="B23">
        <v>11.535712</v>
      </c>
      <c r="C23">
        <v>-0.93</v>
      </c>
      <c r="D23">
        <v>8.5887104</v>
      </c>
      <c r="E23">
        <v>-0.91</v>
      </c>
      <c r="F23">
        <v>9.8954734</v>
      </c>
      <c r="G23">
        <v>-0.89</v>
      </c>
      <c r="H23">
        <v>9.924276600000001</v>
      </c>
      <c r="I23">
        <v>-0.88</v>
      </c>
      <c r="J23">
        <v>12.011394</v>
      </c>
      <c r="K23">
        <v>-0.86</v>
      </c>
      <c r="L23">
        <v>11.479192</v>
      </c>
      <c r="M23">
        <v>-0.84</v>
      </c>
      <c r="N23">
        <v>11.44517</v>
      </c>
      <c r="O23">
        <v>-0.82</v>
      </c>
      <c r="P23">
        <v>13.750954</v>
      </c>
      <c r="Q23">
        <v>-0.8</v>
      </c>
      <c r="R23">
        <v>14.408368</v>
      </c>
      <c r="S23">
        <v>-0.78</v>
      </c>
      <c r="T23">
        <v>16.45241</v>
      </c>
    </row>
    <row r="24" spans="1:20">
      <c r="A24">
        <v>-0.75</v>
      </c>
      <c r="B24">
        <v>11.895038</v>
      </c>
      <c r="C24">
        <v>-0.92</v>
      </c>
      <c r="D24">
        <v>8.3634334</v>
      </c>
      <c r="E24">
        <v>-0.9</v>
      </c>
      <c r="F24">
        <v>9.969537600000001</v>
      </c>
      <c r="G24">
        <v>-0.88</v>
      </c>
      <c r="H24">
        <v>11.263934</v>
      </c>
      <c r="I24">
        <v>-0.87</v>
      </c>
      <c r="J24">
        <v>10.7479662</v>
      </c>
      <c r="K24">
        <v>-0.85</v>
      </c>
      <c r="L24">
        <v>12.035352</v>
      </c>
      <c r="M24">
        <v>-0.83</v>
      </c>
      <c r="N24">
        <v>11.88264</v>
      </c>
      <c r="O24">
        <v>-0.8100000000000001</v>
      </c>
      <c r="P24">
        <v>13.207558</v>
      </c>
      <c r="Q24">
        <v>-0.79</v>
      </c>
      <c r="R24">
        <v>17.089034</v>
      </c>
      <c r="S24">
        <v>-0.77</v>
      </c>
      <c r="T24">
        <v>18.108334</v>
      </c>
    </row>
    <row r="25" spans="1:20">
      <c r="A25">
        <v>-0.74</v>
      </c>
      <c r="B25">
        <v>12.29724</v>
      </c>
      <c r="C25">
        <v>-0.91</v>
      </c>
      <c r="D25">
        <v>8.4617682</v>
      </c>
      <c r="E25">
        <v>-0.89</v>
      </c>
      <c r="F25">
        <v>10.064605</v>
      </c>
      <c r="G25">
        <v>-0.87</v>
      </c>
      <c r="H25">
        <v>11.023792</v>
      </c>
      <c r="I25">
        <v>-0.86</v>
      </c>
      <c r="J25">
        <v>10.8532972</v>
      </c>
      <c r="K25">
        <v>-0.84</v>
      </c>
      <c r="L25">
        <v>12.541228</v>
      </c>
      <c r="M25">
        <v>-0.82</v>
      </c>
      <c r="N25">
        <v>14.13457</v>
      </c>
      <c r="O25">
        <v>-0.8</v>
      </c>
      <c r="P25">
        <v>13.881042</v>
      </c>
      <c r="Q25">
        <v>-0.78</v>
      </c>
      <c r="R25">
        <v>16.32102</v>
      </c>
      <c r="S25">
        <v>-0.76</v>
      </c>
      <c r="T25">
        <v>21.129298</v>
      </c>
    </row>
    <row r="26" spans="1:20">
      <c r="A26">
        <v>-0.73</v>
      </c>
      <c r="B26">
        <v>14.761096</v>
      </c>
      <c r="C26">
        <v>-0.9</v>
      </c>
      <c r="D26">
        <v>10.077174</v>
      </c>
      <c r="E26">
        <v>-0.88</v>
      </c>
      <c r="F26">
        <v>9.997818800000001</v>
      </c>
      <c r="G26">
        <v>-0.86</v>
      </c>
      <c r="H26">
        <v>11.014206</v>
      </c>
      <c r="I26">
        <v>-0.85</v>
      </c>
      <c r="J26">
        <v>11.805854</v>
      </c>
      <c r="K26">
        <v>-0.83</v>
      </c>
      <c r="L26">
        <v>12.017582</v>
      </c>
      <c r="M26">
        <v>-0.8100000000000001</v>
      </c>
      <c r="N26">
        <v>13.970144</v>
      </c>
      <c r="O26">
        <v>-0.79</v>
      </c>
      <c r="P26">
        <v>15.043528</v>
      </c>
      <c r="Q26">
        <v>-0.77</v>
      </c>
      <c r="R26">
        <v>17.557388</v>
      </c>
      <c r="S26">
        <v>-0.75</v>
      </c>
      <c r="T26">
        <v>22.24474</v>
      </c>
    </row>
    <row r="27" spans="1:20">
      <c r="A27">
        <v>-0.72</v>
      </c>
      <c r="B27">
        <v>15.78631</v>
      </c>
      <c r="C27">
        <v>-0.89</v>
      </c>
      <c r="D27">
        <v>9.368961000000001</v>
      </c>
      <c r="E27">
        <v>-0.87</v>
      </c>
      <c r="F27">
        <v>10.791839</v>
      </c>
      <c r="G27">
        <v>-0.85</v>
      </c>
      <c r="H27">
        <v>10.940048</v>
      </c>
      <c r="I27">
        <v>-0.84</v>
      </c>
      <c r="J27">
        <v>12.829208</v>
      </c>
      <c r="K27">
        <v>-0.82</v>
      </c>
      <c r="L27">
        <v>12.576322</v>
      </c>
      <c r="M27">
        <v>-0.8</v>
      </c>
      <c r="N27">
        <v>14.777306</v>
      </c>
      <c r="O27">
        <v>-0.78</v>
      </c>
      <c r="P27">
        <v>17.415208</v>
      </c>
      <c r="Q27">
        <v>-0.76</v>
      </c>
      <c r="R27">
        <v>19.838174</v>
      </c>
      <c r="S27">
        <v>-0.74</v>
      </c>
      <c r="T27">
        <v>22.89859</v>
      </c>
    </row>
    <row r="28" spans="1:20">
      <c r="A28">
        <v>-0.71</v>
      </c>
      <c r="B28">
        <v>14.794242</v>
      </c>
      <c r="C28">
        <v>-0.88</v>
      </c>
      <c r="D28">
        <v>9.212543999999999</v>
      </c>
      <c r="E28">
        <v>-0.86</v>
      </c>
      <c r="F28">
        <v>11.21966</v>
      </c>
      <c r="G28">
        <v>-0.84</v>
      </c>
      <c r="H28">
        <v>12.581872</v>
      </c>
      <c r="I28">
        <v>-0.83</v>
      </c>
      <c r="J28">
        <v>12.028968</v>
      </c>
      <c r="K28">
        <v>-0.8100000000000001</v>
      </c>
      <c r="L28">
        <v>14.17298</v>
      </c>
      <c r="M28">
        <v>-0.79</v>
      </c>
      <c r="N28">
        <v>15.139536</v>
      </c>
      <c r="O28">
        <v>-0.77</v>
      </c>
      <c r="P28">
        <v>18.6687</v>
      </c>
      <c r="Q28">
        <v>-0.75</v>
      </c>
      <c r="R28">
        <v>23.385166</v>
      </c>
      <c r="S28">
        <v>-0.73</v>
      </c>
      <c r="T28">
        <v>23.322976</v>
      </c>
    </row>
    <row r="29" spans="1:20">
      <c r="A29">
        <v>-0.7</v>
      </c>
      <c r="B29">
        <v>14.351084</v>
      </c>
      <c r="C29">
        <v>-0.87</v>
      </c>
      <c r="D29">
        <v>9.782243600000001</v>
      </c>
      <c r="E29">
        <v>-0.85</v>
      </c>
      <c r="F29">
        <v>10.86909</v>
      </c>
      <c r="G29">
        <v>-0.83</v>
      </c>
      <c r="H29">
        <v>12.664136</v>
      </c>
      <c r="I29">
        <v>-0.82</v>
      </c>
      <c r="J29">
        <v>12.157292</v>
      </c>
      <c r="K29">
        <v>-0.8</v>
      </c>
      <c r="L29">
        <v>14.701386</v>
      </c>
      <c r="M29">
        <v>-0.78</v>
      </c>
      <c r="N29">
        <v>16.964378</v>
      </c>
      <c r="O29">
        <v>-0.76</v>
      </c>
      <c r="P29">
        <v>19.732412</v>
      </c>
      <c r="Q29">
        <v>-0.74</v>
      </c>
      <c r="R29">
        <v>22.998796</v>
      </c>
      <c r="S29">
        <v>-0.72</v>
      </c>
      <c r="T29">
        <v>25.423388</v>
      </c>
    </row>
    <row r="30" spans="1:20">
      <c r="A30">
        <v>-0.6899999999999999</v>
      </c>
      <c r="B30">
        <v>15.4685</v>
      </c>
      <c r="C30">
        <v>-0.86</v>
      </c>
      <c r="D30">
        <v>10.805954</v>
      </c>
      <c r="E30">
        <v>-0.84</v>
      </c>
      <c r="F30">
        <v>11.260186</v>
      </c>
      <c r="G30">
        <v>-0.82</v>
      </c>
      <c r="H30">
        <v>13.202016</v>
      </c>
      <c r="I30">
        <v>-0.8100000000000001</v>
      </c>
      <c r="J30">
        <v>13.38483</v>
      </c>
      <c r="K30">
        <v>-0.79</v>
      </c>
      <c r="L30">
        <v>14.882904</v>
      </c>
      <c r="M30">
        <v>-0.77</v>
      </c>
      <c r="N30">
        <v>18.471464</v>
      </c>
      <c r="O30">
        <v>-0.75</v>
      </c>
      <c r="P30">
        <v>21.561666</v>
      </c>
      <c r="Q30">
        <v>-0.73</v>
      </c>
      <c r="R30">
        <v>24.419202</v>
      </c>
      <c r="S30">
        <v>-0.71</v>
      </c>
      <c r="T30">
        <v>23.98332</v>
      </c>
    </row>
    <row r="31" spans="1:20">
      <c r="A31">
        <v>-0.68</v>
      </c>
      <c r="B31">
        <v>16.468648</v>
      </c>
      <c r="C31">
        <v>-0.85</v>
      </c>
      <c r="D31">
        <v>11.263186</v>
      </c>
      <c r="E31">
        <v>-0.83</v>
      </c>
      <c r="F31">
        <v>13.24696</v>
      </c>
      <c r="G31">
        <v>-0.8100000000000001</v>
      </c>
      <c r="H31">
        <v>13.276634</v>
      </c>
      <c r="I31">
        <v>-0.8</v>
      </c>
      <c r="J31">
        <v>15.833714</v>
      </c>
      <c r="K31">
        <v>-0.78</v>
      </c>
      <c r="L31">
        <v>16.336432</v>
      </c>
      <c r="M31">
        <v>-0.76</v>
      </c>
      <c r="N31">
        <v>20.045812</v>
      </c>
      <c r="O31">
        <v>-0.74</v>
      </c>
      <c r="P31">
        <v>24.195352</v>
      </c>
      <c r="Q31">
        <v>-0.72</v>
      </c>
      <c r="R31">
        <v>23.762674</v>
      </c>
      <c r="S31">
        <v>-0.7</v>
      </c>
      <c r="T31">
        <v>23.788154</v>
      </c>
    </row>
    <row r="32" spans="1:20">
      <c r="A32">
        <v>-0.67</v>
      </c>
      <c r="B32">
        <v>16.347402</v>
      </c>
      <c r="C32">
        <v>-0.84</v>
      </c>
      <c r="D32">
        <v>10.6269412</v>
      </c>
      <c r="E32">
        <v>-0.82</v>
      </c>
      <c r="F32">
        <v>13.171048</v>
      </c>
      <c r="G32">
        <v>-0.8</v>
      </c>
      <c r="H32">
        <v>15.076402</v>
      </c>
      <c r="I32">
        <v>-0.79</v>
      </c>
      <c r="J32">
        <v>15.8906</v>
      </c>
      <c r="K32">
        <v>-0.77</v>
      </c>
      <c r="L32">
        <v>18.855488</v>
      </c>
      <c r="M32">
        <v>-0.75</v>
      </c>
      <c r="N32">
        <v>21.089402</v>
      </c>
      <c r="O32">
        <v>-0.73</v>
      </c>
      <c r="P32">
        <v>24.11329</v>
      </c>
      <c r="Q32">
        <v>-0.71</v>
      </c>
      <c r="R32">
        <v>25.183024</v>
      </c>
      <c r="S32">
        <v>-0.6899999999999999</v>
      </c>
      <c r="T32">
        <v>23.311962</v>
      </c>
    </row>
    <row r="33" spans="1:20">
      <c r="A33">
        <v>-0.66</v>
      </c>
      <c r="B33">
        <v>16.862538</v>
      </c>
      <c r="C33">
        <v>-0.83</v>
      </c>
      <c r="D33">
        <v>10.91458</v>
      </c>
      <c r="E33">
        <v>-0.8100000000000001</v>
      </c>
      <c r="F33">
        <v>13.431674</v>
      </c>
      <c r="G33">
        <v>-0.79</v>
      </c>
      <c r="H33">
        <v>16.512144</v>
      </c>
      <c r="I33">
        <v>-0.78</v>
      </c>
      <c r="J33">
        <v>16.410532</v>
      </c>
      <c r="K33">
        <v>-0.76</v>
      </c>
      <c r="L33">
        <v>20.07369</v>
      </c>
      <c r="M33">
        <v>-0.74</v>
      </c>
      <c r="N33">
        <v>22.709552</v>
      </c>
      <c r="O33">
        <v>-0.72</v>
      </c>
      <c r="P33">
        <v>24.067898</v>
      </c>
      <c r="Q33">
        <v>-0.7</v>
      </c>
      <c r="R33">
        <v>24.201726</v>
      </c>
      <c r="S33">
        <v>-0.68</v>
      </c>
      <c r="T33">
        <v>24.653988</v>
      </c>
    </row>
    <row r="34" spans="1:20">
      <c r="A34">
        <v>-0.65</v>
      </c>
      <c r="B34">
        <v>17.615138</v>
      </c>
      <c r="C34">
        <v>-0.82</v>
      </c>
      <c r="D34">
        <v>12.932706</v>
      </c>
      <c r="E34">
        <v>-0.8</v>
      </c>
      <c r="F34">
        <v>13.984822</v>
      </c>
      <c r="G34">
        <v>-0.78</v>
      </c>
      <c r="H34">
        <v>17.267432</v>
      </c>
      <c r="I34">
        <v>-0.77</v>
      </c>
      <c r="J34">
        <v>18.251394</v>
      </c>
      <c r="K34">
        <v>-0.75</v>
      </c>
      <c r="L34">
        <v>21.511952</v>
      </c>
      <c r="M34">
        <v>-0.73</v>
      </c>
      <c r="N34">
        <v>24.885618</v>
      </c>
      <c r="O34">
        <v>-0.71</v>
      </c>
      <c r="P34">
        <v>23.8479</v>
      </c>
      <c r="Q34">
        <v>-0.6899999999999999</v>
      </c>
      <c r="R34">
        <v>23.463514</v>
      </c>
      <c r="S34">
        <v>-0.67</v>
      </c>
      <c r="T34">
        <v>24.60877</v>
      </c>
    </row>
    <row r="35" spans="1:20">
      <c r="A35">
        <v>-0.64</v>
      </c>
      <c r="B35">
        <v>18.323104</v>
      </c>
      <c r="C35">
        <v>-0.8100000000000001</v>
      </c>
      <c r="D35">
        <v>13.274494</v>
      </c>
      <c r="E35">
        <v>-0.79</v>
      </c>
      <c r="F35">
        <v>15.397308</v>
      </c>
      <c r="G35">
        <v>-0.77</v>
      </c>
      <c r="H35">
        <v>18.064668</v>
      </c>
      <c r="I35">
        <v>-0.76</v>
      </c>
      <c r="J35">
        <v>21.232992</v>
      </c>
      <c r="K35">
        <v>-0.74</v>
      </c>
      <c r="L35">
        <v>22.266182</v>
      </c>
      <c r="M35">
        <v>-0.72</v>
      </c>
      <c r="N35">
        <v>24.219424</v>
      </c>
      <c r="O35">
        <v>-0.7</v>
      </c>
      <c r="P35">
        <v>24.313414</v>
      </c>
      <c r="Q35">
        <v>-0.68</v>
      </c>
      <c r="R35">
        <v>23.404998</v>
      </c>
      <c r="S35">
        <v>-0.66</v>
      </c>
      <c r="T35">
        <v>24.518658</v>
      </c>
    </row>
    <row r="36" spans="1:20">
      <c r="A36">
        <v>-0.63</v>
      </c>
      <c r="B36">
        <v>17.845394</v>
      </c>
      <c r="C36">
        <v>-0.8</v>
      </c>
      <c r="D36">
        <v>14.148372</v>
      </c>
      <c r="E36">
        <v>-0.78</v>
      </c>
      <c r="F36">
        <v>17.683334</v>
      </c>
      <c r="G36">
        <v>-0.76</v>
      </c>
      <c r="H36">
        <v>20.14392</v>
      </c>
      <c r="I36">
        <v>-0.75</v>
      </c>
      <c r="J36">
        <v>21.385328</v>
      </c>
      <c r="K36">
        <v>-0.73</v>
      </c>
      <c r="L36">
        <v>24.913136</v>
      </c>
      <c r="M36">
        <v>-0.71</v>
      </c>
      <c r="N36">
        <v>23.623206</v>
      </c>
      <c r="O36">
        <v>-0.6899999999999999</v>
      </c>
      <c r="P36">
        <v>24.730044</v>
      </c>
      <c r="Q36">
        <v>-0.67</v>
      </c>
      <c r="R36">
        <v>24.457512</v>
      </c>
      <c r="S36">
        <v>-0.65</v>
      </c>
      <c r="T36">
        <v>24.190474</v>
      </c>
    </row>
    <row r="37" spans="1:20">
      <c r="A37">
        <v>-0.62</v>
      </c>
      <c r="B37">
        <v>17.225328</v>
      </c>
      <c r="C37">
        <v>-0.79</v>
      </c>
      <c r="D37">
        <v>14.609242</v>
      </c>
      <c r="E37">
        <v>-0.77</v>
      </c>
      <c r="F37">
        <v>18.130238</v>
      </c>
      <c r="G37">
        <v>-0.75</v>
      </c>
      <c r="H37">
        <v>21.977362</v>
      </c>
      <c r="I37">
        <v>-0.74</v>
      </c>
      <c r="J37">
        <v>22.917628</v>
      </c>
      <c r="K37">
        <v>-0.72</v>
      </c>
      <c r="L37">
        <v>25.285922</v>
      </c>
      <c r="M37">
        <v>-0.7</v>
      </c>
      <c r="N37">
        <v>23.84746</v>
      </c>
      <c r="O37">
        <v>-0.68</v>
      </c>
      <c r="P37">
        <v>23.879552</v>
      </c>
      <c r="Q37">
        <v>-0.66</v>
      </c>
      <c r="R37">
        <v>24.984792</v>
      </c>
      <c r="S37">
        <v>-0.64</v>
      </c>
      <c r="T37">
        <v>25.391454</v>
      </c>
    </row>
    <row r="38" spans="1:20">
      <c r="A38">
        <v>-0.61</v>
      </c>
      <c r="B38">
        <v>17.31832</v>
      </c>
      <c r="C38">
        <v>-0.78</v>
      </c>
      <c r="D38">
        <v>16.880804</v>
      </c>
      <c r="E38">
        <v>-0.76</v>
      </c>
      <c r="F38">
        <v>19.401074</v>
      </c>
      <c r="G38">
        <v>-0.74</v>
      </c>
      <c r="H38">
        <v>23.233482</v>
      </c>
      <c r="I38">
        <v>-0.73</v>
      </c>
      <c r="J38">
        <v>23.546776</v>
      </c>
      <c r="K38">
        <v>-0.71</v>
      </c>
      <c r="L38">
        <v>23.864704</v>
      </c>
      <c r="M38">
        <v>-0.6899999999999999</v>
      </c>
      <c r="N38">
        <v>24.7533</v>
      </c>
      <c r="O38">
        <v>-0.67</v>
      </c>
      <c r="P38">
        <v>23.865452</v>
      </c>
      <c r="Q38">
        <v>-0.65</v>
      </c>
      <c r="R38">
        <v>24.783588</v>
      </c>
      <c r="S38">
        <v>-0.63</v>
      </c>
      <c r="T38">
        <v>25.369634</v>
      </c>
    </row>
    <row r="39" spans="1:20">
      <c r="A39">
        <v>-0.6</v>
      </c>
      <c r="B39">
        <v>18.81658</v>
      </c>
      <c r="C39">
        <v>-0.77</v>
      </c>
      <c r="D39">
        <v>19.051922</v>
      </c>
      <c r="E39">
        <v>-0.75</v>
      </c>
      <c r="F39">
        <v>21.103214</v>
      </c>
      <c r="G39">
        <v>-0.73</v>
      </c>
      <c r="H39">
        <v>23.476886</v>
      </c>
      <c r="I39">
        <v>-0.72</v>
      </c>
      <c r="J39">
        <v>25.039978</v>
      </c>
      <c r="K39">
        <v>-0.7</v>
      </c>
      <c r="L39">
        <v>23.023228</v>
      </c>
      <c r="M39">
        <v>-0.68</v>
      </c>
      <c r="N39">
        <v>23.97848</v>
      </c>
      <c r="O39">
        <v>-0.66</v>
      </c>
      <c r="P39">
        <v>25.800532</v>
      </c>
      <c r="Q39">
        <v>-0.64</v>
      </c>
      <c r="R39">
        <v>24.149916</v>
      </c>
      <c r="S39">
        <v>-0.62</v>
      </c>
      <c r="T39">
        <v>23.953988</v>
      </c>
    </row>
    <row r="40" spans="1:20">
      <c r="A40">
        <v>-0.59</v>
      </c>
      <c r="B40">
        <v>18.69862</v>
      </c>
      <c r="C40">
        <v>-0.76</v>
      </c>
      <c r="D40">
        <v>20.047186</v>
      </c>
      <c r="E40">
        <v>-0.74</v>
      </c>
      <c r="F40">
        <v>23.597114</v>
      </c>
      <c r="G40">
        <v>-0.72</v>
      </c>
      <c r="H40">
        <v>23.982964</v>
      </c>
      <c r="I40">
        <v>-0.71</v>
      </c>
      <c r="J40">
        <v>24.418438</v>
      </c>
      <c r="K40">
        <v>-0.6899999999999999</v>
      </c>
      <c r="L40">
        <v>23.361658</v>
      </c>
      <c r="M40">
        <v>-0.67</v>
      </c>
      <c r="N40">
        <v>23.55635</v>
      </c>
      <c r="O40">
        <v>-0.65</v>
      </c>
      <c r="P40">
        <v>24.972452</v>
      </c>
      <c r="Q40">
        <v>-0.63</v>
      </c>
      <c r="R40">
        <v>25.299388</v>
      </c>
      <c r="S40">
        <v>-0.61</v>
      </c>
      <c r="T40">
        <v>24.19442</v>
      </c>
    </row>
    <row r="41" spans="1:20">
      <c r="A41">
        <v>-0.58</v>
      </c>
      <c r="B41">
        <v>18.237548</v>
      </c>
      <c r="C41">
        <v>-0.75</v>
      </c>
      <c r="D41">
        <v>20.807788</v>
      </c>
      <c r="E41">
        <v>-0.73</v>
      </c>
      <c r="F41">
        <v>23.430468</v>
      </c>
      <c r="G41">
        <v>-0.71</v>
      </c>
      <c r="H41">
        <v>25.20286</v>
      </c>
      <c r="I41">
        <v>-0.7</v>
      </c>
      <c r="J41">
        <v>23.983024</v>
      </c>
      <c r="K41">
        <v>-0.68</v>
      </c>
      <c r="L41">
        <v>24.839044</v>
      </c>
      <c r="M41">
        <v>-0.66</v>
      </c>
      <c r="N41">
        <v>24.31126</v>
      </c>
      <c r="O41">
        <v>-0.64</v>
      </c>
      <c r="P41">
        <v>24.645114</v>
      </c>
      <c r="Q41">
        <v>-0.62</v>
      </c>
      <c r="R41">
        <v>25.39328</v>
      </c>
      <c r="S41">
        <v>-0.6</v>
      </c>
      <c r="T41">
        <v>24.3498</v>
      </c>
    </row>
    <row r="42" spans="1:20">
      <c r="A42">
        <v>-0.57</v>
      </c>
      <c r="B42">
        <v>18.76469</v>
      </c>
      <c r="C42">
        <v>-0.74</v>
      </c>
      <c r="D42">
        <v>22.2091</v>
      </c>
      <c r="E42">
        <v>-0.72</v>
      </c>
      <c r="F42">
        <v>23.425238</v>
      </c>
      <c r="G42">
        <v>-0.7</v>
      </c>
      <c r="H42">
        <v>24.082286</v>
      </c>
      <c r="I42">
        <v>-0.6899999999999999</v>
      </c>
      <c r="J42">
        <v>22.923522</v>
      </c>
      <c r="K42">
        <v>-0.67</v>
      </c>
      <c r="L42">
        <v>23.801724</v>
      </c>
      <c r="M42">
        <v>-0.65</v>
      </c>
      <c r="N42">
        <v>25.67013</v>
      </c>
      <c r="O42">
        <v>-0.63</v>
      </c>
      <c r="P42">
        <v>23.689518</v>
      </c>
      <c r="Q42">
        <v>-0.61</v>
      </c>
      <c r="R42">
        <v>24.297886</v>
      </c>
      <c r="S42">
        <v>-0.59</v>
      </c>
      <c r="T42">
        <v>25.512008</v>
      </c>
    </row>
    <row r="43" spans="1:20">
      <c r="A43">
        <v>-0.5600000000000001</v>
      </c>
      <c r="B43">
        <v>19.723764</v>
      </c>
      <c r="C43">
        <v>-0.73</v>
      </c>
      <c r="D43">
        <v>23.861926</v>
      </c>
      <c r="E43">
        <v>-0.71</v>
      </c>
      <c r="F43">
        <v>23.341886</v>
      </c>
      <c r="G43">
        <v>-0.6899999999999999</v>
      </c>
      <c r="H43">
        <v>23.665878</v>
      </c>
      <c r="I43">
        <v>-0.68</v>
      </c>
      <c r="J43">
        <v>24.62158</v>
      </c>
      <c r="K43">
        <v>-0.66</v>
      </c>
      <c r="L43">
        <v>24.028276</v>
      </c>
      <c r="M43">
        <v>-0.64</v>
      </c>
      <c r="N43">
        <v>25.028962</v>
      </c>
      <c r="O43">
        <v>-0.62</v>
      </c>
      <c r="P43">
        <v>25.258216</v>
      </c>
      <c r="Q43">
        <v>-0.6</v>
      </c>
      <c r="R43">
        <v>23.542462</v>
      </c>
      <c r="S43">
        <v>-0.58</v>
      </c>
      <c r="T43">
        <v>24.862882</v>
      </c>
    </row>
    <row r="44" spans="1:20">
      <c r="A44">
        <v>-0.55</v>
      </c>
      <c r="B44">
        <v>20.08703</v>
      </c>
      <c r="C44">
        <v>-0.72</v>
      </c>
      <c r="D44">
        <v>23.237966</v>
      </c>
      <c r="E44">
        <v>-0.7</v>
      </c>
      <c r="F44">
        <v>25.25486</v>
      </c>
      <c r="G44">
        <v>-0.68</v>
      </c>
      <c r="H44">
        <v>23.191986</v>
      </c>
      <c r="I44">
        <v>-0.67</v>
      </c>
      <c r="J44">
        <v>24.893314</v>
      </c>
      <c r="K44">
        <v>-0.65</v>
      </c>
      <c r="L44">
        <v>24.521012</v>
      </c>
      <c r="M44">
        <v>-0.63</v>
      </c>
      <c r="N44">
        <v>24.217378</v>
      </c>
      <c r="O44">
        <v>-0.61</v>
      </c>
      <c r="P44">
        <v>25.178874</v>
      </c>
      <c r="Q44">
        <v>-0.59</v>
      </c>
      <c r="R44">
        <v>24.570634</v>
      </c>
      <c r="S44">
        <v>-0.57</v>
      </c>
      <c r="T44">
        <v>24.648626</v>
      </c>
    </row>
    <row r="45" spans="1:20">
      <c r="A45">
        <v>-0.54</v>
      </c>
      <c r="B45">
        <v>19.737908</v>
      </c>
      <c r="C45">
        <v>-0.71</v>
      </c>
      <c r="D45">
        <v>22.58053</v>
      </c>
      <c r="E45">
        <v>-0.6899999999999999</v>
      </c>
      <c r="F45">
        <v>23.74179</v>
      </c>
      <c r="G45">
        <v>-0.67</v>
      </c>
      <c r="H45">
        <v>24.787026</v>
      </c>
      <c r="I45">
        <v>-0.66</v>
      </c>
      <c r="J45">
        <v>24.100566</v>
      </c>
      <c r="K45">
        <v>-0.64</v>
      </c>
      <c r="L45">
        <v>25.776958</v>
      </c>
      <c r="M45">
        <v>-0.62</v>
      </c>
      <c r="N45">
        <v>24.40847</v>
      </c>
      <c r="O45">
        <v>-0.6</v>
      </c>
      <c r="P45">
        <v>24.297038</v>
      </c>
      <c r="Q45">
        <v>-0.58</v>
      </c>
      <c r="R45">
        <v>25.754858</v>
      </c>
      <c r="S45">
        <v>-0.5600000000000001</v>
      </c>
      <c r="T45">
        <v>25.05534</v>
      </c>
    </row>
    <row r="46" spans="1:20">
      <c r="A46">
        <v>-0.53</v>
      </c>
      <c r="B46">
        <v>19.818416</v>
      </c>
      <c r="C46">
        <v>-0.7</v>
      </c>
      <c r="D46">
        <v>23.193474</v>
      </c>
      <c r="E46">
        <v>-0.68</v>
      </c>
      <c r="F46">
        <v>23.65073</v>
      </c>
      <c r="G46">
        <v>-0.66</v>
      </c>
      <c r="H46">
        <v>24.59854</v>
      </c>
      <c r="I46">
        <v>-0.65</v>
      </c>
      <c r="J46">
        <v>24.081802</v>
      </c>
      <c r="K46">
        <v>-0.63</v>
      </c>
      <c r="L46">
        <v>24.632674</v>
      </c>
      <c r="M46">
        <v>-0.61</v>
      </c>
      <c r="N46">
        <v>25.509152</v>
      </c>
      <c r="O46">
        <v>-0.59</v>
      </c>
      <c r="P46">
        <v>23.90893</v>
      </c>
      <c r="Q46">
        <v>-0.57</v>
      </c>
      <c r="R46">
        <v>25.038592</v>
      </c>
      <c r="S46">
        <v>-0.55</v>
      </c>
      <c r="T46">
        <v>25.942674</v>
      </c>
    </row>
    <row r="47" spans="1:20">
      <c r="A47">
        <v>-0.52</v>
      </c>
      <c r="B47">
        <v>21.564922</v>
      </c>
      <c r="C47">
        <v>-0.6899999999999999</v>
      </c>
      <c r="D47">
        <v>23.882152</v>
      </c>
      <c r="E47">
        <v>-0.67</v>
      </c>
      <c r="F47">
        <v>23.917746</v>
      </c>
      <c r="G47">
        <v>-0.65</v>
      </c>
      <c r="H47">
        <v>24.235816</v>
      </c>
      <c r="I47">
        <v>-0.64</v>
      </c>
      <c r="J47">
        <v>24.455532</v>
      </c>
      <c r="K47">
        <v>-0.62</v>
      </c>
      <c r="L47">
        <v>24.066742</v>
      </c>
      <c r="M47">
        <v>-0.6</v>
      </c>
      <c r="N47">
        <v>24.29356</v>
      </c>
      <c r="O47">
        <v>-0.58</v>
      </c>
      <c r="P47">
        <v>25.041594</v>
      </c>
      <c r="Q47">
        <v>-0.5600000000000001</v>
      </c>
      <c r="R47">
        <v>24.50115</v>
      </c>
      <c r="S47">
        <v>-0.54</v>
      </c>
      <c r="T47">
        <v>26.000126</v>
      </c>
    </row>
    <row r="48" spans="1:20">
      <c r="A48">
        <v>-0.51</v>
      </c>
      <c r="B48">
        <v>21.890796</v>
      </c>
      <c r="C48">
        <v>-0.68</v>
      </c>
      <c r="D48">
        <v>23.931346</v>
      </c>
      <c r="E48">
        <v>-0.66</v>
      </c>
      <c r="F48">
        <v>24.945556</v>
      </c>
      <c r="G48">
        <v>-0.64</v>
      </c>
      <c r="H48">
        <v>23.704038</v>
      </c>
      <c r="I48">
        <v>-0.63</v>
      </c>
      <c r="J48">
        <v>25.00698</v>
      </c>
      <c r="K48">
        <v>-0.61</v>
      </c>
      <c r="L48">
        <v>23.801212</v>
      </c>
      <c r="M48">
        <v>-0.59</v>
      </c>
      <c r="N48">
        <v>24.261858</v>
      </c>
      <c r="O48">
        <v>-0.57</v>
      </c>
      <c r="P48">
        <v>25.994758</v>
      </c>
      <c r="Q48">
        <v>-0.55</v>
      </c>
      <c r="R48">
        <v>25.284156</v>
      </c>
      <c r="S48">
        <v>-0.53</v>
      </c>
      <c r="T48">
        <v>25.411712</v>
      </c>
    </row>
    <row r="49" spans="1:20">
      <c r="A49">
        <v>-0.5</v>
      </c>
      <c r="B49">
        <v>21.090472</v>
      </c>
      <c r="C49">
        <v>-0.67</v>
      </c>
      <c r="D49">
        <v>23.164592</v>
      </c>
      <c r="E49">
        <v>-0.65</v>
      </c>
      <c r="F49">
        <v>25.05255</v>
      </c>
      <c r="G49">
        <v>-0.63</v>
      </c>
      <c r="H49">
        <v>25.014146</v>
      </c>
      <c r="I49">
        <v>-0.62</v>
      </c>
      <c r="J49">
        <v>24.530988</v>
      </c>
      <c r="K49">
        <v>-0.6</v>
      </c>
      <c r="L49">
        <v>24.661184</v>
      </c>
      <c r="M49">
        <v>-0.58</v>
      </c>
      <c r="N49">
        <v>24.42598</v>
      </c>
      <c r="O49">
        <v>-0.5600000000000001</v>
      </c>
      <c r="P49">
        <v>25.655992</v>
      </c>
      <c r="Q49">
        <v>-0.54</v>
      </c>
      <c r="R49">
        <v>26.819162</v>
      </c>
      <c r="S49">
        <v>-0.52</v>
      </c>
      <c r="T49">
        <v>25.937638</v>
      </c>
    </row>
    <row r="50" spans="1:20">
      <c r="A50">
        <v>-0.51</v>
      </c>
      <c r="B50">
        <v>18.439778</v>
      </c>
      <c r="C50">
        <v>-0.66</v>
      </c>
      <c r="D50">
        <v>24.057828</v>
      </c>
      <c r="E50">
        <v>-0.64</v>
      </c>
      <c r="F50">
        <v>23.781766</v>
      </c>
      <c r="G50">
        <v>-0.62</v>
      </c>
      <c r="H50">
        <v>25.247588</v>
      </c>
      <c r="I50">
        <v>-0.61</v>
      </c>
      <c r="J50">
        <v>24.169538</v>
      </c>
      <c r="K50">
        <v>-0.59</v>
      </c>
      <c r="L50">
        <v>24.862502</v>
      </c>
      <c r="M50">
        <v>-0.57</v>
      </c>
      <c r="N50">
        <v>26.088968</v>
      </c>
      <c r="O50">
        <v>-0.55</v>
      </c>
      <c r="P50">
        <v>25.559656</v>
      </c>
      <c r="Q50">
        <v>-0.53</v>
      </c>
      <c r="R50">
        <v>26.102814</v>
      </c>
      <c r="S50">
        <v>-0.51</v>
      </c>
      <c r="T50">
        <v>28.15849</v>
      </c>
    </row>
    <row r="51" spans="1:20">
      <c r="A51">
        <v>-0.52</v>
      </c>
      <c r="B51">
        <v>18.000738</v>
      </c>
      <c r="C51">
        <v>-0.65</v>
      </c>
      <c r="D51">
        <v>24.874232</v>
      </c>
      <c r="E51">
        <v>-0.63</v>
      </c>
      <c r="F51">
        <v>23.624128</v>
      </c>
      <c r="G51">
        <v>-0.61</v>
      </c>
      <c r="H51">
        <v>24.299774</v>
      </c>
      <c r="I51">
        <v>-0.6</v>
      </c>
      <c r="J51">
        <v>24.27732</v>
      </c>
      <c r="K51">
        <v>-0.58</v>
      </c>
      <c r="L51">
        <v>24.47521</v>
      </c>
      <c r="M51">
        <v>-0.5600000000000001</v>
      </c>
      <c r="N51">
        <v>25.999072</v>
      </c>
      <c r="O51">
        <v>-0.54</v>
      </c>
      <c r="P51">
        <v>25.801302</v>
      </c>
      <c r="Q51">
        <v>-0.52</v>
      </c>
      <c r="R51">
        <v>26.25097</v>
      </c>
      <c r="S51">
        <v>-0.5</v>
      </c>
      <c r="T51">
        <v>26.460816</v>
      </c>
    </row>
    <row r="52" spans="1:20">
      <c r="A52">
        <v>-0.53</v>
      </c>
      <c r="B52">
        <v>15.261918</v>
      </c>
      <c r="C52">
        <v>-0.64</v>
      </c>
      <c r="D52">
        <v>24.087832</v>
      </c>
      <c r="E52">
        <v>-0.62</v>
      </c>
      <c r="F52">
        <v>24.772964</v>
      </c>
      <c r="G52">
        <v>-0.6</v>
      </c>
      <c r="H52">
        <v>23.627412</v>
      </c>
      <c r="I52">
        <v>-0.59</v>
      </c>
      <c r="J52">
        <v>25.099204</v>
      </c>
      <c r="K52">
        <v>-0.57</v>
      </c>
      <c r="L52">
        <v>24.257578</v>
      </c>
      <c r="M52">
        <v>-0.55</v>
      </c>
      <c r="N52">
        <v>24.719724</v>
      </c>
      <c r="O52">
        <v>-0.53</v>
      </c>
      <c r="P52">
        <v>27.23326</v>
      </c>
      <c r="Q52">
        <v>-0.51</v>
      </c>
      <c r="R52">
        <v>26.220016</v>
      </c>
      <c r="S52">
        <v>-0.51</v>
      </c>
      <c r="T52">
        <v>23.54341</v>
      </c>
    </row>
    <row r="53" spans="1:20">
      <c r="A53">
        <v>-0.54</v>
      </c>
      <c r="B53">
        <v>13.83515</v>
      </c>
      <c r="C53">
        <v>-0.63</v>
      </c>
      <c r="D53">
        <v>23.80475</v>
      </c>
      <c r="E53">
        <v>-0.61</v>
      </c>
      <c r="F53">
        <v>25.228724</v>
      </c>
      <c r="G53">
        <v>-0.59</v>
      </c>
      <c r="H53">
        <v>25.054166</v>
      </c>
      <c r="I53">
        <v>-0.58</v>
      </c>
      <c r="J53">
        <v>24.868218</v>
      </c>
      <c r="K53">
        <v>-0.5600000000000001</v>
      </c>
      <c r="L53">
        <v>25.82394</v>
      </c>
      <c r="M53">
        <v>-0.54</v>
      </c>
      <c r="N53">
        <v>24.871524</v>
      </c>
      <c r="O53">
        <v>-0.52</v>
      </c>
      <c r="P53">
        <v>25.808532</v>
      </c>
      <c r="Q53">
        <v>-0.5</v>
      </c>
      <c r="R53">
        <v>26.849606</v>
      </c>
      <c r="S53">
        <v>-0.52</v>
      </c>
      <c r="T53">
        <v>22.518328</v>
      </c>
    </row>
    <row r="54" spans="1:20">
      <c r="A54">
        <v>-0.55</v>
      </c>
      <c r="B54">
        <v>13.82556</v>
      </c>
      <c r="C54">
        <v>-0.62</v>
      </c>
      <c r="D54">
        <v>23.395886</v>
      </c>
      <c r="E54">
        <v>-0.6</v>
      </c>
      <c r="F54">
        <v>24.15168</v>
      </c>
      <c r="G54">
        <v>-0.58</v>
      </c>
      <c r="H54">
        <v>25.310498</v>
      </c>
      <c r="I54">
        <v>-0.57</v>
      </c>
      <c r="J54">
        <v>24.810956</v>
      </c>
      <c r="K54">
        <v>-0.55</v>
      </c>
      <c r="L54">
        <v>25.605864</v>
      </c>
      <c r="M54">
        <v>-0.53</v>
      </c>
      <c r="N54">
        <v>26.341654</v>
      </c>
      <c r="O54">
        <v>-0.51</v>
      </c>
      <c r="P54">
        <v>26.452642</v>
      </c>
      <c r="Q54">
        <v>-0.51</v>
      </c>
      <c r="R54">
        <v>23.046088</v>
      </c>
      <c r="S54">
        <v>-0.53</v>
      </c>
      <c r="T54">
        <v>21.59778</v>
      </c>
    </row>
    <row r="55" spans="1:20">
      <c r="A55">
        <v>-0.5600000000000001</v>
      </c>
      <c r="B55">
        <v>13.146182</v>
      </c>
      <c r="C55">
        <v>-0.61</v>
      </c>
      <c r="D55">
        <v>24.646408</v>
      </c>
      <c r="E55">
        <v>-0.59</v>
      </c>
      <c r="F55">
        <v>23.831388</v>
      </c>
      <c r="G55">
        <v>-0.57</v>
      </c>
      <c r="H55">
        <v>24.680448</v>
      </c>
      <c r="I55">
        <v>-0.5600000000000001</v>
      </c>
      <c r="J55">
        <v>24.5624</v>
      </c>
      <c r="K55">
        <v>-0.54</v>
      </c>
      <c r="L55">
        <v>25.643238</v>
      </c>
      <c r="M55">
        <v>-0.52</v>
      </c>
      <c r="N55">
        <v>27.404892</v>
      </c>
      <c r="O55">
        <v>-0.5</v>
      </c>
      <c r="P55">
        <v>26.432982</v>
      </c>
      <c r="Q55">
        <v>-0.52</v>
      </c>
      <c r="R55">
        <v>22.05988</v>
      </c>
      <c r="S55">
        <v>-0.54</v>
      </c>
      <c r="T55">
        <v>18.878794</v>
      </c>
    </row>
    <row r="56" spans="1:20">
      <c r="A56">
        <v>-0.57</v>
      </c>
      <c r="B56">
        <v>12.143454</v>
      </c>
      <c r="C56">
        <v>-0.6</v>
      </c>
      <c r="D56">
        <v>24.020254</v>
      </c>
      <c r="E56">
        <v>-0.58</v>
      </c>
      <c r="F56">
        <v>25.099978</v>
      </c>
      <c r="G56">
        <v>-0.5600000000000001</v>
      </c>
      <c r="H56">
        <v>24.45046</v>
      </c>
      <c r="I56">
        <v>-0.55</v>
      </c>
      <c r="J56">
        <v>26.720182</v>
      </c>
      <c r="K56">
        <v>-0.53</v>
      </c>
      <c r="L56">
        <v>25.337938</v>
      </c>
      <c r="M56">
        <v>-0.51</v>
      </c>
      <c r="N56">
        <v>26.447572</v>
      </c>
      <c r="O56">
        <v>-0.51</v>
      </c>
      <c r="P56">
        <v>24.712578</v>
      </c>
      <c r="Q56">
        <v>-0.53</v>
      </c>
      <c r="R56">
        <v>20.682676</v>
      </c>
      <c r="S56">
        <v>-0.55</v>
      </c>
      <c r="T56">
        <v>17.734326</v>
      </c>
    </row>
    <row r="57" spans="1:20">
      <c r="A57">
        <v>-0.58</v>
      </c>
      <c r="B57">
        <v>11.06358</v>
      </c>
      <c r="C57">
        <v>-0.59</v>
      </c>
      <c r="D57">
        <v>23.363268</v>
      </c>
      <c r="E57">
        <v>-0.57</v>
      </c>
      <c r="F57">
        <v>25.137906</v>
      </c>
      <c r="G57">
        <v>-0.55</v>
      </c>
      <c r="H57">
        <v>25.342088</v>
      </c>
      <c r="I57">
        <v>-0.54</v>
      </c>
      <c r="J57">
        <v>25.588242</v>
      </c>
      <c r="K57">
        <v>-0.52</v>
      </c>
      <c r="L57">
        <v>27.298006</v>
      </c>
      <c r="M57">
        <v>-0.5</v>
      </c>
      <c r="N57">
        <v>26.06435</v>
      </c>
      <c r="O57">
        <v>-0.52</v>
      </c>
      <c r="P57">
        <v>20.99303</v>
      </c>
      <c r="Q57">
        <v>-0.54</v>
      </c>
      <c r="R57">
        <v>19.974016</v>
      </c>
      <c r="S57">
        <v>-0.5600000000000001</v>
      </c>
      <c r="T57">
        <v>17.381694</v>
      </c>
    </row>
    <row r="58" spans="1:20">
      <c r="A58">
        <v>-0.59</v>
      </c>
      <c r="B58">
        <v>11.18006</v>
      </c>
      <c r="C58">
        <v>-0.58</v>
      </c>
      <c r="D58">
        <v>23.47555</v>
      </c>
      <c r="E58">
        <v>-0.5600000000000001</v>
      </c>
      <c r="F58">
        <v>24.32962</v>
      </c>
      <c r="G58">
        <v>-0.54</v>
      </c>
      <c r="H58">
        <v>26.192028</v>
      </c>
      <c r="I58">
        <v>-0.53</v>
      </c>
      <c r="J58">
        <v>26.029246</v>
      </c>
      <c r="K58">
        <v>-0.51</v>
      </c>
      <c r="L58">
        <v>27.27596</v>
      </c>
      <c r="M58">
        <v>-0.51</v>
      </c>
      <c r="N58">
        <v>24.207552</v>
      </c>
      <c r="O58">
        <v>-0.53</v>
      </c>
      <c r="P58">
        <v>20.478446</v>
      </c>
      <c r="Q58">
        <v>-0.55</v>
      </c>
      <c r="R58">
        <v>17.262072</v>
      </c>
      <c r="S58">
        <v>-0.57</v>
      </c>
      <c r="T58">
        <v>17.124</v>
      </c>
    </row>
    <row r="59" spans="1:20">
      <c r="A59">
        <v>-0.6</v>
      </c>
      <c r="B59">
        <v>10.509186</v>
      </c>
      <c r="C59">
        <v>-0.57</v>
      </c>
      <c r="D59">
        <v>24.412958</v>
      </c>
      <c r="E59">
        <v>-0.55</v>
      </c>
      <c r="F59">
        <v>24.523162</v>
      </c>
      <c r="G59">
        <v>-0.53</v>
      </c>
      <c r="H59">
        <v>26.136068</v>
      </c>
      <c r="I59">
        <v>-0.52</v>
      </c>
      <c r="J59">
        <v>25.862724</v>
      </c>
      <c r="K59">
        <v>-0.5</v>
      </c>
      <c r="L59">
        <v>26.083346</v>
      </c>
      <c r="M59">
        <v>-0.52</v>
      </c>
      <c r="N59">
        <v>22.34873</v>
      </c>
      <c r="O59">
        <v>-0.54</v>
      </c>
      <c r="P59">
        <v>19.990404</v>
      </c>
      <c r="Q59">
        <v>-0.5600000000000001</v>
      </c>
      <c r="R59">
        <v>16.849898</v>
      </c>
      <c r="S59">
        <v>-0.58</v>
      </c>
      <c r="T59">
        <v>15.255166</v>
      </c>
    </row>
    <row r="60" spans="1:20">
      <c r="A60">
        <v>-0.61</v>
      </c>
      <c r="B60">
        <v>9.4902696</v>
      </c>
      <c r="C60">
        <v>-0.5600000000000001</v>
      </c>
      <c r="D60">
        <v>24.806866</v>
      </c>
      <c r="E60">
        <v>-0.54</v>
      </c>
      <c r="F60">
        <v>25.613022</v>
      </c>
      <c r="G60">
        <v>-0.52</v>
      </c>
      <c r="H60">
        <v>25.880934</v>
      </c>
      <c r="I60">
        <v>-0.51</v>
      </c>
      <c r="J60">
        <v>27.560726</v>
      </c>
      <c r="K60">
        <v>-0.51</v>
      </c>
      <c r="L60">
        <v>23.85929</v>
      </c>
      <c r="M60">
        <v>-0.53</v>
      </c>
      <c r="N60">
        <v>19.706478</v>
      </c>
      <c r="O60">
        <v>-0.55</v>
      </c>
      <c r="P60">
        <v>18.64471</v>
      </c>
      <c r="Q60">
        <v>-0.57</v>
      </c>
      <c r="R60">
        <v>16.415526</v>
      </c>
      <c r="S60">
        <v>-0.59</v>
      </c>
      <c r="T60">
        <v>14.602442</v>
      </c>
    </row>
    <row r="61" spans="1:20">
      <c r="A61">
        <v>-0.62</v>
      </c>
      <c r="B61">
        <v>8.311798</v>
      </c>
      <c r="C61">
        <v>-0.55</v>
      </c>
      <c r="D61">
        <v>24.539542</v>
      </c>
      <c r="E61">
        <v>-0.53</v>
      </c>
      <c r="F61">
        <v>26.213958</v>
      </c>
      <c r="G61">
        <v>-0.51</v>
      </c>
      <c r="H61">
        <v>26.444908</v>
      </c>
      <c r="I61">
        <v>-0.5</v>
      </c>
      <c r="J61">
        <v>25.742122</v>
      </c>
      <c r="K61">
        <v>-0.52</v>
      </c>
      <c r="L61">
        <v>22.333626</v>
      </c>
      <c r="M61">
        <v>-0.54</v>
      </c>
      <c r="N61">
        <v>18.879846</v>
      </c>
      <c r="O61">
        <v>-0.5600000000000001</v>
      </c>
      <c r="P61">
        <v>16.572592</v>
      </c>
      <c r="Q61">
        <v>-0.58</v>
      </c>
      <c r="R61">
        <v>16.539828</v>
      </c>
      <c r="S61">
        <v>-0.6</v>
      </c>
      <c r="T61">
        <v>14.11819</v>
      </c>
    </row>
    <row r="62" spans="1:20">
      <c r="A62">
        <v>-0.63</v>
      </c>
      <c r="B62">
        <v>8.3321866</v>
      </c>
      <c r="C62">
        <v>-0.54</v>
      </c>
      <c r="D62">
        <v>24.503458</v>
      </c>
      <c r="E62">
        <v>-0.52</v>
      </c>
      <c r="F62">
        <v>26.082148</v>
      </c>
      <c r="G62">
        <v>-0.5</v>
      </c>
      <c r="H62">
        <v>26.553274</v>
      </c>
      <c r="I62">
        <v>-0.51</v>
      </c>
      <c r="J62">
        <v>22.544392</v>
      </c>
      <c r="K62">
        <v>-0.53</v>
      </c>
      <c r="L62">
        <v>20.556328</v>
      </c>
      <c r="M62">
        <v>-0.55</v>
      </c>
      <c r="N62">
        <v>18.424282</v>
      </c>
      <c r="O62">
        <v>-0.57</v>
      </c>
      <c r="P62">
        <v>15.619736</v>
      </c>
      <c r="Q62">
        <v>-0.59</v>
      </c>
      <c r="R62">
        <v>14.569794</v>
      </c>
      <c r="S62">
        <v>-0.61</v>
      </c>
      <c r="T62">
        <v>14.034844</v>
      </c>
    </row>
    <row r="63" spans="1:20">
      <c r="A63">
        <v>-0.64</v>
      </c>
      <c r="B63">
        <v>8.2992828</v>
      </c>
      <c r="C63">
        <v>-0.53</v>
      </c>
      <c r="D63">
        <v>26.016402</v>
      </c>
      <c r="E63">
        <v>-0.51</v>
      </c>
      <c r="F63">
        <v>26.239492</v>
      </c>
      <c r="G63">
        <v>-0.51</v>
      </c>
      <c r="H63">
        <v>22.238144</v>
      </c>
      <c r="I63">
        <v>-0.52</v>
      </c>
      <c r="J63">
        <v>21.61286</v>
      </c>
      <c r="K63">
        <v>-0.54</v>
      </c>
      <c r="L63">
        <v>18.702876</v>
      </c>
      <c r="M63">
        <v>-0.5600000000000001</v>
      </c>
      <c r="N63">
        <v>17.569534</v>
      </c>
      <c r="O63">
        <v>-0.58</v>
      </c>
      <c r="P63">
        <v>15.69509</v>
      </c>
      <c r="Q63">
        <v>-0.6</v>
      </c>
      <c r="R63">
        <v>13.490532</v>
      </c>
      <c r="S63">
        <v>-0.62</v>
      </c>
      <c r="T63">
        <v>12.578474</v>
      </c>
    </row>
    <row r="64" spans="1:20">
      <c r="A64">
        <v>-0.65</v>
      </c>
      <c r="B64">
        <v>8.0058784</v>
      </c>
      <c r="C64">
        <v>-0.52</v>
      </c>
      <c r="D64">
        <v>26.666884</v>
      </c>
      <c r="E64">
        <v>-0.5</v>
      </c>
      <c r="F64">
        <v>25.812084</v>
      </c>
      <c r="G64">
        <v>-0.52</v>
      </c>
      <c r="H64">
        <v>21.440506</v>
      </c>
      <c r="I64">
        <v>-0.53</v>
      </c>
      <c r="J64">
        <v>20.80574</v>
      </c>
      <c r="K64">
        <v>-0.55</v>
      </c>
      <c r="L64">
        <v>18.137152</v>
      </c>
      <c r="M64">
        <v>-0.57</v>
      </c>
      <c r="N64">
        <v>15.315618</v>
      </c>
      <c r="O64">
        <v>-0.59</v>
      </c>
      <c r="P64">
        <v>15.030318</v>
      </c>
      <c r="Q64">
        <v>-0.61</v>
      </c>
      <c r="R64">
        <v>13.556634</v>
      </c>
      <c r="S64">
        <v>-0.63</v>
      </c>
      <c r="T64">
        <v>11.37505</v>
      </c>
    </row>
    <row r="65" spans="1:20">
      <c r="A65">
        <v>-0.66</v>
      </c>
      <c r="B65">
        <v>6.583271000000001</v>
      </c>
      <c r="C65">
        <v>-0.51</v>
      </c>
      <c r="D65">
        <v>25.888724</v>
      </c>
      <c r="E65">
        <v>-0.51</v>
      </c>
      <c r="F65">
        <v>23.248302</v>
      </c>
      <c r="G65">
        <v>-0.53</v>
      </c>
      <c r="H65">
        <v>21.00676</v>
      </c>
      <c r="I65">
        <v>-0.54</v>
      </c>
      <c r="J65">
        <v>19.044702</v>
      </c>
      <c r="K65">
        <v>-0.5600000000000001</v>
      </c>
      <c r="L65">
        <v>17.691452</v>
      </c>
      <c r="M65">
        <v>-0.58</v>
      </c>
      <c r="N65">
        <v>14.999258</v>
      </c>
      <c r="O65">
        <v>-0.6</v>
      </c>
      <c r="P65">
        <v>13.636116</v>
      </c>
      <c r="Q65">
        <v>-0.62</v>
      </c>
      <c r="R65">
        <v>12.699972</v>
      </c>
      <c r="S65">
        <v>-0.64</v>
      </c>
      <c r="T65">
        <v>11.203698</v>
      </c>
    </row>
    <row r="66" spans="1:20">
      <c r="A66">
        <v>-0.67</v>
      </c>
      <c r="B66">
        <v>6.2040872</v>
      </c>
      <c r="C66">
        <v>-0.5</v>
      </c>
      <c r="D66">
        <v>25.90343</v>
      </c>
      <c r="E66">
        <v>-0.52</v>
      </c>
      <c r="F66">
        <v>20.513568</v>
      </c>
      <c r="G66">
        <v>-0.54</v>
      </c>
      <c r="H66">
        <v>19.620946</v>
      </c>
      <c r="I66">
        <v>-0.55</v>
      </c>
      <c r="J66">
        <v>17.216568</v>
      </c>
      <c r="K66">
        <v>-0.57</v>
      </c>
      <c r="L66">
        <v>16.553998</v>
      </c>
      <c r="M66">
        <v>-0.59</v>
      </c>
      <c r="N66">
        <v>15.040218</v>
      </c>
      <c r="O66">
        <v>-0.61</v>
      </c>
      <c r="P66">
        <v>12.868846</v>
      </c>
      <c r="Q66">
        <v>-0.63</v>
      </c>
      <c r="R66">
        <v>12.034632</v>
      </c>
      <c r="S66">
        <v>-0.65</v>
      </c>
      <c r="T66">
        <v>11.20024</v>
      </c>
    </row>
    <row r="67" spans="1:20">
      <c r="A67">
        <v>-0.68</v>
      </c>
      <c r="B67">
        <v>5.9649788</v>
      </c>
      <c r="C67">
        <v>-0.51</v>
      </c>
      <c r="D67">
        <v>22.915214</v>
      </c>
      <c r="E67">
        <v>-0.53</v>
      </c>
      <c r="F67">
        <v>19.516958</v>
      </c>
      <c r="G67">
        <v>-0.55</v>
      </c>
      <c r="H67">
        <v>17.448262</v>
      </c>
      <c r="I67">
        <v>-0.5600000000000001</v>
      </c>
      <c r="J67">
        <v>16.92588</v>
      </c>
      <c r="K67">
        <v>-0.58</v>
      </c>
      <c r="L67">
        <v>14.861284</v>
      </c>
      <c r="M67">
        <v>-0.6</v>
      </c>
      <c r="N67">
        <v>14.526592</v>
      </c>
      <c r="O67">
        <v>-0.62</v>
      </c>
      <c r="P67">
        <v>12.849878</v>
      </c>
      <c r="Q67">
        <v>-0.64</v>
      </c>
      <c r="R67">
        <v>10.5798994</v>
      </c>
      <c r="S67">
        <v>-0.66</v>
      </c>
      <c r="T67">
        <v>10.1689108</v>
      </c>
    </row>
    <row r="68" spans="1:20">
      <c r="A68">
        <v>-0.6899999999999999</v>
      </c>
      <c r="B68">
        <v>6.242218599999999</v>
      </c>
      <c r="C68">
        <v>-0.52</v>
      </c>
      <c r="D68">
        <v>21.088808</v>
      </c>
      <c r="E68">
        <v>-0.54</v>
      </c>
      <c r="F68">
        <v>19.174624</v>
      </c>
      <c r="G68">
        <v>-0.5600000000000001</v>
      </c>
      <c r="H68">
        <v>17.06951</v>
      </c>
      <c r="I68">
        <v>-0.57</v>
      </c>
      <c r="J68">
        <v>16.439616</v>
      </c>
      <c r="K68">
        <v>-0.59</v>
      </c>
      <c r="L68">
        <v>14.393868</v>
      </c>
      <c r="M68">
        <v>-0.61</v>
      </c>
      <c r="N68">
        <v>12.700906</v>
      </c>
      <c r="O68">
        <v>-0.63</v>
      </c>
      <c r="P68">
        <v>12.36584</v>
      </c>
      <c r="Q68">
        <v>-0.65</v>
      </c>
      <c r="R68">
        <v>11.102066</v>
      </c>
      <c r="S68">
        <v>-0.67</v>
      </c>
      <c r="T68">
        <v>8.835387799999999</v>
      </c>
    </row>
    <row r="69" spans="1:20">
      <c r="A69">
        <v>-0.7</v>
      </c>
      <c r="B69">
        <v>3.9373938</v>
      </c>
      <c r="C69">
        <v>-0.53</v>
      </c>
      <c r="D69">
        <v>18.543808</v>
      </c>
      <c r="E69">
        <v>-0.55</v>
      </c>
      <c r="F69">
        <v>18.231778</v>
      </c>
      <c r="G69">
        <v>-0.57</v>
      </c>
      <c r="H69">
        <v>15.940516</v>
      </c>
      <c r="I69">
        <v>-0.58</v>
      </c>
      <c r="J69">
        <v>15.368158</v>
      </c>
      <c r="K69">
        <v>-0.6</v>
      </c>
      <c r="L69">
        <v>14.86887</v>
      </c>
      <c r="M69">
        <v>-0.62</v>
      </c>
      <c r="N69">
        <v>12.42148</v>
      </c>
      <c r="O69">
        <v>-0.64</v>
      </c>
      <c r="P69">
        <v>11.010084</v>
      </c>
      <c r="Q69">
        <v>-0.66</v>
      </c>
      <c r="R69">
        <v>10.799468</v>
      </c>
      <c r="S69">
        <v>-0.68</v>
      </c>
      <c r="T69">
        <v>9.0393364</v>
      </c>
    </row>
    <row r="70" spans="1:20">
      <c r="A70">
        <v>-0.71</v>
      </c>
      <c r="B70">
        <v>4.001657</v>
      </c>
      <c r="C70">
        <v>-0.54</v>
      </c>
      <c r="D70">
        <v>17.852544</v>
      </c>
      <c r="E70">
        <v>-0.5600000000000001</v>
      </c>
      <c r="F70">
        <v>16.739722</v>
      </c>
      <c r="G70">
        <v>-0.58</v>
      </c>
      <c r="H70">
        <v>15.824906</v>
      </c>
      <c r="I70">
        <v>-0.59</v>
      </c>
      <c r="J70">
        <v>13.599428</v>
      </c>
      <c r="K70">
        <v>-0.61</v>
      </c>
      <c r="L70">
        <v>13.70015</v>
      </c>
      <c r="M70">
        <v>-0.63</v>
      </c>
      <c r="N70">
        <v>11.988738</v>
      </c>
      <c r="O70">
        <v>-0.65</v>
      </c>
      <c r="P70">
        <v>10.2196968</v>
      </c>
      <c r="Q70">
        <v>-0.67</v>
      </c>
      <c r="R70">
        <v>9.810439599999999</v>
      </c>
      <c r="S70">
        <v>-0.6899999999999999</v>
      </c>
      <c r="T70">
        <v>8.8043812</v>
      </c>
    </row>
    <row r="71" spans="1:20">
      <c r="A71">
        <v>-0.72</v>
      </c>
      <c r="B71">
        <v>4.2720328</v>
      </c>
      <c r="C71">
        <v>-0.55</v>
      </c>
      <c r="D71">
        <v>17.6108</v>
      </c>
      <c r="E71">
        <v>-0.57</v>
      </c>
      <c r="F71">
        <v>16.087434</v>
      </c>
      <c r="G71">
        <v>-0.59</v>
      </c>
      <c r="H71">
        <v>14.061944</v>
      </c>
      <c r="I71">
        <v>-0.6</v>
      </c>
      <c r="J71">
        <v>14.052276</v>
      </c>
      <c r="K71">
        <v>-0.62</v>
      </c>
      <c r="L71">
        <v>11.286862</v>
      </c>
      <c r="M71">
        <v>-0.64</v>
      </c>
      <c r="N71">
        <v>11.904452</v>
      </c>
      <c r="O71">
        <v>-0.66</v>
      </c>
      <c r="P71">
        <v>10.342458</v>
      </c>
      <c r="Q71">
        <v>-0.68</v>
      </c>
      <c r="R71">
        <v>8.323309399999999</v>
      </c>
      <c r="S71">
        <v>-0.7</v>
      </c>
      <c r="T71">
        <v>8.535840799999999</v>
      </c>
    </row>
    <row r="72" spans="1:20">
      <c r="A72">
        <v>-0.73</v>
      </c>
      <c r="B72">
        <v>4.234245</v>
      </c>
      <c r="C72">
        <v>-0.5600000000000001</v>
      </c>
      <c r="D72">
        <v>16.778854</v>
      </c>
      <c r="E72">
        <v>-0.58</v>
      </c>
      <c r="F72">
        <v>14.99226</v>
      </c>
      <c r="G72">
        <v>-0.6</v>
      </c>
      <c r="H72">
        <v>13.19138</v>
      </c>
      <c r="I72">
        <v>-0.61</v>
      </c>
      <c r="J72">
        <v>13.868872</v>
      </c>
      <c r="K72">
        <v>-0.63</v>
      </c>
      <c r="L72">
        <v>12.002746</v>
      </c>
      <c r="M72">
        <v>-0.65</v>
      </c>
      <c r="N72">
        <v>10.1421056</v>
      </c>
      <c r="O72">
        <v>-0.67</v>
      </c>
      <c r="P72">
        <v>10.0925218</v>
      </c>
      <c r="Q72">
        <v>-0.6899999999999999</v>
      </c>
      <c r="R72">
        <v>8.351495</v>
      </c>
      <c r="S72">
        <v>-0.71</v>
      </c>
      <c r="T72">
        <v>6.736215199999999</v>
      </c>
    </row>
    <row r="73" spans="1:20">
      <c r="A73">
        <v>-0.74</v>
      </c>
      <c r="B73">
        <v>2.6780962</v>
      </c>
      <c r="C73">
        <v>-0.57</v>
      </c>
      <c r="D73">
        <v>14.67524</v>
      </c>
      <c r="E73">
        <v>-0.59</v>
      </c>
      <c r="F73">
        <v>14.61628</v>
      </c>
      <c r="G73">
        <v>-0.61</v>
      </c>
      <c r="H73">
        <v>13.194004</v>
      </c>
      <c r="I73">
        <v>-0.62</v>
      </c>
      <c r="J73">
        <v>13.067422</v>
      </c>
      <c r="K73">
        <v>-0.64</v>
      </c>
      <c r="L73">
        <v>11.598072</v>
      </c>
      <c r="M73">
        <v>-0.66</v>
      </c>
      <c r="N73">
        <v>9.1774308</v>
      </c>
      <c r="O73">
        <v>-0.68</v>
      </c>
      <c r="P73">
        <v>9.0605388</v>
      </c>
      <c r="Q73">
        <v>-0.7</v>
      </c>
      <c r="R73">
        <v>8.4290498</v>
      </c>
      <c r="S73">
        <v>-0.72</v>
      </c>
      <c r="T73">
        <v>6.5800234</v>
      </c>
    </row>
    <row r="74" spans="1:20">
      <c r="A74">
        <v>-0.75</v>
      </c>
      <c r="B74">
        <v>3.0908334</v>
      </c>
      <c r="C74">
        <v>-0.58</v>
      </c>
      <c r="D74">
        <v>14.747282</v>
      </c>
      <c r="E74">
        <v>-0.6</v>
      </c>
      <c r="F74">
        <v>12.928004</v>
      </c>
      <c r="G74">
        <v>-0.62</v>
      </c>
      <c r="H74">
        <v>12.733884</v>
      </c>
      <c r="I74">
        <v>-0.63</v>
      </c>
      <c r="J74">
        <v>11.175354</v>
      </c>
      <c r="K74">
        <v>-0.65</v>
      </c>
      <c r="L74">
        <v>11.259628</v>
      </c>
      <c r="M74">
        <v>-0.67</v>
      </c>
      <c r="N74">
        <v>9.041520199999999</v>
      </c>
      <c r="O74">
        <v>-0.6899999999999999</v>
      </c>
      <c r="P74">
        <v>7.9639612</v>
      </c>
      <c r="Q74">
        <v>-0.71</v>
      </c>
      <c r="R74">
        <v>7.742069600000001</v>
      </c>
      <c r="S74">
        <v>-0.73</v>
      </c>
      <c r="T74">
        <v>6.804369599999999</v>
      </c>
    </row>
    <row r="75" spans="1:20">
      <c r="A75">
        <v>-0.76</v>
      </c>
      <c r="B75">
        <v>2.8172832</v>
      </c>
      <c r="C75">
        <v>-0.59</v>
      </c>
      <c r="D75">
        <v>14.550904</v>
      </c>
      <c r="E75">
        <v>-0.61</v>
      </c>
      <c r="F75">
        <v>12.366106</v>
      </c>
      <c r="G75">
        <v>-0.63</v>
      </c>
      <c r="H75">
        <v>11.1029966</v>
      </c>
      <c r="I75">
        <v>-0.64</v>
      </c>
      <c r="J75">
        <v>11.214258</v>
      </c>
      <c r="K75">
        <v>-0.66</v>
      </c>
      <c r="L75">
        <v>9.002829199999999</v>
      </c>
      <c r="M75">
        <v>-0.68</v>
      </c>
      <c r="N75">
        <v>8.9660236</v>
      </c>
      <c r="O75">
        <v>-0.7</v>
      </c>
      <c r="P75">
        <v>8.908158400000001</v>
      </c>
      <c r="Q75">
        <v>-0.72</v>
      </c>
      <c r="R75">
        <v>5.5481224</v>
      </c>
      <c r="S75">
        <v>-0.74</v>
      </c>
      <c r="T75">
        <v>6.851188</v>
      </c>
    </row>
    <row r="76" spans="1:20">
      <c r="A76">
        <v>-0.77</v>
      </c>
      <c r="B76">
        <v>2.6745102</v>
      </c>
      <c r="C76">
        <v>-0.6</v>
      </c>
      <c r="D76">
        <v>13.690462</v>
      </c>
      <c r="E76">
        <v>-0.62</v>
      </c>
      <c r="F76">
        <v>12.729152</v>
      </c>
      <c r="G76">
        <v>-0.64</v>
      </c>
      <c r="H76">
        <v>10.3699478</v>
      </c>
      <c r="I76">
        <v>-0.65</v>
      </c>
      <c r="J76">
        <v>11.111728</v>
      </c>
      <c r="K76">
        <v>-0.67</v>
      </c>
      <c r="L76">
        <v>8.816562000000001</v>
      </c>
      <c r="M76">
        <v>-0.6899999999999999</v>
      </c>
      <c r="N76">
        <v>8.639531199999999</v>
      </c>
      <c r="O76">
        <v>-0.71</v>
      </c>
      <c r="P76">
        <v>8.1371398</v>
      </c>
      <c r="Q76">
        <v>-0.73</v>
      </c>
      <c r="R76">
        <v>6.505857600000001</v>
      </c>
      <c r="S76">
        <v>-0.75</v>
      </c>
      <c r="T76">
        <v>6.0998592</v>
      </c>
    </row>
    <row r="77" spans="1:20">
      <c r="A77">
        <v>-0.78</v>
      </c>
      <c r="B77">
        <v>1.8662224</v>
      </c>
      <c r="C77">
        <v>-0.61</v>
      </c>
      <c r="D77">
        <v>11.397474</v>
      </c>
      <c r="E77">
        <v>-0.63</v>
      </c>
      <c r="F77">
        <v>12.261844</v>
      </c>
      <c r="G77">
        <v>-0.65</v>
      </c>
      <c r="H77">
        <v>10.393162</v>
      </c>
      <c r="I77">
        <v>-0.66</v>
      </c>
      <c r="J77">
        <v>10.1995198</v>
      </c>
      <c r="K77">
        <v>-0.68</v>
      </c>
      <c r="L77">
        <v>9.155511600000001</v>
      </c>
      <c r="M77">
        <v>-0.7</v>
      </c>
      <c r="N77">
        <v>7.3543014</v>
      </c>
      <c r="O77">
        <v>-0.72</v>
      </c>
      <c r="P77">
        <v>7.1254082</v>
      </c>
      <c r="Q77">
        <v>-0.74</v>
      </c>
      <c r="R77">
        <v>6.3118196</v>
      </c>
      <c r="S77">
        <v>-0.76</v>
      </c>
      <c r="T77">
        <v>5.245592</v>
      </c>
    </row>
    <row r="78" spans="1:20">
      <c r="A78">
        <v>-0.79</v>
      </c>
      <c r="B78">
        <v>-0.0578236</v>
      </c>
      <c r="C78">
        <v>-0.62</v>
      </c>
      <c r="D78">
        <v>11.536436</v>
      </c>
      <c r="E78">
        <v>-0.64</v>
      </c>
      <c r="F78">
        <v>10.2734596</v>
      </c>
      <c r="G78">
        <v>-0.66</v>
      </c>
      <c r="H78">
        <v>10.3509188</v>
      </c>
      <c r="I78">
        <v>-0.67</v>
      </c>
      <c r="J78">
        <v>8.6357102</v>
      </c>
      <c r="K78">
        <v>-0.6899999999999999</v>
      </c>
      <c r="L78">
        <v>9.272686400000001</v>
      </c>
      <c r="M78">
        <v>-0.71</v>
      </c>
      <c r="N78">
        <v>7.7069622</v>
      </c>
      <c r="O78">
        <v>-0.73</v>
      </c>
      <c r="P78">
        <v>5.8915074</v>
      </c>
      <c r="Q78">
        <v>-0.75</v>
      </c>
      <c r="R78">
        <v>6.670309</v>
      </c>
      <c r="S78">
        <v>-0.77</v>
      </c>
      <c r="T78">
        <v>5.1767612</v>
      </c>
    </row>
    <row r="79" spans="1:20">
      <c r="A79">
        <v>-0.8</v>
      </c>
      <c r="B79">
        <v>0.3856118</v>
      </c>
      <c r="C79">
        <v>-0.63</v>
      </c>
      <c r="D79">
        <v>11.821448</v>
      </c>
      <c r="E79">
        <v>-0.65</v>
      </c>
      <c r="F79">
        <v>9.684420399999999</v>
      </c>
      <c r="G79">
        <v>-0.67</v>
      </c>
      <c r="H79">
        <v>9.111240800000001</v>
      </c>
      <c r="I79">
        <v>-0.68</v>
      </c>
      <c r="J79">
        <v>8.5083906</v>
      </c>
      <c r="K79">
        <v>-0.7</v>
      </c>
      <c r="L79">
        <v>7.600874</v>
      </c>
      <c r="M79">
        <v>-0.72</v>
      </c>
      <c r="N79">
        <v>7.3474192</v>
      </c>
      <c r="O79">
        <v>-0.74</v>
      </c>
      <c r="P79">
        <v>5.9828484</v>
      </c>
      <c r="Q79">
        <v>-0.76</v>
      </c>
      <c r="R79">
        <v>4.283513</v>
      </c>
      <c r="S79">
        <v>-0.78</v>
      </c>
      <c r="T79">
        <v>5.0795412</v>
      </c>
    </row>
    <row r="80" spans="1:20">
      <c r="A80">
        <v>-0.8100000000000001</v>
      </c>
      <c r="B80">
        <v>-0.1429114</v>
      </c>
      <c r="C80">
        <v>-0.64</v>
      </c>
      <c r="D80">
        <v>10.776078</v>
      </c>
      <c r="E80">
        <v>-0.66</v>
      </c>
      <c r="F80">
        <v>10.0129502</v>
      </c>
      <c r="G80">
        <v>-0.68</v>
      </c>
      <c r="H80">
        <v>8.3644946</v>
      </c>
      <c r="I80">
        <v>-0.6899999999999999</v>
      </c>
      <c r="J80">
        <v>8.5296846</v>
      </c>
      <c r="K80">
        <v>-0.71</v>
      </c>
      <c r="L80">
        <v>6.9583654</v>
      </c>
      <c r="M80">
        <v>-0.73</v>
      </c>
      <c r="N80">
        <v>5.9627704</v>
      </c>
      <c r="O80">
        <v>-0.75</v>
      </c>
      <c r="P80">
        <v>6.300209000000001</v>
      </c>
      <c r="Q80">
        <v>-0.77</v>
      </c>
      <c r="R80">
        <v>5.0198748</v>
      </c>
      <c r="S80">
        <v>-0.79</v>
      </c>
      <c r="T80">
        <v>3.0922678</v>
      </c>
    </row>
    <row r="81" spans="1:20">
      <c r="A81">
        <v>-0.82</v>
      </c>
      <c r="B81">
        <v>-2.2159896</v>
      </c>
      <c r="C81">
        <v>-0.65</v>
      </c>
      <c r="D81">
        <v>9.389215199999999</v>
      </c>
      <c r="E81">
        <v>-0.67</v>
      </c>
      <c r="F81">
        <v>10.0491136</v>
      </c>
      <c r="G81">
        <v>-0.6899999999999999</v>
      </c>
      <c r="H81">
        <v>8.2903234</v>
      </c>
      <c r="I81">
        <v>-0.7</v>
      </c>
      <c r="J81">
        <v>8.210742</v>
      </c>
      <c r="K81">
        <v>-0.72</v>
      </c>
      <c r="L81">
        <v>6.958678000000001</v>
      </c>
      <c r="M81">
        <v>-0.74</v>
      </c>
      <c r="N81">
        <v>5.425626599999999</v>
      </c>
      <c r="O81">
        <v>-0.76</v>
      </c>
      <c r="P81">
        <v>5.768335</v>
      </c>
      <c r="Q81">
        <v>-0.78</v>
      </c>
      <c r="R81">
        <v>5.127604</v>
      </c>
      <c r="S81">
        <v>-0.8</v>
      </c>
      <c r="T81">
        <v>2.6862176</v>
      </c>
    </row>
    <row r="82" spans="1:20">
      <c r="A82">
        <v>-0.83</v>
      </c>
      <c r="B82">
        <v>-5.9582202</v>
      </c>
      <c r="C82">
        <v>-0.66</v>
      </c>
      <c r="D82">
        <v>9.2398936</v>
      </c>
      <c r="E82">
        <v>-0.68</v>
      </c>
      <c r="F82">
        <v>8.368920800000001</v>
      </c>
      <c r="G82">
        <v>-0.7</v>
      </c>
      <c r="H82">
        <v>8.4674026</v>
      </c>
      <c r="I82">
        <v>-0.71</v>
      </c>
      <c r="J82">
        <v>5.995897</v>
      </c>
      <c r="K82">
        <v>-0.73</v>
      </c>
      <c r="L82">
        <v>6.9548354</v>
      </c>
      <c r="M82">
        <v>-0.75</v>
      </c>
      <c r="N82">
        <v>5.6220192</v>
      </c>
      <c r="O82">
        <v>-0.77</v>
      </c>
      <c r="P82">
        <v>4.1037444</v>
      </c>
      <c r="Q82">
        <v>-0.79</v>
      </c>
      <c r="R82">
        <v>4.0535156</v>
      </c>
      <c r="S82">
        <v>-0.8100000000000001</v>
      </c>
      <c r="T82">
        <v>2.5889016</v>
      </c>
    </row>
    <row r="83" spans="1:20">
      <c r="A83">
        <v>-0.84</v>
      </c>
      <c r="B83">
        <v>-7.805170799999999</v>
      </c>
      <c r="C83">
        <v>-0.67</v>
      </c>
      <c r="D83">
        <v>9.002587399999999</v>
      </c>
      <c r="E83">
        <v>-0.6899999999999999</v>
      </c>
      <c r="F83">
        <v>7.1430648</v>
      </c>
      <c r="G83">
        <v>-0.71</v>
      </c>
      <c r="H83">
        <v>7.6627948</v>
      </c>
      <c r="I83">
        <v>-0.72</v>
      </c>
      <c r="J83">
        <v>6.8867486</v>
      </c>
      <c r="K83">
        <v>-0.74</v>
      </c>
      <c r="L83">
        <v>5.5461208</v>
      </c>
      <c r="M83">
        <v>-0.76</v>
      </c>
      <c r="N83">
        <v>6.26525</v>
      </c>
      <c r="O83">
        <v>-0.78</v>
      </c>
      <c r="P83">
        <v>4.1156064</v>
      </c>
      <c r="Q83">
        <v>-0.8</v>
      </c>
      <c r="R83">
        <v>3.1344668</v>
      </c>
      <c r="S83">
        <v>-0.82</v>
      </c>
      <c r="T83">
        <v>0.7147678</v>
      </c>
    </row>
    <row r="84" spans="1:20">
      <c r="A84">
        <v>-0.85</v>
      </c>
      <c r="B84">
        <v>-9.420003599999999</v>
      </c>
      <c r="C84">
        <v>-0.68</v>
      </c>
      <c r="D84">
        <v>8.822129</v>
      </c>
      <c r="E84">
        <v>-0.7</v>
      </c>
      <c r="F84">
        <v>7.621476200000001</v>
      </c>
      <c r="G84">
        <v>-0.72</v>
      </c>
      <c r="H84">
        <v>6.027802400000001</v>
      </c>
      <c r="I84">
        <v>-0.73</v>
      </c>
      <c r="J84">
        <v>6.4895416</v>
      </c>
      <c r="K84">
        <v>-0.75</v>
      </c>
      <c r="L84">
        <v>5.1935908</v>
      </c>
      <c r="M84">
        <v>-0.77</v>
      </c>
      <c r="N84">
        <v>5.1436492</v>
      </c>
      <c r="O84">
        <v>-0.79</v>
      </c>
      <c r="P84">
        <v>4.3607874</v>
      </c>
      <c r="Q84">
        <v>-0.8100000000000001</v>
      </c>
      <c r="R84">
        <v>1.0514104</v>
      </c>
      <c r="S84">
        <v>-0.83</v>
      </c>
      <c r="T84">
        <v>-4.677065000000001</v>
      </c>
    </row>
    <row r="85" spans="1:20">
      <c r="A85">
        <v>-0.86</v>
      </c>
      <c r="B85">
        <v>-9.909504800000001</v>
      </c>
      <c r="C85">
        <v>-0.6899999999999999</v>
      </c>
      <c r="D85">
        <v>7.0005012</v>
      </c>
      <c r="E85">
        <v>-0.71</v>
      </c>
      <c r="F85">
        <v>6.873007599999999</v>
      </c>
      <c r="G85">
        <v>-0.73</v>
      </c>
      <c r="H85">
        <v>5.7033404</v>
      </c>
      <c r="I85">
        <v>-0.74</v>
      </c>
      <c r="J85">
        <v>6.5271872</v>
      </c>
      <c r="K85">
        <v>-0.76</v>
      </c>
      <c r="L85">
        <v>5.3579346</v>
      </c>
      <c r="M85">
        <v>-0.78</v>
      </c>
      <c r="N85">
        <v>3.8113848</v>
      </c>
      <c r="O85">
        <v>-0.8</v>
      </c>
      <c r="P85">
        <v>4.4575718</v>
      </c>
      <c r="Q85">
        <v>-0.82</v>
      </c>
      <c r="R85">
        <v>0.3221326</v>
      </c>
      <c r="S85">
        <v>-0.84</v>
      </c>
      <c r="T85">
        <v>-8.1129902</v>
      </c>
    </row>
    <row r="86" spans="1:20">
      <c r="A86">
        <v>-0.87</v>
      </c>
      <c r="B86">
        <v>-11.00506</v>
      </c>
      <c r="C86">
        <v>-0.7</v>
      </c>
      <c r="D86">
        <v>6.9429128</v>
      </c>
      <c r="E86">
        <v>-0.72</v>
      </c>
      <c r="F86">
        <v>6.982241399999999</v>
      </c>
      <c r="G86">
        <v>-0.74</v>
      </c>
      <c r="H86">
        <v>5.978406</v>
      </c>
      <c r="I86">
        <v>-0.75</v>
      </c>
      <c r="J86">
        <v>4.4797056</v>
      </c>
      <c r="K86">
        <v>-0.77</v>
      </c>
      <c r="L86">
        <v>5.4607434</v>
      </c>
      <c r="M86">
        <v>-0.79</v>
      </c>
      <c r="N86">
        <v>3.9106836</v>
      </c>
      <c r="O86">
        <v>-0.8100000000000001</v>
      </c>
      <c r="P86">
        <v>0.7565742</v>
      </c>
      <c r="Q86">
        <v>-0.83</v>
      </c>
      <c r="R86">
        <v>-3.10255</v>
      </c>
      <c r="S86">
        <v>-0.85</v>
      </c>
      <c r="T86">
        <v>-8.989967</v>
      </c>
    </row>
    <row r="87" spans="1:20">
      <c r="A87">
        <v>-0.88</v>
      </c>
      <c r="B87">
        <v>-10.1884568</v>
      </c>
      <c r="C87">
        <v>-0.71</v>
      </c>
      <c r="D87">
        <v>7.4416888</v>
      </c>
      <c r="E87">
        <v>-0.73</v>
      </c>
      <c r="F87">
        <v>5.2930272</v>
      </c>
      <c r="G87">
        <v>-0.75</v>
      </c>
      <c r="H87">
        <v>6.371868999999999</v>
      </c>
      <c r="I87">
        <v>-0.76</v>
      </c>
      <c r="J87">
        <v>4.585029199999999</v>
      </c>
      <c r="K87">
        <v>-0.78</v>
      </c>
      <c r="L87">
        <v>4.0939042</v>
      </c>
      <c r="M87">
        <v>-0.8</v>
      </c>
      <c r="N87">
        <v>3.4039622</v>
      </c>
      <c r="O87">
        <v>-0.82</v>
      </c>
      <c r="P87">
        <v>-0.9368974</v>
      </c>
      <c r="Q87">
        <v>-0.84</v>
      </c>
      <c r="R87">
        <v>-7.5568292</v>
      </c>
      <c r="S87">
        <v>-0.86</v>
      </c>
      <c r="T87">
        <v>-8.534041200000001</v>
      </c>
    </row>
    <row r="88" spans="1:20">
      <c r="A88">
        <v>-0.89</v>
      </c>
      <c r="B88">
        <v>-8.6387012</v>
      </c>
      <c r="C88">
        <v>-0.72</v>
      </c>
      <c r="D88">
        <v>7.1070296</v>
      </c>
      <c r="E88">
        <v>-0.74</v>
      </c>
      <c r="F88">
        <v>5.4302056</v>
      </c>
      <c r="G88">
        <v>-0.76</v>
      </c>
      <c r="H88">
        <v>4.4529834</v>
      </c>
      <c r="I88">
        <v>-0.77</v>
      </c>
      <c r="J88">
        <v>5.123659399999999</v>
      </c>
      <c r="K88">
        <v>-0.79</v>
      </c>
      <c r="L88">
        <v>3.2412386</v>
      </c>
      <c r="M88">
        <v>-0.8100000000000001</v>
      </c>
      <c r="N88">
        <v>2.8416696</v>
      </c>
      <c r="O88">
        <v>-0.83</v>
      </c>
      <c r="P88">
        <v>-3.9885488</v>
      </c>
      <c r="Q88">
        <v>-0.85</v>
      </c>
      <c r="R88">
        <v>-9.5510702</v>
      </c>
      <c r="S88">
        <v>-0.87</v>
      </c>
      <c r="T88">
        <v>-8.4618628</v>
      </c>
    </row>
    <row r="89" spans="1:20">
      <c r="A89">
        <v>-0.9</v>
      </c>
      <c r="B89">
        <v>-8.5395982</v>
      </c>
      <c r="C89">
        <v>-0.73</v>
      </c>
      <c r="D89">
        <v>5.6913224</v>
      </c>
      <c r="E89">
        <v>-0.75</v>
      </c>
      <c r="F89">
        <v>5.9480784</v>
      </c>
      <c r="G89">
        <v>-0.77</v>
      </c>
      <c r="H89">
        <v>4.2949684</v>
      </c>
      <c r="I89">
        <v>-0.78</v>
      </c>
      <c r="J89">
        <v>4.9113976</v>
      </c>
      <c r="K89">
        <v>-0.8</v>
      </c>
      <c r="L89">
        <v>2.868016</v>
      </c>
      <c r="M89">
        <v>-0.82</v>
      </c>
      <c r="N89">
        <v>-1.326338</v>
      </c>
      <c r="O89">
        <v>-0.84</v>
      </c>
      <c r="P89">
        <v>-6.8686694</v>
      </c>
      <c r="Q89">
        <v>-0.86</v>
      </c>
      <c r="R89">
        <v>-8.860509799999999</v>
      </c>
      <c r="S89">
        <v>-0.88</v>
      </c>
      <c r="T89">
        <v>-9.4429964</v>
      </c>
    </row>
    <row r="90" spans="1:20">
      <c r="A90">
        <v>-0.91</v>
      </c>
      <c r="B90">
        <v>-9.1098196</v>
      </c>
      <c r="C90">
        <v>-0.74</v>
      </c>
      <c r="D90">
        <v>4.5318426</v>
      </c>
      <c r="E90">
        <v>-0.76</v>
      </c>
      <c r="F90">
        <v>5.569546</v>
      </c>
      <c r="G90">
        <v>-0.78</v>
      </c>
      <c r="H90">
        <v>4.9048368</v>
      </c>
      <c r="I90">
        <v>-0.79</v>
      </c>
      <c r="J90">
        <v>3.2799618</v>
      </c>
      <c r="K90">
        <v>-0.8100000000000001</v>
      </c>
      <c r="L90">
        <v>2.6155694</v>
      </c>
      <c r="M90">
        <v>-0.83</v>
      </c>
      <c r="N90">
        <v>-4.1753882</v>
      </c>
      <c r="O90">
        <v>-0.85</v>
      </c>
      <c r="P90">
        <v>-9.4789856</v>
      </c>
      <c r="Q90">
        <v>-0.87</v>
      </c>
      <c r="R90">
        <v>-7.8475042</v>
      </c>
      <c r="S90">
        <v>-0.89</v>
      </c>
      <c r="T90">
        <v>-7.980191</v>
      </c>
    </row>
    <row r="91" spans="1:20">
      <c r="A91">
        <v>-0.92</v>
      </c>
      <c r="B91">
        <v>-9.5946794</v>
      </c>
      <c r="C91">
        <v>-0.75</v>
      </c>
      <c r="D91">
        <v>5.5172106</v>
      </c>
      <c r="E91">
        <v>-0.77</v>
      </c>
      <c r="F91">
        <v>3.7052318</v>
      </c>
      <c r="G91">
        <v>-0.79</v>
      </c>
      <c r="H91">
        <v>4.1919296</v>
      </c>
      <c r="I91">
        <v>-0.8</v>
      </c>
      <c r="J91">
        <v>3.0527784</v>
      </c>
      <c r="K91">
        <v>-0.82</v>
      </c>
      <c r="L91">
        <v>1.2787428</v>
      </c>
      <c r="M91">
        <v>-0.84</v>
      </c>
      <c r="N91">
        <v>-6.924185</v>
      </c>
      <c r="O91">
        <v>-0.86</v>
      </c>
      <c r="P91">
        <v>-8.9877644</v>
      </c>
      <c r="Q91">
        <v>-0.88</v>
      </c>
      <c r="R91">
        <v>-8.1881576</v>
      </c>
      <c r="S91">
        <v>-0.9</v>
      </c>
      <c r="T91">
        <v>-6.965014999999999</v>
      </c>
    </row>
    <row r="92" spans="1:20">
      <c r="A92">
        <v>-0.93</v>
      </c>
      <c r="B92">
        <v>-8.455451399999999</v>
      </c>
      <c r="C92">
        <v>-0.76</v>
      </c>
      <c r="D92">
        <v>5.423198</v>
      </c>
      <c r="E92">
        <v>-0.78</v>
      </c>
      <c r="F92">
        <v>3.932160000000001</v>
      </c>
      <c r="G92">
        <v>-0.8</v>
      </c>
      <c r="H92">
        <v>2.583649</v>
      </c>
      <c r="I92">
        <v>-0.8100000000000001</v>
      </c>
      <c r="J92">
        <v>2.5251218</v>
      </c>
      <c r="K92">
        <v>-0.83</v>
      </c>
      <c r="L92">
        <v>-4.667024</v>
      </c>
      <c r="M92">
        <v>-0.85</v>
      </c>
      <c r="N92">
        <v>-8.175775</v>
      </c>
      <c r="O92">
        <v>-0.87</v>
      </c>
      <c r="P92">
        <v>-8.512121799999999</v>
      </c>
      <c r="Q92">
        <v>-0.89</v>
      </c>
      <c r="R92">
        <v>-8.9531736</v>
      </c>
      <c r="S92">
        <v>-0.91</v>
      </c>
      <c r="T92">
        <v>-6.247041</v>
      </c>
    </row>
    <row r="93" spans="1:20">
      <c r="A93">
        <v>-0.9399999999999999</v>
      </c>
      <c r="B93">
        <v>-8.237793999999999</v>
      </c>
      <c r="C93">
        <v>-0.77</v>
      </c>
      <c r="D93">
        <v>4.544950399999999</v>
      </c>
      <c r="E93">
        <v>-0.79</v>
      </c>
      <c r="F93">
        <v>3.7642246</v>
      </c>
      <c r="G93">
        <v>-0.8100000000000001</v>
      </c>
      <c r="H93">
        <v>1.8679426</v>
      </c>
      <c r="I93">
        <v>-0.82</v>
      </c>
      <c r="J93">
        <v>0.5440457999999999</v>
      </c>
      <c r="K93">
        <v>-0.84</v>
      </c>
      <c r="L93">
        <v>-7.4616162</v>
      </c>
      <c r="M93">
        <v>-0.86</v>
      </c>
      <c r="N93">
        <v>-9.2457054</v>
      </c>
      <c r="O93">
        <v>-0.88</v>
      </c>
      <c r="P93">
        <v>-7.634860999999999</v>
      </c>
      <c r="Q93">
        <v>-0.9</v>
      </c>
      <c r="R93">
        <v>-7.4831346</v>
      </c>
      <c r="S93">
        <v>-0.92</v>
      </c>
      <c r="T93">
        <v>-7.063368</v>
      </c>
    </row>
    <row r="94" spans="1:20">
      <c r="A94">
        <v>-0.95</v>
      </c>
      <c r="B94">
        <v>-9.149181</v>
      </c>
      <c r="C94">
        <v>-0.78</v>
      </c>
      <c r="D94">
        <v>3.0194006</v>
      </c>
      <c r="E94">
        <v>-0.8</v>
      </c>
      <c r="F94">
        <v>3.710061</v>
      </c>
      <c r="G94">
        <v>-0.82</v>
      </c>
      <c r="H94">
        <v>0.4414778</v>
      </c>
      <c r="I94">
        <v>-0.83</v>
      </c>
      <c r="J94">
        <v>-3.581614000000001</v>
      </c>
      <c r="K94">
        <v>-0.85</v>
      </c>
      <c r="L94">
        <v>-7.976655800000001</v>
      </c>
      <c r="M94">
        <v>-0.87</v>
      </c>
      <c r="N94">
        <v>-9.135445000000001</v>
      </c>
      <c r="O94">
        <v>-0.89</v>
      </c>
      <c r="P94">
        <v>-8.3755226</v>
      </c>
      <c r="Q94">
        <v>-0.91</v>
      </c>
      <c r="R94">
        <v>-7.2903262</v>
      </c>
      <c r="S94">
        <v>-0.93</v>
      </c>
      <c r="T94">
        <v>-6.7127766</v>
      </c>
    </row>
    <row r="95" spans="1:20">
      <c r="A95">
        <v>-0.96</v>
      </c>
      <c r="B95">
        <v>-9.598896</v>
      </c>
      <c r="C95">
        <v>-0.79</v>
      </c>
      <c r="D95">
        <v>3.0520136</v>
      </c>
      <c r="E95">
        <v>-0.8100000000000001</v>
      </c>
      <c r="F95">
        <v>1.5640868</v>
      </c>
      <c r="G95">
        <v>-0.83</v>
      </c>
      <c r="H95">
        <v>-3.4851302</v>
      </c>
      <c r="I95">
        <v>-0.84</v>
      </c>
      <c r="J95">
        <v>-8.239165</v>
      </c>
      <c r="K95">
        <v>-0.86</v>
      </c>
      <c r="L95">
        <v>-7.812851</v>
      </c>
      <c r="M95">
        <v>-0.88</v>
      </c>
      <c r="N95">
        <v>-7.729822400000001</v>
      </c>
      <c r="O95">
        <v>-0.9</v>
      </c>
      <c r="P95">
        <v>-7.952847199999999</v>
      </c>
      <c r="Q95">
        <v>-0.92</v>
      </c>
      <c r="R95">
        <v>-6.2997492</v>
      </c>
      <c r="S95">
        <v>-0.9399999999999999</v>
      </c>
      <c r="T95">
        <v>-6.4377266</v>
      </c>
    </row>
    <row r="96" spans="1:20">
      <c r="A96">
        <v>-0.97</v>
      </c>
      <c r="B96">
        <v>-8.853296199999999</v>
      </c>
      <c r="C96">
        <v>-0.8</v>
      </c>
      <c r="D96">
        <v>2.782122</v>
      </c>
      <c r="E96">
        <v>-0.82</v>
      </c>
      <c r="F96">
        <v>-0.368076</v>
      </c>
      <c r="G96">
        <v>-0.84</v>
      </c>
      <c r="H96">
        <v>-7.3644958</v>
      </c>
      <c r="I96">
        <v>-0.85</v>
      </c>
      <c r="J96">
        <v>-8.545826</v>
      </c>
      <c r="K96">
        <v>-0.87</v>
      </c>
      <c r="L96">
        <v>-9.279184799999999</v>
      </c>
      <c r="M96">
        <v>-0.89</v>
      </c>
      <c r="N96">
        <v>-6.8029364</v>
      </c>
      <c r="O96">
        <v>-0.91</v>
      </c>
      <c r="P96">
        <v>-6.8815162</v>
      </c>
      <c r="Q96">
        <v>-0.93</v>
      </c>
      <c r="R96">
        <v>-7.7930406</v>
      </c>
      <c r="S96">
        <v>-0.95</v>
      </c>
      <c r="T96">
        <v>-5.7029242</v>
      </c>
    </row>
    <row r="97" spans="1:20">
      <c r="A97">
        <v>-0.98</v>
      </c>
      <c r="B97">
        <v>-8.099427199999999</v>
      </c>
      <c r="C97">
        <v>-0.8100000000000001</v>
      </c>
      <c r="D97">
        <v>2.2640454</v>
      </c>
      <c r="E97">
        <v>-0.83</v>
      </c>
      <c r="F97">
        <v>-3.2594698</v>
      </c>
      <c r="G97">
        <v>-0.85</v>
      </c>
      <c r="H97">
        <v>-9.5360242</v>
      </c>
      <c r="I97">
        <v>-0.86</v>
      </c>
      <c r="J97">
        <v>-8.319032</v>
      </c>
      <c r="K97">
        <v>-0.88</v>
      </c>
      <c r="L97">
        <v>-8.6167844</v>
      </c>
      <c r="M97">
        <v>-0.9</v>
      </c>
      <c r="N97">
        <v>-8.1505466</v>
      </c>
      <c r="O97">
        <v>-0.92</v>
      </c>
      <c r="P97">
        <v>-6.62959</v>
      </c>
      <c r="Q97">
        <v>-0.9399999999999999</v>
      </c>
      <c r="R97">
        <v>-6.2050744</v>
      </c>
      <c r="S97">
        <v>-0.96</v>
      </c>
      <c r="T97">
        <v>-7.2827196</v>
      </c>
    </row>
    <row r="98" spans="1:20">
      <c r="A98">
        <v>-0.99</v>
      </c>
      <c r="B98">
        <v>-9.194188200000001</v>
      </c>
      <c r="C98">
        <v>-0.82</v>
      </c>
      <c r="D98">
        <v>-1.0448522</v>
      </c>
      <c r="E98">
        <v>-0.84</v>
      </c>
      <c r="F98">
        <v>-6.2769742</v>
      </c>
      <c r="G98">
        <v>-0.86</v>
      </c>
      <c r="H98">
        <v>-7.7031144</v>
      </c>
      <c r="I98">
        <v>-0.87</v>
      </c>
      <c r="J98">
        <v>-7.9829372</v>
      </c>
      <c r="K98">
        <v>-0.89</v>
      </c>
      <c r="L98">
        <v>-6.93567</v>
      </c>
      <c r="M98">
        <v>-0.91</v>
      </c>
      <c r="N98">
        <v>-8.565050400000001</v>
      </c>
      <c r="O98">
        <v>-0.93</v>
      </c>
      <c r="P98">
        <v>-6.755206599999999</v>
      </c>
      <c r="Q98">
        <v>-0.95</v>
      </c>
      <c r="R98">
        <v>-6.1923876</v>
      </c>
      <c r="S98">
        <v>-0.97</v>
      </c>
      <c r="T98">
        <v>-7.220289800000001</v>
      </c>
    </row>
    <row r="99" spans="1:20">
      <c r="A99">
        <v>-1</v>
      </c>
      <c r="B99">
        <v>-7.3522114</v>
      </c>
      <c r="C99">
        <v>-0.83</v>
      </c>
      <c r="D99">
        <v>-4.109548999999999</v>
      </c>
      <c r="E99">
        <v>-0.85</v>
      </c>
      <c r="F99">
        <v>-9.340987199999999</v>
      </c>
      <c r="G99">
        <v>-0.87</v>
      </c>
      <c r="H99">
        <v>-7.8275628</v>
      </c>
      <c r="I99">
        <v>-0.88</v>
      </c>
      <c r="J99">
        <v>-8.7801458</v>
      </c>
      <c r="K99">
        <v>-0.9</v>
      </c>
      <c r="L99">
        <v>-6.3793112</v>
      </c>
      <c r="M99">
        <v>-0.92</v>
      </c>
      <c r="N99">
        <v>-6.8726214</v>
      </c>
      <c r="O99">
        <v>-0.9399999999999999</v>
      </c>
      <c r="P99">
        <v>-7.4486848</v>
      </c>
      <c r="Q99">
        <v>-0.96</v>
      </c>
      <c r="R99">
        <v>-6.489276800000001</v>
      </c>
      <c r="S99">
        <v>-0.98</v>
      </c>
      <c r="T99">
        <v>-6.598122200000001</v>
      </c>
    </row>
    <row r="100" spans="1:20">
      <c r="A100">
        <v>-1.01</v>
      </c>
      <c r="B100">
        <v>-8.672471</v>
      </c>
      <c r="C100">
        <v>-0.84</v>
      </c>
      <c r="D100">
        <v>-6.807445599999999</v>
      </c>
      <c r="E100">
        <v>-0.86</v>
      </c>
      <c r="F100">
        <v>-8.970716599999999</v>
      </c>
      <c r="G100">
        <v>-0.88</v>
      </c>
      <c r="H100">
        <v>-8.000178</v>
      </c>
      <c r="I100">
        <v>-0.89</v>
      </c>
      <c r="J100">
        <v>-7.7710968</v>
      </c>
      <c r="K100">
        <v>-0.91</v>
      </c>
      <c r="L100">
        <v>-7.7915126</v>
      </c>
      <c r="M100">
        <v>-0.93</v>
      </c>
      <c r="N100">
        <v>-6.74248</v>
      </c>
      <c r="O100">
        <v>-0.95</v>
      </c>
      <c r="P100">
        <v>-6.790394399999999</v>
      </c>
      <c r="Q100">
        <v>-0.97</v>
      </c>
      <c r="R100">
        <v>-7.6201506</v>
      </c>
      <c r="S100">
        <v>-0.99</v>
      </c>
      <c r="T100">
        <v>-6.401915199999999</v>
      </c>
    </row>
    <row r="101" spans="1:20">
      <c r="A101">
        <v>-1.02</v>
      </c>
      <c r="B101">
        <v>-8.761437599999999</v>
      </c>
      <c r="C101">
        <v>-0.85</v>
      </c>
      <c r="D101">
        <v>-7.6282022</v>
      </c>
      <c r="E101">
        <v>-0.87</v>
      </c>
      <c r="F101">
        <v>-8.370242999999999</v>
      </c>
      <c r="G101">
        <v>-0.89</v>
      </c>
      <c r="H101">
        <v>-8.313017200000001</v>
      </c>
      <c r="I101">
        <v>-0.9</v>
      </c>
      <c r="J101">
        <v>-6.610393999999999</v>
      </c>
      <c r="K101">
        <v>-0.92</v>
      </c>
      <c r="L101">
        <v>-7.4838246</v>
      </c>
      <c r="M101">
        <v>-0.9399999999999999</v>
      </c>
      <c r="N101">
        <v>-6.1154942</v>
      </c>
      <c r="O101">
        <v>-0.96</v>
      </c>
      <c r="P101">
        <v>-6.089167</v>
      </c>
      <c r="Q101">
        <v>-0.98</v>
      </c>
      <c r="R101">
        <v>-7.730924799999999</v>
      </c>
      <c r="S101">
        <v>-1</v>
      </c>
      <c r="T101">
        <v>-5.3882756</v>
      </c>
    </row>
    <row r="102" spans="1:20">
      <c r="A102">
        <v>-1.03</v>
      </c>
      <c r="B102">
        <v>-9.4656676</v>
      </c>
      <c r="C102">
        <v>-0.86</v>
      </c>
      <c r="D102">
        <v>-9.6877608</v>
      </c>
      <c r="E102">
        <v>-0.88</v>
      </c>
      <c r="F102">
        <v>-7.472834399999999</v>
      </c>
      <c r="G102">
        <v>-0.9</v>
      </c>
      <c r="H102">
        <v>-7.071943</v>
      </c>
      <c r="I102">
        <v>-0.91</v>
      </c>
      <c r="J102">
        <v>-6.2597888</v>
      </c>
      <c r="K102">
        <v>-0.93</v>
      </c>
      <c r="L102">
        <v>-6.9319392</v>
      </c>
      <c r="M102">
        <v>-0.95</v>
      </c>
      <c r="N102">
        <v>-6.929434000000001</v>
      </c>
      <c r="O102">
        <v>-0.97</v>
      </c>
      <c r="P102">
        <v>-6.6186154</v>
      </c>
      <c r="Q102">
        <v>-0.99</v>
      </c>
      <c r="R102">
        <v>-6.3790356</v>
      </c>
      <c r="S102">
        <v>-1.01</v>
      </c>
      <c r="T102">
        <v>-7.248565999999999</v>
      </c>
    </row>
    <row r="103" spans="1:20">
      <c r="A103">
        <v>-1.04</v>
      </c>
      <c r="B103">
        <v>-10.7799746</v>
      </c>
      <c r="C103">
        <v>-0.87</v>
      </c>
      <c r="D103">
        <v>-9.042097</v>
      </c>
      <c r="E103">
        <v>-0.89</v>
      </c>
      <c r="F103">
        <v>-8.420732599999999</v>
      </c>
      <c r="G103">
        <v>-0.91</v>
      </c>
      <c r="H103">
        <v>-6.580343600000001</v>
      </c>
      <c r="I103">
        <v>-0.92</v>
      </c>
      <c r="J103">
        <v>-7.858337199999999</v>
      </c>
      <c r="K103">
        <v>-0.9399999999999999</v>
      </c>
      <c r="L103">
        <v>-5.8300782</v>
      </c>
      <c r="M103">
        <v>-0.96</v>
      </c>
      <c r="N103">
        <v>-5.9177764</v>
      </c>
      <c r="O103">
        <v>-0.98</v>
      </c>
      <c r="P103">
        <v>-8.095001400000001</v>
      </c>
      <c r="Q103">
        <v>-1</v>
      </c>
      <c r="R103">
        <v>-6.3667716</v>
      </c>
      <c r="S103">
        <v>-1.02</v>
      </c>
      <c r="T103">
        <v>-6.3330256</v>
      </c>
    </row>
    <row r="104" spans="1:20">
      <c r="A104">
        <v>-1.05</v>
      </c>
      <c r="B104">
        <v>-10.0065964</v>
      </c>
      <c r="C104">
        <v>-0.88</v>
      </c>
      <c r="D104">
        <v>-8.257775599999999</v>
      </c>
      <c r="E104">
        <v>-0.9</v>
      </c>
      <c r="F104">
        <v>-8.160717999999999</v>
      </c>
      <c r="G104">
        <v>-0.92</v>
      </c>
      <c r="H104">
        <v>-6.855715599999999</v>
      </c>
      <c r="I104">
        <v>-0.93</v>
      </c>
      <c r="J104">
        <v>-7.2967846</v>
      </c>
      <c r="K104">
        <v>-0.95</v>
      </c>
      <c r="L104">
        <v>-6.5681346</v>
      </c>
      <c r="M104">
        <v>-0.97</v>
      </c>
      <c r="N104">
        <v>-5.9483166</v>
      </c>
      <c r="O104">
        <v>-0.99</v>
      </c>
      <c r="P104">
        <v>-6.793394000000001</v>
      </c>
      <c r="Q104">
        <v>-1.01</v>
      </c>
      <c r="R104">
        <v>-7.2305598</v>
      </c>
      <c r="S104">
        <v>-1.03</v>
      </c>
      <c r="T104">
        <v>-6.818238200000001</v>
      </c>
    </row>
    <row r="105" spans="1:20">
      <c r="A105">
        <v>-1.06</v>
      </c>
      <c r="B105">
        <v>-9.6057796</v>
      </c>
      <c r="C105">
        <v>-0.89</v>
      </c>
      <c r="D105">
        <v>-7.3211792</v>
      </c>
      <c r="E105">
        <v>-0.91</v>
      </c>
      <c r="F105">
        <v>-6.967635199999999</v>
      </c>
      <c r="G105">
        <v>-0.93</v>
      </c>
      <c r="H105">
        <v>-8.486341599999999</v>
      </c>
      <c r="I105">
        <v>-0.9399999999999999</v>
      </c>
      <c r="J105">
        <v>-5.8276818</v>
      </c>
      <c r="K105">
        <v>-0.96</v>
      </c>
      <c r="L105">
        <v>-7.757823399999999</v>
      </c>
      <c r="M105">
        <v>-0.98</v>
      </c>
      <c r="N105">
        <v>-6.1461844</v>
      </c>
      <c r="O105">
        <v>-1</v>
      </c>
      <c r="P105">
        <v>-6.3862474</v>
      </c>
      <c r="Q105">
        <v>-1.02</v>
      </c>
      <c r="R105">
        <v>-7.3466314</v>
      </c>
      <c r="S105">
        <v>-1.04</v>
      </c>
      <c r="T105">
        <v>-7.035528600000001</v>
      </c>
    </row>
    <row r="106" spans="1:20">
      <c r="A106">
        <v>-1.07</v>
      </c>
      <c r="B106">
        <v>-10.0117252</v>
      </c>
      <c r="C106">
        <v>-0.9</v>
      </c>
      <c r="D106">
        <v>-7.869472999999999</v>
      </c>
      <c r="E106">
        <v>-0.92</v>
      </c>
      <c r="F106">
        <v>-6.8568722</v>
      </c>
      <c r="G106">
        <v>-0.9399999999999999</v>
      </c>
      <c r="H106">
        <v>-6.850337000000001</v>
      </c>
      <c r="I106">
        <v>-0.95</v>
      </c>
      <c r="J106">
        <v>-6.2392988</v>
      </c>
      <c r="K106">
        <v>-0.97</v>
      </c>
      <c r="L106">
        <v>-6.7432306</v>
      </c>
      <c r="M106">
        <v>-0.99</v>
      </c>
      <c r="N106">
        <v>-7.208043000000001</v>
      </c>
      <c r="O106">
        <v>-1.01</v>
      </c>
      <c r="P106">
        <v>-5.8729214</v>
      </c>
      <c r="Q106">
        <v>-1.03</v>
      </c>
      <c r="R106">
        <v>-6.7141694</v>
      </c>
      <c r="S106">
        <v>-1.05</v>
      </c>
      <c r="T106">
        <v>-8.0289742</v>
      </c>
    </row>
    <row r="107" spans="1:20">
      <c r="A107">
        <v>-1.08</v>
      </c>
      <c r="B107">
        <v>-11.56062</v>
      </c>
      <c r="C107">
        <v>-0.91</v>
      </c>
      <c r="D107">
        <v>-7.8866236</v>
      </c>
      <c r="E107">
        <v>-0.93</v>
      </c>
      <c r="F107">
        <v>-7.0429604</v>
      </c>
      <c r="G107">
        <v>-0.95</v>
      </c>
      <c r="H107">
        <v>-6.4324794</v>
      </c>
      <c r="I107">
        <v>-0.96</v>
      </c>
      <c r="J107">
        <v>-7.0556982</v>
      </c>
      <c r="K107">
        <v>-0.98</v>
      </c>
      <c r="L107">
        <v>-6.350918800000001</v>
      </c>
      <c r="M107">
        <v>-1</v>
      </c>
      <c r="N107">
        <v>-7.1500092</v>
      </c>
      <c r="O107">
        <v>-1.02</v>
      </c>
      <c r="P107">
        <v>-7.7438558</v>
      </c>
      <c r="Q107">
        <v>-1.04</v>
      </c>
      <c r="R107">
        <v>-6.3806084</v>
      </c>
      <c r="S107">
        <v>-1.06</v>
      </c>
      <c r="T107">
        <v>-7.7716228</v>
      </c>
    </row>
    <row r="108" spans="1:20">
      <c r="A108">
        <v>-1.09</v>
      </c>
      <c r="B108">
        <v>-10.801454</v>
      </c>
      <c r="C108">
        <v>-0.92</v>
      </c>
      <c r="D108">
        <v>-7.670686999999999</v>
      </c>
      <c r="E108">
        <v>-0.9399999999999999</v>
      </c>
      <c r="F108">
        <v>-7.7899152</v>
      </c>
      <c r="G108">
        <v>-0.96</v>
      </c>
      <c r="H108">
        <v>-6.4540482</v>
      </c>
      <c r="I108">
        <v>-0.97</v>
      </c>
      <c r="J108">
        <v>-7.2725616</v>
      </c>
      <c r="K108">
        <v>-0.99</v>
      </c>
      <c r="L108">
        <v>-6.2285784</v>
      </c>
      <c r="M108">
        <v>-1.01</v>
      </c>
      <c r="N108">
        <v>-6.3405864</v>
      </c>
      <c r="O108">
        <v>-1.03</v>
      </c>
      <c r="P108">
        <v>-7.058326800000001</v>
      </c>
      <c r="Q108">
        <v>-1.05</v>
      </c>
      <c r="R108">
        <v>-7.953024600000001</v>
      </c>
      <c r="S108">
        <v>-1.07</v>
      </c>
      <c r="T108">
        <v>-6.701935199999999</v>
      </c>
    </row>
    <row r="109" spans="1:20">
      <c r="A109">
        <v>-1.1</v>
      </c>
      <c r="B109">
        <v>-10.1707594</v>
      </c>
      <c r="C109">
        <v>-0.93</v>
      </c>
      <c r="D109">
        <v>-6.6318352</v>
      </c>
      <c r="E109">
        <v>-0.95</v>
      </c>
      <c r="F109">
        <v>-6.7321574</v>
      </c>
      <c r="G109">
        <v>-0.97</v>
      </c>
      <c r="H109">
        <v>-7.9615032</v>
      </c>
      <c r="I109">
        <v>-0.98</v>
      </c>
      <c r="J109">
        <v>-6.127918</v>
      </c>
      <c r="K109">
        <v>-1</v>
      </c>
      <c r="L109">
        <v>-7.4004694</v>
      </c>
      <c r="M109">
        <v>-1.02</v>
      </c>
      <c r="N109">
        <v>-6.1138214</v>
      </c>
      <c r="O109">
        <v>-1.04</v>
      </c>
      <c r="P109">
        <v>-6.910739</v>
      </c>
      <c r="Q109">
        <v>-1.06</v>
      </c>
      <c r="R109">
        <v>-7.9162268</v>
      </c>
      <c r="S109">
        <v>-1.08</v>
      </c>
      <c r="T109">
        <v>-7.7524404</v>
      </c>
    </row>
    <row r="110" spans="1:20">
      <c r="A110">
        <v>-1.11</v>
      </c>
      <c r="B110">
        <v>-10.009052</v>
      </c>
      <c r="C110">
        <v>-0.9399999999999999</v>
      </c>
      <c r="D110">
        <v>-7.4663534</v>
      </c>
      <c r="E110">
        <v>-0.96</v>
      </c>
      <c r="F110">
        <v>-6.351060599999999</v>
      </c>
      <c r="G110">
        <v>-0.98</v>
      </c>
      <c r="H110">
        <v>-7.0634096</v>
      </c>
      <c r="I110">
        <v>-0.99</v>
      </c>
      <c r="J110">
        <v>-6.517552599999999</v>
      </c>
      <c r="K110">
        <v>-1.01</v>
      </c>
      <c r="L110">
        <v>-6.4938136</v>
      </c>
      <c r="M110">
        <v>-1.03</v>
      </c>
      <c r="N110">
        <v>-7.617090999999999</v>
      </c>
      <c r="O110">
        <v>-1.05</v>
      </c>
      <c r="P110">
        <v>-6.306987</v>
      </c>
      <c r="Q110">
        <v>-1.07</v>
      </c>
      <c r="R110">
        <v>-7.5766966</v>
      </c>
      <c r="S110">
        <v>-1.09</v>
      </c>
      <c r="T110">
        <v>-8.7235218</v>
      </c>
    </row>
    <row r="111" spans="1:20">
      <c r="A111">
        <v>-1.12</v>
      </c>
      <c r="B111">
        <v>-11.666678</v>
      </c>
      <c r="C111">
        <v>-0.95</v>
      </c>
      <c r="D111">
        <v>-7.6064492</v>
      </c>
      <c r="E111">
        <v>-0.97</v>
      </c>
      <c r="F111">
        <v>-6.264456</v>
      </c>
      <c r="G111">
        <v>-0.99</v>
      </c>
      <c r="H111">
        <v>-6.617872799999999</v>
      </c>
      <c r="I111">
        <v>-1</v>
      </c>
      <c r="J111">
        <v>-7.444317000000001</v>
      </c>
      <c r="K111">
        <v>-1.02</v>
      </c>
      <c r="L111">
        <v>-5.928788</v>
      </c>
      <c r="M111">
        <v>-1.04</v>
      </c>
      <c r="N111">
        <v>-7.922274</v>
      </c>
      <c r="O111">
        <v>-1.06</v>
      </c>
      <c r="P111">
        <v>-7.880586200000001</v>
      </c>
      <c r="Q111">
        <v>-1.08</v>
      </c>
      <c r="R111">
        <v>-7.3492256</v>
      </c>
      <c r="S111">
        <v>-1.1</v>
      </c>
      <c r="T111">
        <v>-7.967674</v>
      </c>
    </row>
    <row r="112" spans="1:20">
      <c r="A112">
        <v>-1.13</v>
      </c>
      <c r="B112">
        <v>-11.380754</v>
      </c>
      <c r="C112">
        <v>-0.96</v>
      </c>
      <c r="D112">
        <v>-7.081708799999999</v>
      </c>
      <c r="E112">
        <v>-0.98</v>
      </c>
      <c r="F112">
        <v>-8.096435</v>
      </c>
      <c r="G112">
        <v>-1</v>
      </c>
      <c r="H112">
        <v>-6.0421906</v>
      </c>
      <c r="I112">
        <v>-1.01</v>
      </c>
      <c r="J112">
        <v>-7.599698600000001</v>
      </c>
      <c r="K112">
        <v>-1.03</v>
      </c>
      <c r="L112">
        <v>-7.1729524</v>
      </c>
      <c r="M112">
        <v>-1.05</v>
      </c>
      <c r="N112">
        <v>-6.810989599999999</v>
      </c>
      <c r="O112">
        <v>-1.07</v>
      </c>
      <c r="P112">
        <v>-8.464899800000001</v>
      </c>
      <c r="Q112">
        <v>-1.09</v>
      </c>
      <c r="R112">
        <v>-7.867351999999999</v>
      </c>
      <c r="S112">
        <v>-1.11</v>
      </c>
      <c r="T112">
        <v>-8.3162932</v>
      </c>
    </row>
    <row r="113" spans="1:20">
      <c r="A113">
        <v>-1.14</v>
      </c>
      <c r="B113">
        <v>-10.9405004</v>
      </c>
      <c r="C113">
        <v>-0.97</v>
      </c>
      <c r="D113">
        <v>-7.2818118</v>
      </c>
      <c r="E113">
        <v>-0.99</v>
      </c>
      <c r="F113">
        <v>-7.6617062</v>
      </c>
      <c r="G113">
        <v>-1.01</v>
      </c>
      <c r="H113">
        <v>-7.480640200000001</v>
      </c>
      <c r="I113">
        <v>-1.02</v>
      </c>
      <c r="J113">
        <v>-6.514631199999999</v>
      </c>
      <c r="K113">
        <v>-1.04</v>
      </c>
      <c r="L113">
        <v>-7.7719142</v>
      </c>
      <c r="M113">
        <v>-1.06</v>
      </c>
      <c r="N113">
        <v>-6.7452512</v>
      </c>
      <c r="O113">
        <v>-1.08</v>
      </c>
      <c r="P113">
        <v>-7.249806</v>
      </c>
      <c r="Q113">
        <v>-1.1</v>
      </c>
      <c r="R113">
        <v>-8.6220128</v>
      </c>
      <c r="S113">
        <v>-1.12</v>
      </c>
      <c r="T113">
        <v>-8.3595858</v>
      </c>
    </row>
    <row r="114" spans="1:20">
      <c r="A114">
        <v>-1.15</v>
      </c>
      <c r="B114">
        <v>-10.76231</v>
      </c>
      <c r="C114">
        <v>-0.98</v>
      </c>
      <c r="D114">
        <v>-7.2014842</v>
      </c>
      <c r="E114">
        <v>-1</v>
      </c>
      <c r="F114">
        <v>-5.812637</v>
      </c>
      <c r="G114">
        <v>-1.02</v>
      </c>
      <c r="H114">
        <v>-7.5691528</v>
      </c>
      <c r="I114">
        <v>-1.03</v>
      </c>
      <c r="J114">
        <v>-6.016636</v>
      </c>
      <c r="K114">
        <v>-1.05</v>
      </c>
      <c r="L114">
        <v>-7.122991600000001</v>
      </c>
      <c r="M114">
        <v>-1.07</v>
      </c>
      <c r="N114">
        <v>-8.054084399999999</v>
      </c>
      <c r="O114">
        <v>-1.09</v>
      </c>
      <c r="P114">
        <v>-7.822763399999999</v>
      </c>
      <c r="Q114">
        <v>-1.11</v>
      </c>
      <c r="R114">
        <v>-7.7203234</v>
      </c>
      <c r="S114">
        <v>-1.13</v>
      </c>
      <c r="T114">
        <v>-9.54016</v>
      </c>
    </row>
    <row r="115" spans="1:20">
      <c r="A115">
        <v>-1.16</v>
      </c>
      <c r="B115">
        <v>-12.206348</v>
      </c>
      <c r="C115">
        <v>-0.99</v>
      </c>
      <c r="D115">
        <v>-8.4435272</v>
      </c>
      <c r="E115">
        <v>-1.01</v>
      </c>
      <c r="F115">
        <v>-6.809200199999999</v>
      </c>
      <c r="G115">
        <v>-1.03</v>
      </c>
      <c r="H115">
        <v>-7.2953152</v>
      </c>
      <c r="I115">
        <v>-1.04</v>
      </c>
      <c r="J115">
        <v>-7.8905918</v>
      </c>
      <c r="K115">
        <v>-1.06</v>
      </c>
      <c r="L115">
        <v>-7.072496200000001</v>
      </c>
      <c r="M115">
        <v>-1.08</v>
      </c>
      <c r="N115">
        <v>-8.589214399999999</v>
      </c>
      <c r="O115">
        <v>-1.1</v>
      </c>
      <c r="P115">
        <v>-8.244547800000001</v>
      </c>
      <c r="Q115">
        <v>-1.12</v>
      </c>
      <c r="R115">
        <v>-7.6026788</v>
      </c>
      <c r="S115">
        <v>-1.14</v>
      </c>
      <c r="T115">
        <v>-9.2926044</v>
      </c>
    </row>
    <row r="116" spans="1:20">
      <c r="A116">
        <v>-1.17</v>
      </c>
      <c r="B116">
        <v>-12.650348</v>
      </c>
      <c r="C116">
        <v>-1</v>
      </c>
      <c r="D116">
        <v>-6.182466</v>
      </c>
      <c r="E116">
        <v>-1.02</v>
      </c>
      <c r="F116">
        <v>-8.3595474</v>
      </c>
      <c r="G116">
        <v>-1.04</v>
      </c>
      <c r="H116">
        <v>-6.382734</v>
      </c>
      <c r="I116">
        <v>-1.05</v>
      </c>
      <c r="J116">
        <v>-7.5677554</v>
      </c>
      <c r="K116">
        <v>-1.07</v>
      </c>
      <c r="L116">
        <v>-6.662281</v>
      </c>
      <c r="M116">
        <v>-1.09</v>
      </c>
      <c r="N116">
        <v>-7.7716612</v>
      </c>
      <c r="O116">
        <v>-1.11</v>
      </c>
      <c r="P116">
        <v>-8.8023042</v>
      </c>
      <c r="Q116">
        <v>-1.13</v>
      </c>
      <c r="R116">
        <v>-8.442558999999999</v>
      </c>
      <c r="S116">
        <v>-1.15</v>
      </c>
      <c r="T116">
        <v>-8.5790132</v>
      </c>
    </row>
    <row r="117" spans="1:20">
      <c r="A117">
        <v>-1.18</v>
      </c>
      <c r="B117">
        <v>-12.228952</v>
      </c>
      <c r="C117">
        <v>-1.01</v>
      </c>
      <c r="D117">
        <v>-6.7272832</v>
      </c>
      <c r="E117">
        <v>-1.03</v>
      </c>
      <c r="F117">
        <v>-7.704646800000001</v>
      </c>
      <c r="G117">
        <v>-1.05</v>
      </c>
      <c r="H117">
        <v>-7.762270599999999</v>
      </c>
      <c r="I117">
        <v>-1.06</v>
      </c>
      <c r="J117">
        <v>-6.837853200000001</v>
      </c>
      <c r="K117">
        <v>-1.08</v>
      </c>
      <c r="L117">
        <v>-8.5986984</v>
      </c>
      <c r="M117">
        <v>-1.1</v>
      </c>
      <c r="N117">
        <v>-7.5945712</v>
      </c>
      <c r="O117">
        <v>-1.12</v>
      </c>
      <c r="P117">
        <v>-8.3171578</v>
      </c>
      <c r="Q117">
        <v>-1.14</v>
      </c>
      <c r="R117">
        <v>-9.860723</v>
      </c>
      <c r="S117">
        <v>-1.16</v>
      </c>
      <c r="T117">
        <v>-8.2870478</v>
      </c>
    </row>
    <row r="118" spans="1:20">
      <c r="A118">
        <v>-1.19</v>
      </c>
      <c r="B118">
        <v>-11.487712</v>
      </c>
      <c r="C118">
        <v>-1.02</v>
      </c>
      <c r="D118">
        <v>-6.792215199999999</v>
      </c>
      <c r="E118">
        <v>-1.04</v>
      </c>
      <c r="F118">
        <v>-6.808746000000001</v>
      </c>
      <c r="G118">
        <v>-1.06</v>
      </c>
      <c r="H118">
        <v>-7.8923386</v>
      </c>
      <c r="I118">
        <v>-1.07</v>
      </c>
      <c r="J118">
        <v>-6.880126</v>
      </c>
      <c r="K118">
        <v>-1.09</v>
      </c>
      <c r="L118">
        <v>-8.074000399999999</v>
      </c>
      <c r="M118">
        <v>-1.11</v>
      </c>
      <c r="N118">
        <v>-8.7380482</v>
      </c>
      <c r="O118">
        <v>-1.13</v>
      </c>
      <c r="P118">
        <v>-7.648390000000001</v>
      </c>
      <c r="Q118">
        <v>-1.15</v>
      </c>
      <c r="R118">
        <v>-9.0481094</v>
      </c>
      <c r="S118">
        <v>-1.17</v>
      </c>
      <c r="T118">
        <v>-10.1898678</v>
      </c>
    </row>
    <row r="119" spans="1:20">
      <c r="A119">
        <v>-1.2</v>
      </c>
      <c r="B119">
        <v>-12.836764</v>
      </c>
      <c r="C119">
        <v>-1.03</v>
      </c>
      <c r="D119">
        <v>-8.962783200000001</v>
      </c>
      <c r="E119">
        <v>-1.05</v>
      </c>
      <c r="F119">
        <v>-7.0601666</v>
      </c>
      <c r="G119">
        <v>-1.07</v>
      </c>
      <c r="H119">
        <v>-7.3199264</v>
      </c>
      <c r="I119">
        <v>-1.08</v>
      </c>
      <c r="J119">
        <v>-7.9459892</v>
      </c>
      <c r="K119">
        <v>-1.1</v>
      </c>
      <c r="L119">
        <v>-7.562707000000001</v>
      </c>
      <c r="M119">
        <v>-1.12</v>
      </c>
      <c r="N119">
        <v>-8.758230600000001</v>
      </c>
      <c r="O119">
        <v>-1.14</v>
      </c>
      <c r="P119">
        <v>-8.6754604</v>
      </c>
      <c r="Q119">
        <v>-1.16</v>
      </c>
      <c r="R119">
        <v>-9.2731274</v>
      </c>
      <c r="S119">
        <v>-1.18</v>
      </c>
      <c r="T119">
        <v>-10.3467296</v>
      </c>
    </row>
    <row r="120" spans="1:20">
      <c r="A120">
        <v>-1.21</v>
      </c>
      <c r="B120">
        <v>-13.38059</v>
      </c>
      <c r="C120">
        <v>-1.04</v>
      </c>
      <c r="D120">
        <v>-8.5228354</v>
      </c>
      <c r="E120">
        <v>-1.06</v>
      </c>
      <c r="F120">
        <v>-8.177284800000001</v>
      </c>
      <c r="G120">
        <v>-1.08</v>
      </c>
      <c r="H120">
        <v>-7.0398308</v>
      </c>
      <c r="I120">
        <v>-1.09</v>
      </c>
      <c r="J120">
        <v>-9.259191400000001</v>
      </c>
      <c r="K120">
        <v>-1.11</v>
      </c>
      <c r="L120">
        <v>-8.011760800000001</v>
      </c>
      <c r="M120">
        <v>-1.13</v>
      </c>
      <c r="N120">
        <v>-8.750838400000001</v>
      </c>
      <c r="O120">
        <v>-1.15</v>
      </c>
      <c r="P120">
        <v>-10.153081</v>
      </c>
      <c r="Q120">
        <v>-1.17</v>
      </c>
      <c r="R120">
        <v>-8.513113199999999</v>
      </c>
      <c r="S120">
        <v>-1.19</v>
      </c>
      <c r="T120">
        <v>-9.5022486</v>
      </c>
    </row>
    <row r="121" spans="1:20">
      <c r="A121">
        <v>-1.22</v>
      </c>
      <c r="B121">
        <v>-12.278514</v>
      </c>
      <c r="C121">
        <v>-1.05</v>
      </c>
      <c r="D121">
        <v>-7.7441458</v>
      </c>
      <c r="E121">
        <v>-1.07</v>
      </c>
      <c r="F121">
        <v>-8.216123400000001</v>
      </c>
      <c r="G121">
        <v>-1.09</v>
      </c>
      <c r="H121">
        <v>-8.0443996</v>
      </c>
      <c r="I121">
        <v>-1.1</v>
      </c>
      <c r="J121">
        <v>-8.433692199999999</v>
      </c>
      <c r="K121">
        <v>-1.12</v>
      </c>
      <c r="L121">
        <v>-8.8552374</v>
      </c>
      <c r="M121">
        <v>-1.14</v>
      </c>
      <c r="N121">
        <v>-8.0603368</v>
      </c>
      <c r="O121">
        <v>-1.16</v>
      </c>
      <c r="P121">
        <v>-9.1692508</v>
      </c>
      <c r="Q121">
        <v>-1.18</v>
      </c>
      <c r="R121">
        <v>-10.695704</v>
      </c>
      <c r="S121">
        <v>-1.2</v>
      </c>
      <c r="T121">
        <v>-8.874079999999999</v>
      </c>
    </row>
    <row r="122" spans="1:20">
      <c r="A122">
        <v>-1.23</v>
      </c>
      <c r="B122">
        <v>-12.095548</v>
      </c>
      <c r="C122">
        <v>-1.06</v>
      </c>
      <c r="D122">
        <v>-7.6528386</v>
      </c>
      <c r="E122">
        <v>-1.08</v>
      </c>
      <c r="F122">
        <v>-7.8489952</v>
      </c>
      <c r="G122">
        <v>-1.1</v>
      </c>
      <c r="H122">
        <v>-9.063609199999998</v>
      </c>
      <c r="I122">
        <v>-1.11</v>
      </c>
      <c r="J122">
        <v>-7.606161</v>
      </c>
      <c r="K122">
        <v>-1.13</v>
      </c>
      <c r="L122">
        <v>-8.702644400000001</v>
      </c>
      <c r="M122">
        <v>-1.15</v>
      </c>
      <c r="N122">
        <v>-8.6717934</v>
      </c>
      <c r="O122">
        <v>-1.17</v>
      </c>
      <c r="P122">
        <v>-9.195659599999999</v>
      </c>
      <c r="Q122">
        <v>-1.19</v>
      </c>
      <c r="R122">
        <v>-10.2695216</v>
      </c>
      <c r="S122">
        <v>-1.21</v>
      </c>
      <c r="T122">
        <v>-11.1705394</v>
      </c>
    </row>
    <row r="123" spans="1:20">
      <c r="A123">
        <v>-1.24</v>
      </c>
      <c r="B123">
        <v>-13.430802</v>
      </c>
      <c r="C123">
        <v>-1.07</v>
      </c>
      <c r="D123">
        <v>-9.213003</v>
      </c>
      <c r="E123">
        <v>-1.09</v>
      </c>
      <c r="F123">
        <v>-7.2569176</v>
      </c>
      <c r="G123">
        <v>-1.11</v>
      </c>
      <c r="H123">
        <v>-8.037374600000001</v>
      </c>
      <c r="I123">
        <v>-1.12</v>
      </c>
      <c r="J123">
        <v>-8.335599999999999</v>
      </c>
      <c r="K123">
        <v>-1.14</v>
      </c>
      <c r="L123">
        <v>-8.253870599999999</v>
      </c>
      <c r="M123">
        <v>-1.16</v>
      </c>
      <c r="N123">
        <v>-9.8660818</v>
      </c>
      <c r="O123">
        <v>-1.18</v>
      </c>
      <c r="P123">
        <v>-9.2180228</v>
      </c>
      <c r="Q123">
        <v>-1.2</v>
      </c>
      <c r="R123">
        <v>-9.3418002</v>
      </c>
      <c r="S123">
        <v>-1.22</v>
      </c>
      <c r="T123">
        <v>-10.723038</v>
      </c>
    </row>
    <row r="124" spans="1:20">
      <c r="A124">
        <v>-1.25</v>
      </c>
      <c r="B124">
        <v>-13.364014</v>
      </c>
      <c r="C124">
        <v>-1.08</v>
      </c>
      <c r="D124">
        <v>-8.496965400000001</v>
      </c>
      <c r="E124">
        <v>-1.1</v>
      </c>
      <c r="F124">
        <v>-8.942297399999999</v>
      </c>
      <c r="G124">
        <v>-1.12</v>
      </c>
      <c r="H124">
        <v>-7.9696726</v>
      </c>
      <c r="I124">
        <v>-1.13</v>
      </c>
      <c r="J124">
        <v>-9.224885199999999</v>
      </c>
      <c r="K124">
        <v>-1.15</v>
      </c>
      <c r="L124">
        <v>-8.073376</v>
      </c>
      <c r="M124">
        <v>-1.17</v>
      </c>
      <c r="N124">
        <v>-9.4689806</v>
      </c>
      <c r="O124">
        <v>-1.19</v>
      </c>
      <c r="P124">
        <v>-10.4150542</v>
      </c>
      <c r="Q124">
        <v>-1.21</v>
      </c>
      <c r="R124">
        <v>-9.52698</v>
      </c>
      <c r="S124">
        <v>-1.23</v>
      </c>
      <c r="T124">
        <v>-10.0110384</v>
      </c>
    </row>
    <row r="125" spans="1:20">
      <c r="A125">
        <v>-1.26</v>
      </c>
      <c r="B125">
        <v>-13.804144</v>
      </c>
      <c r="C125">
        <v>-1.09</v>
      </c>
      <c r="D125">
        <v>-7.972954199999999</v>
      </c>
      <c r="E125">
        <v>-1.11</v>
      </c>
      <c r="F125">
        <v>-9.3490866</v>
      </c>
      <c r="G125">
        <v>-1.13</v>
      </c>
      <c r="H125">
        <v>-8.614694799999999</v>
      </c>
      <c r="I125">
        <v>-1.14</v>
      </c>
      <c r="J125">
        <v>-9.0381254</v>
      </c>
      <c r="K125">
        <v>-1.16</v>
      </c>
      <c r="L125">
        <v>-9.531764799999999</v>
      </c>
      <c r="M125">
        <v>-1.18</v>
      </c>
      <c r="N125">
        <v>-9.020991200000001</v>
      </c>
      <c r="O125">
        <v>-1.2</v>
      </c>
      <c r="P125">
        <v>-10.1678604</v>
      </c>
      <c r="Q125">
        <v>-1.22</v>
      </c>
      <c r="R125">
        <v>-11.22343</v>
      </c>
      <c r="S125">
        <v>-1.24</v>
      </c>
      <c r="T125">
        <v>-10.137082</v>
      </c>
    </row>
    <row r="126" spans="1:20">
      <c r="A126">
        <v>-1.27</v>
      </c>
      <c r="B126">
        <v>-13.511422</v>
      </c>
      <c r="C126">
        <v>-1.1</v>
      </c>
      <c r="D126">
        <v>-8.4744662</v>
      </c>
      <c r="E126">
        <v>-1.12</v>
      </c>
      <c r="F126">
        <v>-8.610161399999999</v>
      </c>
      <c r="G126">
        <v>-1.14</v>
      </c>
      <c r="H126">
        <v>-9.6254086</v>
      </c>
      <c r="I126">
        <v>-1.15</v>
      </c>
      <c r="J126">
        <v>-8.560162399999999</v>
      </c>
      <c r="K126">
        <v>-1.17</v>
      </c>
      <c r="L126">
        <v>-10.506439</v>
      </c>
      <c r="M126">
        <v>-1.19</v>
      </c>
      <c r="N126">
        <v>-9.515840800000001</v>
      </c>
      <c r="O126">
        <v>-1.21</v>
      </c>
      <c r="P126">
        <v>-9.659015</v>
      </c>
      <c r="Q126">
        <v>-1.23</v>
      </c>
      <c r="R126">
        <v>-11.37913</v>
      </c>
      <c r="S126">
        <v>-1.25</v>
      </c>
      <c r="T126">
        <v>-10.5641342</v>
      </c>
    </row>
    <row r="127" spans="1:20">
      <c r="A127">
        <v>-1.28</v>
      </c>
      <c r="B127">
        <v>-13.480234</v>
      </c>
      <c r="C127">
        <v>-1.11</v>
      </c>
      <c r="D127">
        <v>-9.3774014</v>
      </c>
      <c r="E127">
        <v>-1.13</v>
      </c>
      <c r="F127">
        <v>-8.023866999999999</v>
      </c>
      <c r="G127">
        <v>-1.15</v>
      </c>
      <c r="H127">
        <v>-9.141121399999999</v>
      </c>
      <c r="I127">
        <v>-1.16</v>
      </c>
      <c r="J127">
        <v>-8.932622200000001</v>
      </c>
      <c r="K127">
        <v>-1.18</v>
      </c>
      <c r="L127">
        <v>-9.560413800000001</v>
      </c>
      <c r="M127">
        <v>-1.2</v>
      </c>
      <c r="N127">
        <v>-11.0102</v>
      </c>
      <c r="O127">
        <v>-1.22</v>
      </c>
      <c r="P127">
        <v>-9.527377</v>
      </c>
      <c r="Q127">
        <v>-1.24</v>
      </c>
      <c r="R127">
        <v>-10.486064</v>
      </c>
      <c r="S127">
        <v>-1.26</v>
      </c>
      <c r="T127">
        <v>-11.692536</v>
      </c>
    </row>
    <row r="128" spans="1:20">
      <c r="A128">
        <v>-1.29</v>
      </c>
      <c r="B128">
        <v>-15.921222</v>
      </c>
      <c r="C128">
        <v>-1.12</v>
      </c>
      <c r="D128">
        <v>-9.829879800000001</v>
      </c>
      <c r="E128">
        <v>-1.14</v>
      </c>
      <c r="F128">
        <v>-8.965097199999999</v>
      </c>
      <c r="G128">
        <v>-1.16</v>
      </c>
      <c r="H128">
        <v>-8.848487199999999</v>
      </c>
      <c r="I128">
        <v>-1.17</v>
      </c>
      <c r="J128">
        <v>-10.443855</v>
      </c>
      <c r="K128">
        <v>-1.19</v>
      </c>
      <c r="L128">
        <v>-9.403465000000001</v>
      </c>
      <c r="M128">
        <v>-1.21</v>
      </c>
      <c r="N128">
        <v>-10.0868066</v>
      </c>
      <c r="O128">
        <v>-1.23</v>
      </c>
      <c r="P128">
        <v>-11.544766</v>
      </c>
      <c r="Q128">
        <v>-1.25</v>
      </c>
      <c r="R128">
        <v>-10.528802</v>
      </c>
      <c r="S128">
        <v>-1.27</v>
      </c>
      <c r="T128">
        <v>-11.711072</v>
      </c>
    </row>
    <row r="129" spans="1:20">
      <c r="A129">
        <v>-1.3</v>
      </c>
      <c r="B129">
        <v>-15.138022</v>
      </c>
      <c r="C129">
        <v>-1.13</v>
      </c>
      <c r="D129">
        <v>-8.723849</v>
      </c>
      <c r="E129">
        <v>-1.15</v>
      </c>
      <c r="F129">
        <v>-10.0233998</v>
      </c>
      <c r="G129">
        <v>-1.17</v>
      </c>
      <c r="H129">
        <v>-9.0687956</v>
      </c>
      <c r="I129">
        <v>-1.18</v>
      </c>
      <c r="J129">
        <v>-9.841163399999999</v>
      </c>
      <c r="K129">
        <v>-1.2</v>
      </c>
      <c r="L129">
        <v>-9.762256600000001</v>
      </c>
      <c r="M129">
        <v>-1.22</v>
      </c>
      <c r="N129">
        <v>-10.0436792</v>
      </c>
      <c r="O129">
        <v>-1.24</v>
      </c>
      <c r="P129">
        <v>-11.112648</v>
      </c>
      <c r="Q129">
        <v>-1.26</v>
      </c>
      <c r="R129">
        <v>-11.8066</v>
      </c>
      <c r="S129">
        <v>-1.28</v>
      </c>
      <c r="T129">
        <v>-11.64384</v>
      </c>
    </row>
    <row r="130" spans="1:20">
      <c r="A130">
        <v>-1.31</v>
      </c>
      <c r="B130">
        <v>-14.495216</v>
      </c>
      <c r="C130">
        <v>-1.14</v>
      </c>
      <c r="D130">
        <v>-8.825603599999999</v>
      </c>
      <c r="E130">
        <v>-1.16</v>
      </c>
      <c r="F130">
        <v>-9.204614599999999</v>
      </c>
      <c r="G130">
        <v>-1.18</v>
      </c>
      <c r="H130">
        <v>-10.70842</v>
      </c>
      <c r="I130">
        <v>-1.19</v>
      </c>
      <c r="J130">
        <v>-9.485077800000001</v>
      </c>
      <c r="K130">
        <v>-1.21</v>
      </c>
      <c r="L130">
        <v>-10.775604</v>
      </c>
      <c r="M130">
        <v>-1.23</v>
      </c>
      <c r="N130">
        <v>-10.316187</v>
      </c>
      <c r="O130">
        <v>-1.25</v>
      </c>
      <c r="P130">
        <v>-10.435242</v>
      </c>
      <c r="Q130">
        <v>-1.27</v>
      </c>
      <c r="R130">
        <v>-12.177176</v>
      </c>
      <c r="S130">
        <v>-1.29</v>
      </c>
      <c r="T130">
        <v>-11.783764</v>
      </c>
    </row>
    <row r="131" spans="1:20">
      <c r="A131">
        <v>-1.32</v>
      </c>
      <c r="B131">
        <v>-14.641312</v>
      </c>
      <c r="C131">
        <v>-1.15</v>
      </c>
      <c r="D131">
        <v>-10.1132198</v>
      </c>
      <c r="E131">
        <v>-1.17</v>
      </c>
      <c r="F131">
        <v>-9.0994066</v>
      </c>
      <c r="G131">
        <v>-1.19</v>
      </c>
      <c r="H131">
        <v>-10.0853858</v>
      </c>
      <c r="I131">
        <v>-1.2</v>
      </c>
      <c r="J131">
        <v>-9.554438000000001</v>
      </c>
      <c r="K131">
        <v>-1.22</v>
      </c>
      <c r="L131">
        <v>-9.868241000000001</v>
      </c>
      <c r="M131">
        <v>-1.24</v>
      </c>
      <c r="N131">
        <v>-12.023574</v>
      </c>
      <c r="O131">
        <v>-1.26</v>
      </c>
      <c r="P131">
        <v>-10.1823196</v>
      </c>
      <c r="Q131">
        <v>-1.28</v>
      </c>
      <c r="R131">
        <v>-11.508176</v>
      </c>
      <c r="S131">
        <v>-1.3</v>
      </c>
      <c r="T131">
        <v>-13.599962</v>
      </c>
    </row>
    <row r="132" spans="1:20">
      <c r="A132">
        <v>-1.33</v>
      </c>
      <c r="B132">
        <v>-16.824604</v>
      </c>
      <c r="C132">
        <v>-1.16</v>
      </c>
      <c r="D132">
        <v>-10.2197354</v>
      </c>
      <c r="E132">
        <v>-1.18</v>
      </c>
      <c r="F132">
        <v>-9.278442</v>
      </c>
      <c r="G132">
        <v>-1.2</v>
      </c>
      <c r="H132">
        <v>-9.617262</v>
      </c>
      <c r="I132">
        <v>-1.21</v>
      </c>
      <c r="J132">
        <v>-10.50343</v>
      </c>
      <c r="K132">
        <v>-1.23</v>
      </c>
      <c r="L132">
        <v>-9.9350804</v>
      </c>
      <c r="M132">
        <v>-1.25</v>
      </c>
      <c r="N132">
        <v>-11.441282</v>
      </c>
      <c r="O132">
        <v>-1.27</v>
      </c>
      <c r="P132">
        <v>-12.506548</v>
      </c>
      <c r="Q132">
        <v>-1.29</v>
      </c>
      <c r="R132">
        <v>-11.83433</v>
      </c>
      <c r="S132">
        <v>-1.31</v>
      </c>
      <c r="T132">
        <v>-13.126412</v>
      </c>
    </row>
    <row r="133" spans="1:20">
      <c r="A133">
        <v>-1.34</v>
      </c>
      <c r="B133">
        <v>-16.766274</v>
      </c>
      <c r="C133">
        <v>-1.17</v>
      </c>
      <c r="D133">
        <v>-9.633903999999999</v>
      </c>
      <c r="E133">
        <v>-1.19</v>
      </c>
      <c r="F133">
        <v>-10.529609</v>
      </c>
      <c r="G133">
        <v>-1.21</v>
      </c>
      <c r="H133">
        <v>-9.613016400000001</v>
      </c>
      <c r="I133">
        <v>-1.22</v>
      </c>
      <c r="J133">
        <v>-11.272674</v>
      </c>
      <c r="K133">
        <v>-1.24</v>
      </c>
      <c r="L133">
        <v>-10.1272462</v>
      </c>
      <c r="M133">
        <v>-1.26</v>
      </c>
      <c r="N133">
        <v>-10.764894</v>
      </c>
      <c r="O133">
        <v>-1.28</v>
      </c>
      <c r="P133">
        <v>-12.677058</v>
      </c>
      <c r="Q133">
        <v>-1.3</v>
      </c>
      <c r="R133">
        <v>-12.67603</v>
      </c>
      <c r="S133">
        <v>-1.32</v>
      </c>
      <c r="T133">
        <v>-12.45499</v>
      </c>
    </row>
    <row r="134" spans="1:20">
      <c r="A134">
        <v>-1.35</v>
      </c>
      <c r="B134">
        <v>-16.840074</v>
      </c>
      <c r="C134">
        <v>-1.18</v>
      </c>
      <c r="D134">
        <v>-9.284932599999999</v>
      </c>
      <c r="E134">
        <v>-1.2</v>
      </c>
      <c r="F134">
        <v>-9.898850400000001</v>
      </c>
      <c r="G134">
        <v>-1.22</v>
      </c>
      <c r="H134">
        <v>-11.377832</v>
      </c>
      <c r="I134">
        <v>-1.23</v>
      </c>
      <c r="J134">
        <v>-9.918206000000001</v>
      </c>
      <c r="K134">
        <v>-1.25</v>
      </c>
      <c r="L134">
        <v>-12.185776</v>
      </c>
      <c r="M134">
        <v>-1.27</v>
      </c>
      <c r="N134">
        <v>-10.987126</v>
      </c>
      <c r="O134">
        <v>-1.29</v>
      </c>
      <c r="P134">
        <v>-11.22289</v>
      </c>
      <c r="Q134">
        <v>-1.31</v>
      </c>
      <c r="R134">
        <v>-14.441892</v>
      </c>
      <c r="S134">
        <v>-1.33</v>
      </c>
      <c r="T134">
        <v>-13.57105</v>
      </c>
    </row>
    <row r="135" spans="1:20">
      <c r="A135">
        <v>-1.36</v>
      </c>
      <c r="B135">
        <v>-16.94564</v>
      </c>
      <c r="C135">
        <v>-1.19</v>
      </c>
      <c r="D135">
        <v>-9.787568400000001</v>
      </c>
      <c r="E135">
        <v>-1.21</v>
      </c>
      <c r="F135">
        <v>-9.808766199999999</v>
      </c>
      <c r="G135">
        <v>-1.23</v>
      </c>
      <c r="H135">
        <v>-10.788112</v>
      </c>
      <c r="I135">
        <v>-1.24</v>
      </c>
      <c r="J135">
        <v>-10.672945</v>
      </c>
      <c r="K135">
        <v>-1.26</v>
      </c>
      <c r="L135">
        <v>-11.405914</v>
      </c>
      <c r="M135">
        <v>-1.28</v>
      </c>
      <c r="N135">
        <v>-12.42322</v>
      </c>
      <c r="O135">
        <v>-1.3</v>
      </c>
      <c r="P135">
        <v>-11.957456</v>
      </c>
      <c r="Q135">
        <v>-1.32</v>
      </c>
      <c r="R135">
        <v>-13.407348</v>
      </c>
      <c r="S135">
        <v>-1.34</v>
      </c>
      <c r="T135">
        <v>-15.339654</v>
      </c>
    </row>
    <row r="136" spans="1:20">
      <c r="A136">
        <v>-1.37</v>
      </c>
      <c r="B136">
        <v>-19.355664</v>
      </c>
      <c r="C136">
        <v>-1.2</v>
      </c>
      <c r="D136">
        <v>-11.3004</v>
      </c>
      <c r="E136">
        <v>-1.22</v>
      </c>
      <c r="F136">
        <v>-10.3924864</v>
      </c>
      <c r="G136">
        <v>-1.24</v>
      </c>
      <c r="H136">
        <v>-10.693834</v>
      </c>
      <c r="I136">
        <v>-1.25</v>
      </c>
      <c r="J136">
        <v>-11.340122</v>
      </c>
      <c r="K136">
        <v>-1.27</v>
      </c>
      <c r="L136">
        <v>-11.1964</v>
      </c>
      <c r="M136">
        <v>-1.29</v>
      </c>
      <c r="N136">
        <v>-12.44191</v>
      </c>
      <c r="O136">
        <v>-1.31</v>
      </c>
      <c r="P136">
        <v>-13.554624</v>
      </c>
      <c r="Q136">
        <v>-1.33</v>
      </c>
      <c r="R136">
        <v>-12.929864</v>
      </c>
      <c r="S136">
        <v>-1.35</v>
      </c>
      <c r="T136">
        <v>-15.390368</v>
      </c>
    </row>
    <row r="137" spans="1:20">
      <c r="A137">
        <v>-1.38</v>
      </c>
      <c r="B137">
        <v>-19.937412</v>
      </c>
      <c r="C137">
        <v>-1.21</v>
      </c>
      <c r="D137">
        <v>-10.2670152</v>
      </c>
      <c r="E137">
        <v>-1.23</v>
      </c>
      <c r="F137">
        <v>-11.539586</v>
      </c>
      <c r="G137">
        <v>-1.25</v>
      </c>
      <c r="H137">
        <v>-10.2167334</v>
      </c>
      <c r="I137">
        <v>-1.26</v>
      </c>
      <c r="J137">
        <v>-11.775178</v>
      </c>
      <c r="K137">
        <v>-1.28</v>
      </c>
      <c r="L137">
        <v>-11.843276</v>
      </c>
      <c r="M137">
        <v>-1.3</v>
      </c>
      <c r="N137">
        <v>-12.362774</v>
      </c>
      <c r="O137">
        <v>-1.32</v>
      </c>
      <c r="P137">
        <v>-14.178726</v>
      </c>
      <c r="Q137">
        <v>-1.34</v>
      </c>
      <c r="R137">
        <v>-14.408024</v>
      </c>
      <c r="S137">
        <v>-1.36</v>
      </c>
      <c r="T137">
        <v>-14.70927</v>
      </c>
    </row>
    <row r="138" spans="1:20">
      <c r="A138">
        <v>-1.39</v>
      </c>
      <c r="B138">
        <v>-19.89263</v>
      </c>
      <c r="C138">
        <v>-1.22</v>
      </c>
      <c r="D138">
        <v>-10.2968396</v>
      </c>
      <c r="E138">
        <v>-1.24</v>
      </c>
      <c r="F138">
        <v>-10.95982</v>
      </c>
      <c r="G138">
        <v>-1.26</v>
      </c>
      <c r="H138">
        <v>-11.804578</v>
      </c>
      <c r="I138">
        <v>-1.27</v>
      </c>
      <c r="J138">
        <v>-11.60607</v>
      </c>
      <c r="K138">
        <v>-1.29</v>
      </c>
      <c r="L138">
        <v>-13.074322</v>
      </c>
      <c r="M138">
        <v>-1.31</v>
      </c>
      <c r="N138">
        <v>-12.47936</v>
      </c>
      <c r="O138">
        <v>-1.33</v>
      </c>
      <c r="P138">
        <v>-13.872476</v>
      </c>
      <c r="Q138">
        <v>-1.35</v>
      </c>
      <c r="R138">
        <v>-15.9368</v>
      </c>
      <c r="S138">
        <v>-1.37</v>
      </c>
      <c r="T138">
        <v>-15.832798</v>
      </c>
    </row>
    <row r="139" spans="1:20">
      <c r="A139">
        <v>-1.4</v>
      </c>
      <c r="B139">
        <v>-18.7488</v>
      </c>
      <c r="C139">
        <v>-1.23</v>
      </c>
      <c r="D139">
        <v>-10.83823</v>
      </c>
      <c r="E139">
        <v>-1.25</v>
      </c>
      <c r="F139">
        <v>-11.072463</v>
      </c>
      <c r="G139">
        <v>-1.27</v>
      </c>
      <c r="H139">
        <v>-12.658872</v>
      </c>
      <c r="I139">
        <v>-1.28</v>
      </c>
      <c r="J139">
        <v>-11.306316</v>
      </c>
      <c r="K139">
        <v>-1.3</v>
      </c>
      <c r="L139">
        <v>-13.03211</v>
      </c>
      <c r="M139">
        <v>-1.32</v>
      </c>
      <c r="N139">
        <v>-13.613736</v>
      </c>
      <c r="O139">
        <v>-1.34</v>
      </c>
      <c r="P139">
        <v>-13.921826</v>
      </c>
      <c r="Q139">
        <v>-1.36</v>
      </c>
      <c r="R139">
        <v>-15.670878</v>
      </c>
      <c r="S139">
        <v>-1.38</v>
      </c>
      <c r="T139">
        <v>-17.606214</v>
      </c>
    </row>
    <row r="140" spans="1:20">
      <c r="A140">
        <v>-1.39</v>
      </c>
      <c r="B140">
        <v>-15.621846</v>
      </c>
      <c r="C140">
        <v>-1.24</v>
      </c>
      <c r="D140">
        <v>-12.178492</v>
      </c>
      <c r="E140">
        <v>-1.26</v>
      </c>
      <c r="F140">
        <v>-10.7255594</v>
      </c>
      <c r="G140">
        <v>-1.28</v>
      </c>
      <c r="H140">
        <v>-11.885866</v>
      </c>
      <c r="I140">
        <v>-1.29</v>
      </c>
      <c r="J140">
        <v>-12.333244</v>
      </c>
      <c r="K140">
        <v>-1.31</v>
      </c>
      <c r="L140">
        <v>-12.863296</v>
      </c>
      <c r="M140">
        <v>-1.33</v>
      </c>
      <c r="N140">
        <v>-14.72618</v>
      </c>
      <c r="O140">
        <v>-1.35</v>
      </c>
      <c r="P140">
        <v>-15.250296</v>
      </c>
      <c r="Q140">
        <v>-1.37</v>
      </c>
      <c r="R140">
        <v>-15.302518</v>
      </c>
      <c r="S140">
        <v>-1.39</v>
      </c>
      <c r="T140">
        <v>-18.199024</v>
      </c>
    </row>
    <row r="141" spans="1:20">
      <c r="A141">
        <v>-1.38</v>
      </c>
      <c r="B141">
        <v>-13.733406</v>
      </c>
      <c r="C141">
        <v>-1.25</v>
      </c>
      <c r="D141">
        <v>-11.2141336</v>
      </c>
      <c r="E141">
        <v>-1.27</v>
      </c>
      <c r="F141">
        <v>-12.842978</v>
      </c>
      <c r="G141">
        <v>-1.29</v>
      </c>
      <c r="H141">
        <v>-11.77475</v>
      </c>
      <c r="I141">
        <v>-1.3</v>
      </c>
      <c r="J141">
        <v>-13.925182</v>
      </c>
      <c r="K141">
        <v>-1.32</v>
      </c>
      <c r="L141">
        <v>-12.058902</v>
      </c>
      <c r="M141">
        <v>-1.34</v>
      </c>
      <c r="N141">
        <v>-14.115926</v>
      </c>
      <c r="O141">
        <v>-1.36</v>
      </c>
      <c r="P141">
        <v>-16.429828</v>
      </c>
      <c r="Q141">
        <v>-1.38</v>
      </c>
      <c r="R141">
        <v>-16.273572</v>
      </c>
      <c r="S141">
        <v>-1.4</v>
      </c>
      <c r="T141">
        <v>-15.784476</v>
      </c>
    </row>
    <row r="142" spans="1:20">
      <c r="A142">
        <v>-1.37</v>
      </c>
      <c r="B142">
        <v>-11.6756756</v>
      </c>
      <c r="C142">
        <v>-1.26</v>
      </c>
      <c r="D142">
        <v>-11.278962</v>
      </c>
      <c r="E142">
        <v>-1.28</v>
      </c>
      <c r="F142">
        <v>-12.877804</v>
      </c>
      <c r="G142">
        <v>-1.3</v>
      </c>
      <c r="H142">
        <v>-13.145154</v>
      </c>
      <c r="I142">
        <v>-1.31</v>
      </c>
      <c r="J142">
        <v>-13.076956</v>
      </c>
      <c r="K142">
        <v>-1.33</v>
      </c>
      <c r="L142">
        <v>-14.668728</v>
      </c>
      <c r="M142">
        <v>-1.35</v>
      </c>
      <c r="N142">
        <v>-13.857084</v>
      </c>
      <c r="O142">
        <v>-1.37</v>
      </c>
      <c r="P142">
        <v>-16.79217</v>
      </c>
      <c r="Q142">
        <v>-1.39</v>
      </c>
      <c r="R142">
        <v>-18.64864</v>
      </c>
      <c r="S142">
        <v>-1.39</v>
      </c>
      <c r="T142">
        <v>-12.381912</v>
      </c>
    </row>
    <row r="143" spans="1:20">
      <c r="A143">
        <v>-1.36</v>
      </c>
      <c r="B143">
        <v>-8.8693268</v>
      </c>
      <c r="C143">
        <v>-1.27</v>
      </c>
      <c r="D143">
        <v>-11.70694</v>
      </c>
      <c r="E143">
        <v>-1.29</v>
      </c>
      <c r="F143">
        <v>-12.409858</v>
      </c>
      <c r="G143">
        <v>-1.31</v>
      </c>
      <c r="H143">
        <v>-13.87896</v>
      </c>
      <c r="I143">
        <v>-1.32</v>
      </c>
      <c r="J143">
        <v>-13.006334</v>
      </c>
      <c r="K143">
        <v>-1.34</v>
      </c>
      <c r="L143">
        <v>-15.081746</v>
      </c>
      <c r="M143">
        <v>-1.36</v>
      </c>
      <c r="N143">
        <v>-15.805104</v>
      </c>
      <c r="O143">
        <v>-1.38</v>
      </c>
      <c r="P143">
        <v>-16.133458</v>
      </c>
      <c r="Q143">
        <v>-1.4</v>
      </c>
      <c r="R143">
        <v>-17.606178</v>
      </c>
      <c r="S143">
        <v>-1.38</v>
      </c>
      <c r="T143">
        <v>-11.337322</v>
      </c>
    </row>
    <row r="144" spans="1:20">
      <c r="A144">
        <v>-1.35</v>
      </c>
      <c r="B144">
        <v>-8.883138800000001</v>
      </c>
      <c r="C144">
        <v>-1.28</v>
      </c>
      <c r="D144">
        <v>-13.317828</v>
      </c>
      <c r="E144">
        <v>-1.3</v>
      </c>
      <c r="F144">
        <v>-12.416182</v>
      </c>
      <c r="G144">
        <v>-1.32</v>
      </c>
      <c r="H144">
        <v>-13.477378</v>
      </c>
      <c r="I144">
        <v>-1.33</v>
      </c>
      <c r="J144">
        <v>-13.770918</v>
      </c>
      <c r="K144">
        <v>-1.35</v>
      </c>
      <c r="L144">
        <v>-14.451978</v>
      </c>
      <c r="M144">
        <v>-1.37</v>
      </c>
      <c r="N144">
        <v>-16.695362</v>
      </c>
      <c r="O144">
        <v>-1.39</v>
      </c>
      <c r="P144">
        <v>-17.23657</v>
      </c>
      <c r="Q144">
        <v>-1.39</v>
      </c>
      <c r="R144">
        <v>-12.538702</v>
      </c>
      <c r="S144">
        <v>-1.37</v>
      </c>
      <c r="T144">
        <v>-11.065492</v>
      </c>
    </row>
    <row r="145" spans="1:20">
      <c r="A145">
        <v>-1.34</v>
      </c>
      <c r="B145">
        <v>-8.583183399999999</v>
      </c>
      <c r="C145">
        <v>-1.29</v>
      </c>
      <c r="D145">
        <v>-13.253744</v>
      </c>
      <c r="E145">
        <v>-1.31</v>
      </c>
      <c r="F145">
        <v>-13.545084</v>
      </c>
      <c r="G145">
        <v>-1.33</v>
      </c>
      <c r="H145">
        <v>-13.070546</v>
      </c>
      <c r="I145">
        <v>-1.34</v>
      </c>
      <c r="J145">
        <v>-16.134148</v>
      </c>
      <c r="K145">
        <v>-1.36</v>
      </c>
      <c r="L145">
        <v>-13.834266</v>
      </c>
      <c r="M145">
        <v>-1.38</v>
      </c>
      <c r="N145">
        <v>-16.827942</v>
      </c>
      <c r="O145">
        <v>-1.4</v>
      </c>
      <c r="P145">
        <v>-18.388846</v>
      </c>
      <c r="Q145">
        <v>-1.38</v>
      </c>
      <c r="R145">
        <v>-10.4271634</v>
      </c>
      <c r="S145">
        <v>-1.36</v>
      </c>
      <c r="T145">
        <v>-7.8979754</v>
      </c>
    </row>
    <row r="146" spans="1:20">
      <c r="A146">
        <v>-1.33</v>
      </c>
      <c r="B146">
        <v>-8.1284356</v>
      </c>
      <c r="C146">
        <v>-1.3</v>
      </c>
      <c r="D146">
        <v>-12.632316</v>
      </c>
      <c r="E146">
        <v>-1.32</v>
      </c>
      <c r="F146">
        <v>-14.295104</v>
      </c>
      <c r="G146">
        <v>-1.34</v>
      </c>
      <c r="H146">
        <v>-14.267216</v>
      </c>
      <c r="I146">
        <v>-1.35</v>
      </c>
      <c r="J146">
        <v>-15.408654</v>
      </c>
      <c r="K146">
        <v>-1.37</v>
      </c>
      <c r="L146">
        <v>-16.749802</v>
      </c>
      <c r="M146">
        <v>-1.39</v>
      </c>
      <c r="N146">
        <v>-16.881254</v>
      </c>
      <c r="O146">
        <v>-1.39</v>
      </c>
      <c r="P146">
        <v>-13.781938</v>
      </c>
      <c r="Q146">
        <v>-1.37</v>
      </c>
      <c r="R146">
        <v>-10.7288828</v>
      </c>
      <c r="S146">
        <v>-1.35</v>
      </c>
      <c r="T146">
        <v>-6.3683194</v>
      </c>
    </row>
    <row r="147" spans="1:20">
      <c r="A147">
        <v>-1.32</v>
      </c>
      <c r="B147">
        <v>-5.3732034</v>
      </c>
      <c r="C147">
        <v>-1.31</v>
      </c>
      <c r="D147">
        <v>-12.83385</v>
      </c>
      <c r="E147">
        <v>-1.33</v>
      </c>
      <c r="F147">
        <v>-14.123428</v>
      </c>
      <c r="G147">
        <v>-1.35</v>
      </c>
      <c r="H147">
        <v>-16.269408</v>
      </c>
      <c r="I147">
        <v>-1.36</v>
      </c>
      <c r="J147">
        <v>-15.157502</v>
      </c>
      <c r="K147">
        <v>-1.38</v>
      </c>
      <c r="L147">
        <v>-17.883872</v>
      </c>
      <c r="M147">
        <v>-1.4</v>
      </c>
      <c r="N147">
        <v>-16.806074</v>
      </c>
      <c r="O147">
        <v>-1.38</v>
      </c>
      <c r="P147">
        <v>-10.0223146</v>
      </c>
      <c r="Q147">
        <v>-1.36</v>
      </c>
      <c r="R147">
        <v>-9.252935799999999</v>
      </c>
      <c r="S147">
        <v>-1.34</v>
      </c>
      <c r="T147">
        <v>-7.027075999999999</v>
      </c>
    </row>
    <row r="148" spans="1:20">
      <c r="A148">
        <v>-1.31</v>
      </c>
      <c r="B148">
        <v>-5.7466832</v>
      </c>
      <c r="C148">
        <v>-1.32</v>
      </c>
      <c r="D148">
        <v>-14.31887</v>
      </c>
      <c r="E148">
        <v>-1.34</v>
      </c>
      <c r="F148">
        <v>-14.02675</v>
      </c>
      <c r="G148">
        <v>-1.36</v>
      </c>
      <c r="H148">
        <v>-15.968144</v>
      </c>
      <c r="I148">
        <v>-1.37</v>
      </c>
      <c r="J148">
        <v>-15.460178</v>
      </c>
      <c r="K148">
        <v>-1.39</v>
      </c>
      <c r="L148">
        <v>-17.629266</v>
      </c>
      <c r="M148">
        <v>-1.39</v>
      </c>
      <c r="N148">
        <v>-13.563758</v>
      </c>
      <c r="O148">
        <v>-1.37</v>
      </c>
      <c r="P148">
        <v>-9.401918200000001</v>
      </c>
      <c r="Q148">
        <v>-1.35</v>
      </c>
      <c r="R148">
        <v>-6.705445</v>
      </c>
      <c r="S148">
        <v>-1.33</v>
      </c>
      <c r="T148">
        <v>-6.5198988</v>
      </c>
    </row>
    <row r="149" spans="1:20">
      <c r="A149">
        <v>-1.3</v>
      </c>
      <c r="B149">
        <v>-6.3087548</v>
      </c>
      <c r="C149">
        <v>-1.33</v>
      </c>
      <c r="D149">
        <v>-14.764494</v>
      </c>
      <c r="E149">
        <v>-1.35</v>
      </c>
      <c r="F149">
        <v>-15.334516</v>
      </c>
      <c r="G149">
        <v>-1.37</v>
      </c>
      <c r="H149">
        <v>-15.59514</v>
      </c>
      <c r="I149">
        <v>-1.38</v>
      </c>
      <c r="J149">
        <v>-17.797456</v>
      </c>
      <c r="K149">
        <v>-1.4</v>
      </c>
      <c r="L149">
        <v>-16.513798</v>
      </c>
      <c r="M149">
        <v>-1.38</v>
      </c>
      <c r="N149">
        <v>-11.374726</v>
      </c>
      <c r="O149">
        <v>-1.36</v>
      </c>
      <c r="P149">
        <v>-8.8693838</v>
      </c>
      <c r="Q149">
        <v>-1.34</v>
      </c>
      <c r="R149">
        <v>-5.7525112</v>
      </c>
      <c r="S149">
        <v>-1.32</v>
      </c>
      <c r="T149">
        <v>-4.8350552</v>
      </c>
    </row>
    <row r="150" spans="1:20">
      <c r="A150">
        <v>-1.29</v>
      </c>
      <c r="B150">
        <v>-5.221281400000001</v>
      </c>
      <c r="C150">
        <v>-1.34</v>
      </c>
      <c r="D150">
        <v>-14.472368</v>
      </c>
      <c r="E150">
        <v>-1.36</v>
      </c>
      <c r="F150">
        <v>-16.985488</v>
      </c>
      <c r="G150">
        <v>-1.38</v>
      </c>
      <c r="H150">
        <v>-16.201112</v>
      </c>
      <c r="I150">
        <v>-1.39</v>
      </c>
      <c r="J150">
        <v>-17.98707</v>
      </c>
      <c r="K150">
        <v>-1.39</v>
      </c>
      <c r="L150">
        <v>-13.277254</v>
      </c>
      <c r="M150">
        <v>-1.37</v>
      </c>
      <c r="N150">
        <v>-9.2446716</v>
      </c>
      <c r="O150">
        <v>-1.35</v>
      </c>
      <c r="P150">
        <v>-8.506540000000001</v>
      </c>
      <c r="Q150">
        <v>-1.33</v>
      </c>
      <c r="R150">
        <v>-5.7557088</v>
      </c>
      <c r="S150">
        <v>-1.31</v>
      </c>
      <c r="T150">
        <v>-3.9172108</v>
      </c>
    </row>
    <row r="151" spans="1:20">
      <c r="A151">
        <v>-1.28</v>
      </c>
      <c r="B151">
        <v>-2.5164998</v>
      </c>
      <c r="C151">
        <v>-1.35</v>
      </c>
      <c r="D151">
        <v>-14.945512</v>
      </c>
      <c r="E151">
        <v>-1.37</v>
      </c>
      <c r="F151">
        <v>-16.259304</v>
      </c>
      <c r="G151">
        <v>-1.39</v>
      </c>
      <c r="H151">
        <v>-18.315312</v>
      </c>
      <c r="I151">
        <v>-1.4</v>
      </c>
      <c r="J151">
        <v>-15.160594</v>
      </c>
      <c r="K151">
        <v>-1.38</v>
      </c>
      <c r="L151">
        <v>-11.882214</v>
      </c>
      <c r="M151">
        <v>-1.36</v>
      </c>
      <c r="N151">
        <v>-8.8530698</v>
      </c>
      <c r="O151">
        <v>-1.34</v>
      </c>
      <c r="P151">
        <v>-5.487851399999999</v>
      </c>
      <c r="Q151">
        <v>-1.32</v>
      </c>
      <c r="R151">
        <v>-5.469161600000001</v>
      </c>
      <c r="S151">
        <v>-1.3</v>
      </c>
      <c r="T151">
        <v>-3.4536962</v>
      </c>
    </row>
    <row r="152" spans="1:20">
      <c r="A152">
        <v>-1.27</v>
      </c>
      <c r="B152">
        <v>-3.090125</v>
      </c>
      <c r="C152">
        <v>-1.36</v>
      </c>
      <c r="D152">
        <v>-16.73239</v>
      </c>
      <c r="E152">
        <v>-1.38</v>
      </c>
      <c r="F152">
        <v>-16.503252</v>
      </c>
      <c r="G152">
        <v>-1.4</v>
      </c>
      <c r="H152">
        <v>-17.53926</v>
      </c>
      <c r="I152">
        <v>-1.39</v>
      </c>
      <c r="J152">
        <v>-12.125008</v>
      </c>
      <c r="K152">
        <v>-1.37</v>
      </c>
      <c r="L152">
        <v>-9.404334799999999</v>
      </c>
      <c r="M152">
        <v>-1.35</v>
      </c>
      <c r="N152">
        <v>-7.8027046</v>
      </c>
      <c r="O152">
        <v>-1.33</v>
      </c>
      <c r="P152">
        <v>-5.1576764</v>
      </c>
      <c r="Q152">
        <v>-1.31</v>
      </c>
      <c r="R152">
        <v>-3.9034238</v>
      </c>
      <c r="S152">
        <v>-1.29</v>
      </c>
      <c r="T152">
        <v>-3.6715488</v>
      </c>
    </row>
    <row r="153" spans="1:20">
      <c r="A153">
        <v>-1.26</v>
      </c>
      <c r="B153">
        <v>-3.0946476</v>
      </c>
      <c r="C153">
        <v>-1.37</v>
      </c>
      <c r="D153">
        <v>-17.974108</v>
      </c>
      <c r="E153">
        <v>-1.39</v>
      </c>
      <c r="F153">
        <v>-17.518772</v>
      </c>
      <c r="G153">
        <v>-1.39</v>
      </c>
      <c r="H153">
        <v>-12.49676</v>
      </c>
      <c r="I153">
        <v>-1.38</v>
      </c>
      <c r="J153">
        <v>-11.1541062</v>
      </c>
      <c r="K153">
        <v>-1.36</v>
      </c>
      <c r="L153">
        <v>-7.8447074</v>
      </c>
      <c r="M153">
        <v>-1.34</v>
      </c>
      <c r="N153">
        <v>-7.360687</v>
      </c>
      <c r="O153">
        <v>-1.32</v>
      </c>
      <c r="P153">
        <v>-5.7006414</v>
      </c>
      <c r="Q153">
        <v>-1.3</v>
      </c>
      <c r="R153">
        <v>-2.8831076</v>
      </c>
      <c r="S153">
        <v>-1.28</v>
      </c>
      <c r="T153">
        <v>-2.4149622</v>
      </c>
    </row>
    <row r="154" spans="1:20">
      <c r="A154">
        <v>-1.25</v>
      </c>
      <c r="B154">
        <v>-2.96142</v>
      </c>
      <c r="C154">
        <v>-1.38</v>
      </c>
      <c r="D154">
        <v>-17.007094</v>
      </c>
      <c r="E154">
        <v>-1.4</v>
      </c>
      <c r="F154">
        <v>-17.489414</v>
      </c>
      <c r="G154">
        <v>-1.38</v>
      </c>
      <c r="H154">
        <v>-10.970206</v>
      </c>
      <c r="I154">
        <v>-1.37</v>
      </c>
      <c r="J154">
        <v>-10.4515606</v>
      </c>
      <c r="K154">
        <v>-1.35</v>
      </c>
      <c r="L154">
        <v>-7.875145000000001</v>
      </c>
      <c r="M154">
        <v>-1.33</v>
      </c>
      <c r="N154">
        <v>-4.85036</v>
      </c>
      <c r="O154">
        <v>-1.31</v>
      </c>
      <c r="P154">
        <v>-4.611746800000001</v>
      </c>
      <c r="Q154">
        <v>-1.29</v>
      </c>
      <c r="R154">
        <v>-3.4885672</v>
      </c>
      <c r="S154">
        <v>-1.27</v>
      </c>
      <c r="T154">
        <v>-0.002510800000000013</v>
      </c>
    </row>
    <row r="155" spans="1:20">
      <c r="A155">
        <v>-1.24</v>
      </c>
      <c r="B155">
        <v>-0.5244162</v>
      </c>
      <c r="C155">
        <v>-1.39</v>
      </c>
      <c r="D155">
        <v>-17.143558</v>
      </c>
      <c r="E155">
        <v>-1.39</v>
      </c>
      <c r="F155">
        <v>-13.52629</v>
      </c>
      <c r="G155">
        <v>-1.37</v>
      </c>
      <c r="H155">
        <v>-9.8426376</v>
      </c>
      <c r="I155">
        <v>-1.36</v>
      </c>
      <c r="J155">
        <v>-7.926847</v>
      </c>
      <c r="K155">
        <v>-1.34</v>
      </c>
      <c r="L155">
        <v>-6.918788600000001</v>
      </c>
      <c r="M155">
        <v>-1.32</v>
      </c>
      <c r="N155">
        <v>-3.9750688</v>
      </c>
      <c r="O155">
        <v>-1.3</v>
      </c>
      <c r="P155">
        <v>-3.2403378</v>
      </c>
      <c r="Q155">
        <v>-1.28</v>
      </c>
      <c r="R155">
        <v>-2.9653674</v>
      </c>
      <c r="S155">
        <v>-1.26</v>
      </c>
      <c r="T155">
        <v>-1.1453968</v>
      </c>
    </row>
    <row r="156" spans="1:20">
      <c r="A156">
        <v>-1.23</v>
      </c>
      <c r="B156">
        <v>-1.1649838</v>
      </c>
      <c r="C156">
        <v>-1.4</v>
      </c>
      <c r="D156">
        <v>-16.800424</v>
      </c>
      <c r="E156">
        <v>-1.38</v>
      </c>
      <c r="F156">
        <v>-10.484166</v>
      </c>
      <c r="G156">
        <v>-1.36</v>
      </c>
      <c r="H156">
        <v>-9.087138400000001</v>
      </c>
      <c r="I156">
        <v>-1.35</v>
      </c>
      <c r="J156">
        <v>-6.3925562</v>
      </c>
      <c r="K156">
        <v>-1.33</v>
      </c>
      <c r="L156">
        <v>-6.0197898</v>
      </c>
      <c r="M156">
        <v>-1.31</v>
      </c>
      <c r="N156">
        <v>-4.8146094</v>
      </c>
      <c r="O156">
        <v>-1.29</v>
      </c>
      <c r="P156">
        <v>-1.829072</v>
      </c>
      <c r="Q156">
        <v>-1.27</v>
      </c>
      <c r="R156">
        <v>-1.6463224</v>
      </c>
      <c r="S156">
        <v>-1.25</v>
      </c>
      <c r="T156">
        <v>-1.133234</v>
      </c>
    </row>
    <row r="157" spans="1:20">
      <c r="A157">
        <v>-1.22</v>
      </c>
      <c r="B157">
        <v>-1.273828</v>
      </c>
      <c r="C157">
        <v>-1.39</v>
      </c>
      <c r="D157">
        <v>-14.198556</v>
      </c>
      <c r="E157">
        <v>-1.37</v>
      </c>
      <c r="F157">
        <v>-9.908654</v>
      </c>
      <c r="G157">
        <v>-1.35</v>
      </c>
      <c r="H157">
        <v>-6.1927942</v>
      </c>
      <c r="I157">
        <v>-1.34</v>
      </c>
      <c r="J157">
        <v>-7.0667464</v>
      </c>
      <c r="K157">
        <v>-1.32</v>
      </c>
      <c r="L157">
        <v>-3.8656406</v>
      </c>
      <c r="M157">
        <v>-1.3</v>
      </c>
      <c r="N157">
        <v>-4.1686672</v>
      </c>
      <c r="O157">
        <v>-1.28</v>
      </c>
      <c r="P157">
        <v>-2.6519122</v>
      </c>
      <c r="Q157">
        <v>-1.26</v>
      </c>
      <c r="R157">
        <v>0.01808699999999999</v>
      </c>
      <c r="S157">
        <v>-1.24</v>
      </c>
      <c r="T157">
        <v>-0.6378522</v>
      </c>
    </row>
    <row r="158" spans="1:20">
      <c r="A158">
        <v>-1.21</v>
      </c>
      <c r="B158">
        <v>-1.8485328</v>
      </c>
      <c r="C158">
        <v>-1.38</v>
      </c>
      <c r="D158">
        <v>-11.2556732</v>
      </c>
      <c r="E158">
        <v>-1.36</v>
      </c>
      <c r="F158">
        <v>-9.659544</v>
      </c>
      <c r="G158">
        <v>-1.34</v>
      </c>
      <c r="H158">
        <v>-6.5514258</v>
      </c>
      <c r="I158">
        <v>-1.33</v>
      </c>
      <c r="J158">
        <v>-6.3041646</v>
      </c>
      <c r="K158">
        <v>-1.31</v>
      </c>
      <c r="L158">
        <v>-3.9847012</v>
      </c>
      <c r="M158">
        <v>-1.29</v>
      </c>
      <c r="N158">
        <v>-2.2171502</v>
      </c>
      <c r="O158">
        <v>-1.27</v>
      </c>
      <c r="P158">
        <v>-2.5157766</v>
      </c>
      <c r="Q158">
        <v>-1.25</v>
      </c>
      <c r="R158">
        <v>-0.5976352</v>
      </c>
      <c r="S158">
        <v>-1.23</v>
      </c>
      <c r="T158">
        <v>1.1740054</v>
      </c>
    </row>
    <row r="159" spans="1:20">
      <c r="A159">
        <v>-1.2</v>
      </c>
      <c r="B159">
        <v>1.1818542</v>
      </c>
      <c r="C159">
        <v>-1.37</v>
      </c>
      <c r="D159">
        <v>-8.668616799999999</v>
      </c>
      <c r="E159">
        <v>-1.35</v>
      </c>
      <c r="F159">
        <v>-8.9334738</v>
      </c>
      <c r="G159">
        <v>-1.33</v>
      </c>
      <c r="H159">
        <v>-6.2250002</v>
      </c>
      <c r="I159">
        <v>-1.32</v>
      </c>
      <c r="J159">
        <v>-4.3545382</v>
      </c>
      <c r="K159">
        <v>-1.3</v>
      </c>
      <c r="L159">
        <v>-4.7048248</v>
      </c>
      <c r="M159">
        <v>-1.28</v>
      </c>
      <c r="N159">
        <v>-1.723725</v>
      </c>
      <c r="O159">
        <v>-1.26</v>
      </c>
      <c r="P159">
        <v>-0.8253090000000001</v>
      </c>
      <c r="Q159">
        <v>-1.24</v>
      </c>
      <c r="R159">
        <v>-0.4665094</v>
      </c>
      <c r="S159">
        <v>-1.22</v>
      </c>
      <c r="T159">
        <v>1.7340628</v>
      </c>
    </row>
    <row r="160" spans="1:20">
      <c r="A160">
        <v>-1.19</v>
      </c>
      <c r="B160">
        <v>1.578954</v>
      </c>
      <c r="C160">
        <v>-1.36</v>
      </c>
      <c r="D160">
        <v>-8.952086400000001</v>
      </c>
      <c r="E160">
        <v>-1.34</v>
      </c>
      <c r="F160">
        <v>-6.195948</v>
      </c>
      <c r="G160">
        <v>-1.32</v>
      </c>
      <c r="H160">
        <v>-5.4577934</v>
      </c>
      <c r="I160">
        <v>-1.31</v>
      </c>
      <c r="J160">
        <v>-3.63468</v>
      </c>
      <c r="K160">
        <v>-1.29</v>
      </c>
      <c r="L160">
        <v>-3.7718274</v>
      </c>
      <c r="M160">
        <v>-1.27</v>
      </c>
      <c r="N160">
        <v>-2.7405428</v>
      </c>
      <c r="O160">
        <v>-1.25</v>
      </c>
      <c r="P160">
        <v>0.5857628</v>
      </c>
      <c r="Q160">
        <v>-1.23</v>
      </c>
      <c r="R160">
        <v>0.5310398</v>
      </c>
      <c r="S160">
        <v>-1.21</v>
      </c>
      <c r="T160">
        <v>1.5219848</v>
      </c>
    </row>
    <row r="161" spans="1:20">
      <c r="A161">
        <v>-1.18</v>
      </c>
      <c r="B161">
        <v>1.1436582</v>
      </c>
      <c r="C161">
        <v>-1.35</v>
      </c>
      <c r="D161">
        <v>-8.766705399999999</v>
      </c>
      <c r="E161">
        <v>-1.33</v>
      </c>
      <c r="F161">
        <v>-5.1850424</v>
      </c>
      <c r="G161">
        <v>-1.31</v>
      </c>
      <c r="H161">
        <v>-3.8300004</v>
      </c>
      <c r="I161">
        <v>-1.3</v>
      </c>
      <c r="J161">
        <v>-3.141606</v>
      </c>
      <c r="K161">
        <v>-1.28</v>
      </c>
      <c r="L161">
        <v>-0.7534356</v>
      </c>
      <c r="M161">
        <v>-1.26</v>
      </c>
      <c r="N161">
        <v>-1.7551754</v>
      </c>
      <c r="O161">
        <v>-1.24</v>
      </c>
      <c r="P161">
        <v>0.2588284</v>
      </c>
      <c r="Q161">
        <v>-1.22</v>
      </c>
      <c r="R161">
        <v>2.0447416</v>
      </c>
      <c r="S161">
        <v>-1.2</v>
      </c>
      <c r="T161">
        <v>2.0068314</v>
      </c>
    </row>
    <row r="162" spans="1:20">
      <c r="A162">
        <v>-1.17</v>
      </c>
      <c r="B162">
        <v>1.4256994</v>
      </c>
      <c r="C162">
        <v>-1.34</v>
      </c>
      <c r="D162">
        <v>-7.858188200000001</v>
      </c>
      <c r="E162">
        <v>-1.32</v>
      </c>
      <c r="F162">
        <v>-5.8094248</v>
      </c>
      <c r="G162">
        <v>-1.3</v>
      </c>
      <c r="H162">
        <v>-2.6720328</v>
      </c>
      <c r="I162">
        <v>-1.29</v>
      </c>
      <c r="J162">
        <v>-2.8279248</v>
      </c>
      <c r="K162">
        <v>-1.27</v>
      </c>
      <c r="L162">
        <v>-1.1686108</v>
      </c>
      <c r="M162">
        <v>-1.25</v>
      </c>
      <c r="N162">
        <v>-0.2375582</v>
      </c>
      <c r="O162">
        <v>-1.23</v>
      </c>
      <c r="P162">
        <v>-0.1320422</v>
      </c>
      <c r="Q162">
        <v>-1.21</v>
      </c>
      <c r="R162">
        <v>1.8692202</v>
      </c>
      <c r="S162">
        <v>-1.19</v>
      </c>
      <c r="T162">
        <v>3.4565596</v>
      </c>
    </row>
    <row r="163" spans="1:20">
      <c r="A163">
        <v>-1.16</v>
      </c>
      <c r="B163">
        <v>2.7733056</v>
      </c>
      <c r="C163">
        <v>-1.33</v>
      </c>
      <c r="D163">
        <v>-5.6321326</v>
      </c>
      <c r="E163">
        <v>-1.31</v>
      </c>
      <c r="F163">
        <v>-5.482883599999999</v>
      </c>
      <c r="G163">
        <v>-1.29</v>
      </c>
      <c r="H163">
        <v>-2.5343266</v>
      </c>
      <c r="I163">
        <v>-1.28</v>
      </c>
      <c r="J163">
        <v>-1.695267</v>
      </c>
      <c r="K163">
        <v>-1.26</v>
      </c>
      <c r="L163">
        <v>-1.1973508</v>
      </c>
      <c r="M163">
        <v>-1.24</v>
      </c>
      <c r="N163">
        <v>0.9376083999999999</v>
      </c>
      <c r="O163">
        <v>-1.22</v>
      </c>
      <c r="P163">
        <v>0.7224081999999999</v>
      </c>
      <c r="Q163">
        <v>-1.2</v>
      </c>
      <c r="R163">
        <v>1.536479</v>
      </c>
      <c r="S163">
        <v>-1.18</v>
      </c>
      <c r="T163">
        <v>4.2421918</v>
      </c>
    </row>
    <row r="164" spans="1:20">
      <c r="A164">
        <v>-1.15</v>
      </c>
      <c r="B164">
        <v>3.3042614</v>
      </c>
      <c r="C164">
        <v>-1.32</v>
      </c>
      <c r="D164">
        <v>-5.0907006</v>
      </c>
      <c r="E164">
        <v>-1.3</v>
      </c>
      <c r="F164">
        <v>-2.209976</v>
      </c>
      <c r="G164">
        <v>-1.28</v>
      </c>
      <c r="H164">
        <v>-3.775433</v>
      </c>
      <c r="I164">
        <v>-1.27</v>
      </c>
      <c r="J164">
        <v>-0.736131</v>
      </c>
      <c r="K164">
        <v>-1.25</v>
      </c>
      <c r="L164">
        <v>-1.3593608</v>
      </c>
      <c r="M164">
        <v>-1.23</v>
      </c>
      <c r="N164">
        <v>0.447567</v>
      </c>
      <c r="O164">
        <v>-1.21</v>
      </c>
      <c r="P164">
        <v>2.6533064</v>
      </c>
      <c r="Q164">
        <v>-1.19</v>
      </c>
      <c r="R164">
        <v>2.323554</v>
      </c>
      <c r="S164">
        <v>-1.17</v>
      </c>
      <c r="T164">
        <v>3.2756806</v>
      </c>
    </row>
    <row r="165" spans="1:20">
      <c r="A165">
        <v>-1.14</v>
      </c>
      <c r="B165">
        <v>2.9850616</v>
      </c>
      <c r="C165">
        <v>-1.31</v>
      </c>
      <c r="D165">
        <v>-5.5310452</v>
      </c>
      <c r="E165">
        <v>-1.29</v>
      </c>
      <c r="F165">
        <v>-2.2228042</v>
      </c>
      <c r="G165">
        <v>-1.27</v>
      </c>
      <c r="H165">
        <v>-2.1391782</v>
      </c>
      <c r="I165">
        <v>-1.26</v>
      </c>
      <c r="J165">
        <v>-0.5098626000000001</v>
      </c>
      <c r="K165">
        <v>-1.24</v>
      </c>
      <c r="L165">
        <v>1.0083772</v>
      </c>
      <c r="M165">
        <v>-1.22</v>
      </c>
      <c r="N165">
        <v>0.6701588000000001</v>
      </c>
      <c r="O165">
        <v>-1.2</v>
      </c>
      <c r="P165">
        <v>2.656399</v>
      </c>
      <c r="Q165">
        <v>-1.18</v>
      </c>
      <c r="R165">
        <v>3.7799044</v>
      </c>
      <c r="S165">
        <v>-1.16</v>
      </c>
      <c r="T165">
        <v>3.68017</v>
      </c>
    </row>
    <row r="166" spans="1:20">
      <c r="A166">
        <v>-1.13</v>
      </c>
      <c r="B166">
        <v>2.5068525</v>
      </c>
      <c r="C166">
        <v>-1.3</v>
      </c>
      <c r="D166">
        <v>-4.561215</v>
      </c>
      <c r="E166">
        <v>-1.28</v>
      </c>
      <c r="F166">
        <v>-3.126139</v>
      </c>
      <c r="G166">
        <v>-1.26</v>
      </c>
      <c r="H166">
        <v>-0.067616</v>
      </c>
      <c r="I166">
        <v>-1.25</v>
      </c>
      <c r="J166">
        <v>-1.1187194</v>
      </c>
      <c r="K166">
        <v>-1.23</v>
      </c>
      <c r="L166">
        <v>1.0851948</v>
      </c>
      <c r="M166">
        <v>-1.21</v>
      </c>
      <c r="N166">
        <v>1.948892</v>
      </c>
      <c r="O166">
        <v>-1.19</v>
      </c>
      <c r="P166">
        <v>1.700371</v>
      </c>
      <c r="Q166">
        <v>-1.17</v>
      </c>
      <c r="R166">
        <v>4.4172446</v>
      </c>
      <c r="S166">
        <v>-1.15</v>
      </c>
      <c r="T166">
        <v>4.600690800000001</v>
      </c>
    </row>
    <row r="167" spans="1:20">
      <c r="C167">
        <v>-1.29</v>
      </c>
      <c r="D167">
        <v>-2.1431554</v>
      </c>
      <c r="E167">
        <v>-1.27</v>
      </c>
      <c r="F167">
        <v>-2.4924048</v>
      </c>
      <c r="G167">
        <v>-1.25</v>
      </c>
      <c r="H167">
        <v>-0.8778718</v>
      </c>
      <c r="I167">
        <v>-1.24</v>
      </c>
      <c r="J167">
        <v>-0.0610908</v>
      </c>
      <c r="K167">
        <v>-1.22</v>
      </c>
      <c r="L167">
        <v>0.9300646</v>
      </c>
      <c r="M167">
        <v>-1.2</v>
      </c>
      <c r="N167">
        <v>2.5225494</v>
      </c>
      <c r="O167">
        <v>-1.18</v>
      </c>
      <c r="P167">
        <v>2.175449</v>
      </c>
      <c r="Q167">
        <v>-1.16</v>
      </c>
      <c r="R167">
        <v>3.6315754</v>
      </c>
      <c r="S167">
        <v>-1.14</v>
      </c>
      <c r="T167">
        <v>4.910500000000001</v>
      </c>
    </row>
    <row r="168" spans="1:20">
      <c r="C168">
        <v>-1.28</v>
      </c>
      <c r="D168">
        <v>-2.121522</v>
      </c>
      <c r="E168">
        <v>-1.26</v>
      </c>
      <c r="F168">
        <v>-1.484865</v>
      </c>
      <c r="G168">
        <v>-1.24</v>
      </c>
      <c r="H168">
        <v>-0.4938964</v>
      </c>
      <c r="I168">
        <v>-1.23</v>
      </c>
      <c r="J168">
        <v>1.9480108</v>
      </c>
      <c r="K168">
        <v>-1.21</v>
      </c>
      <c r="L168">
        <v>1.530186</v>
      </c>
      <c r="M168">
        <v>-1.19</v>
      </c>
      <c r="N168">
        <v>1.9136394</v>
      </c>
      <c r="O168">
        <v>-1.17</v>
      </c>
      <c r="P168">
        <v>4.4501194</v>
      </c>
      <c r="Q168">
        <v>-1.15</v>
      </c>
      <c r="R168">
        <v>2.989625</v>
      </c>
      <c r="S168">
        <v>-1.13</v>
      </c>
      <c r="T168">
        <v>4.4280886</v>
      </c>
    </row>
    <row r="169" spans="1:20">
      <c r="C169">
        <v>-1.27</v>
      </c>
      <c r="D169">
        <v>-2.550217</v>
      </c>
      <c r="E169">
        <v>-1.25</v>
      </c>
      <c r="F169">
        <v>-0.5919532</v>
      </c>
      <c r="G169">
        <v>-1.23</v>
      </c>
      <c r="H169">
        <v>-0.5184656000000001</v>
      </c>
      <c r="I169">
        <v>-1.22</v>
      </c>
      <c r="J169">
        <v>1.4196588</v>
      </c>
      <c r="K169">
        <v>-1.2</v>
      </c>
      <c r="L169">
        <v>2.459155</v>
      </c>
      <c r="M169">
        <v>-1.18</v>
      </c>
      <c r="N169">
        <v>2.3485306</v>
      </c>
      <c r="O169">
        <v>-1.16</v>
      </c>
      <c r="P169">
        <v>4.4919784</v>
      </c>
      <c r="Q169">
        <v>-1.14</v>
      </c>
      <c r="R169">
        <v>5.3251258</v>
      </c>
      <c r="S169">
        <v>-1.12</v>
      </c>
      <c r="T169">
        <v>3.8086976</v>
      </c>
    </row>
    <row r="170" spans="1:20">
      <c r="C170">
        <v>-1.26</v>
      </c>
      <c r="D170">
        <v>-2.2051322</v>
      </c>
      <c r="E170">
        <v>-1.24</v>
      </c>
      <c r="F170">
        <v>-1.0242692</v>
      </c>
      <c r="G170">
        <v>-1.22</v>
      </c>
      <c r="H170">
        <v>2.8620554</v>
      </c>
      <c r="I170">
        <v>-1.21</v>
      </c>
      <c r="J170">
        <v>0.5688068000000001</v>
      </c>
      <c r="K170">
        <v>-1.19</v>
      </c>
      <c r="L170">
        <v>3.224985</v>
      </c>
      <c r="M170">
        <v>-1.17</v>
      </c>
      <c r="N170">
        <v>2.8417226</v>
      </c>
      <c r="O170">
        <v>-1.15</v>
      </c>
      <c r="P170">
        <v>4.128280200000001</v>
      </c>
      <c r="Q170">
        <v>-1.13</v>
      </c>
      <c r="R170">
        <v>5.100329</v>
      </c>
      <c r="S170">
        <v>-1.11</v>
      </c>
      <c r="T170">
        <v>5.344316000000001</v>
      </c>
    </row>
    <row r="171" spans="1:20">
      <c r="C171">
        <v>-1.25</v>
      </c>
      <c r="D171">
        <v>-0.9654008000000001</v>
      </c>
      <c r="E171">
        <v>-1.23</v>
      </c>
      <c r="F171">
        <v>-0.8648168000000001</v>
      </c>
      <c r="G171">
        <v>-1.21</v>
      </c>
      <c r="H171">
        <v>1.8493354</v>
      </c>
      <c r="I171">
        <v>-1.2</v>
      </c>
      <c r="J171">
        <v>1.1917742</v>
      </c>
      <c r="K171">
        <v>-1.18</v>
      </c>
      <c r="L171">
        <v>2.279452</v>
      </c>
      <c r="M171">
        <v>-1.16</v>
      </c>
      <c r="N171">
        <v>4.7339026</v>
      </c>
      <c r="O171">
        <v>-1.14</v>
      </c>
      <c r="P171">
        <v>3.617813599999999</v>
      </c>
      <c r="Q171">
        <v>-1.12</v>
      </c>
      <c r="R171">
        <v>4.7384686</v>
      </c>
      <c r="S171">
        <v>-1.1</v>
      </c>
      <c r="T171">
        <v>6.9630972</v>
      </c>
    </row>
    <row r="172" spans="1:20">
      <c r="C172">
        <v>-1.24</v>
      </c>
      <c r="D172">
        <v>-0.3398092</v>
      </c>
      <c r="E172">
        <v>-1.22</v>
      </c>
      <c r="F172">
        <v>1.0194342</v>
      </c>
      <c r="G172">
        <v>-1.2</v>
      </c>
      <c r="H172">
        <v>1.4711912</v>
      </c>
      <c r="I172">
        <v>-1.19</v>
      </c>
      <c r="J172">
        <v>2.9220636</v>
      </c>
      <c r="K172">
        <v>-1.17</v>
      </c>
      <c r="L172">
        <v>2.8308512</v>
      </c>
      <c r="M172">
        <v>-1.15</v>
      </c>
      <c r="N172">
        <v>4.644631599999999</v>
      </c>
      <c r="O172">
        <v>-1.13</v>
      </c>
      <c r="P172">
        <v>5.3952228</v>
      </c>
      <c r="Q172">
        <v>-1.11</v>
      </c>
      <c r="R172">
        <v>4.4773348</v>
      </c>
      <c r="S172">
        <v>-1.09</v>
      </c>
      <c r="T172">
        <v>5.3521938</v>
      </c>
    </row>
    <row r="173" spans="1:20">
      <c r="C173">
        <v>-1.23</v>
      </c>
      <c r="D173">
        <v>-0.1233092</v>
      </c>
      <c r="E173">
        <v>-1.21</v>
      </c>
      <c r="F173">
        <v>2.5872356</v>
      </c>
      <c r="G173">
        <v>-1.19</v>
      </c>
      <c r="H173">
        <v>2.2462868</v>
      </c>
      <c r="I173">
        <v>-1.18</v>
      </c>
      <c r="J173">
        <v>3.1397596</v>
      </c>
      <c r="K173">
        <v>-1.16</v>
      </c>
      <c r="L173">
        <v>4.429623</v>
      </c>
      <c r="M173">
        <v>-1.14</v>
      </c>
      <c r="N173">
        <v>3.5216436</v>
      </c>
      <c r="O173">
        <v>-1.12</v>
      </c>
      <c r="P173">
        <v>4.6843816</v>
      </c>
      <c r="Q173">
        <v>-1.1</v>
      </c>
      <c r="R173">
        <v>5.955083</v>
      </c>
      <c r="S173">
        <v>-1.08</v>
      </c>
      <c r="T173">
        <v>6.1993572</v>
      </c>
    </row>
    <row r="174" spans="1:20">
      <c r="C174">
        <v>-1.22</v>
      </c>
      <c r="D174">
        <v>0.3102554</v>
      </c>
      <c r="E174">
        <v>-1.2</v>
      </c>
      <c r="F174">
        <v>2.0840222</v>
      </c>
      <c r="G174">
        <v>-1.18</v>
      </c>
      <c r="H174">
        <v>3.8581384</v>
      </c>
      <c r="I174">
        <v>-1.17</v>
      </c>
      <c r="J174">
        <v>2.9696526</v>
      </c>
      <c r="K174">
        <v>-1.15</v>
      </c>
      <c r="L174">
        <v>4.903619600000001</v>
      </c>
      <c r="M174">
        <v>-1.13</v>
      </c>
      <c r="N174">
        <v>4.6996024</v>
      </c>
      <c r="O174">
        <v>-1.11</v>
      </c>
      <c r="P174">
        <v>4.7367966</v>
      </c>
      <c r="Q174">
        <v>-1.09</v>
      </c>
      <c r="R174">
        <v>6.543242599999999</v>
      </c>
      <c r="S174">
        <v>-1.07</v>
      </c>
      <c r="T174">
        <v>5.8711786</v>
      </c>
    </row>
    <row r="175" spans="1:20">
      <c r="C175">
        <v>-1.21</v>
      </c>
      <c r="D175">
        <v>1.5013798</v>
      </c>
      <c r="E175">
        <v>-1.19</v>
      </c>
      <c r="F175">
        <v>1.5057746</v>
      </c>
      <c r="G175">
        <v>-1.17</v>
      </c>
      <c r="H175">
        <v>3.3979298</v>
      </c>
      <c r="I175">
        <v>-1.16</v>
      </c>
      <c r="J175">
        <v>2.5755452</v>
      </c>
      <c r="K175">
        <v>-1.14</v>
      </c>
      <c r="L175">
        <v>4.6119644</v>
      </c>
      <c r="M175">
        <v>-1.12</v>
      </c>
      <c r="N175">
        <v>5.5052368</v>
      </c>
      <c r="O175">
        <v>-1.1</v>
      </c>
      <c r="P175">
        <v>4.8181762</v>
      </c>
      <c r="Q175">
        <v>-1.08</v>
      </c>
      <c r="R175">
        <v>5.863837</v>
      </c>
      <c r="S175">
        <v>-1.06</v>
      </c>
      <c r="T175">
        <v>6.7881272</v>
      </c>
    </row>
    <row r="176" spans="1:20">
      <c r="C176">
        <v>-1.2</v>
      </c>
      <c r="D176">
        <v>2.6265716</v>
      </c>
      <c r="E176">
        <v>-1.18</v>
      </c>
      <c r="F176">
        <v>2.4997406</v>
      </c>
      <c r="G176">
        <v>-1.16</v>
      </c>
      <c r="H176">
        <v>2.8871434</v>
      </c>
      <c r="I176">
        <v>-1.15</v>
      </c>
      <c r="J176">
        <v>4.6132138</v>
      </c>
      <c r="K176">
        <v>-1.13</v>
      </c>
      <c r="L176">
        <v>4.1845272</v>
      </c>
      <c r="M176">
        <v>-1.11</v>
      </c>
      <c r="N176">
        <v>5.8427694</v>
      </c>
      <c r="O176">
        <v>-1.09</v>
      </c>
      <c r="P176">
        <v>6.6054766</v>
      </c>
      <c r="Q176">
        <v>-1.07</v>
      </c>
      <c r="R176">
        <v>5.3903644</v>
      </c>
      <c r="S176">
        <v>-1.05</v>
      </c>
      <c r="T176">
        <v>6.405500399999999</v>
      </c>
    </row>
    <row r="177" spans="3:20">
      <c r="C177">
        <v>-1.19</v>
      </c>
      <c r="D177">
        <v>1.9238546</v>
      </c>
      <c r="E177">
        <v>-1.17</v>
      </c>
      <c r="F177">
        <v>3.862875</v>
      </c>
      <c r="G177">
        <v>-1.15</v>
      </c>
      <c r="H177">
        <v>3.577612999999999</v>
      </c>
      <c r="I177">
        <v>-1.14</v>
      </c>
      <c r="J177">
        <v>4.7088208</v>
      </c>
      <c r="K177">
        <v>-1.12</v>
      </c>
      <c r="L177">
        <v>4.3746664</v>
      </c>
      <c r="M177">
        <v>-1.1</v>
      </c>
      <c r="N177">
        <v>5.291151</v>
      </c>
      <c r="O177">
        <v>-1.08</v>
      </c>
      <c r="P177">
        <v>6.6501226</v>
      </c>
      <c r="Q177">
        <v>-1.06</v>
      </c>
      <c r="R177">
        <v>6.7910208</v>
      </c>
      <c r="S177">
        <v>-1.04</v>
      </c>
      <c r="T177">
        <v>6.8530496</v>
      </c>
    </row>
    <row r="178" spans="3:20">
      <c r="C178">
        <v>-1.18</v>
      </c>
      <c r="D178">
        <v>1.925522</v>
      </c>
      <c r="E178">
        <v>-1.16</v>
      </c>
      <c r="F178">
        <v>3.6310646</v>
      </c>
      <c r="G178">
        <v>-1.14</v>
      </c>
      <c r="H178">
        <v>5.1391106</v>
      </c>
      <c r="I178">
        <v>-1.13</v>
      </c>
      <c r="J178">
        <v>4.1744596</v>
      </c>
      <c r="K178">
        <v>-1.11</v>
      </c>
      <c r="L178">
        <v>5.9995392</v>
      </c>
      <c r="M178">
        <v>-1.09</v>
      </c>
      <c r="N178">
        <v>5.4590714</v>
      </c>
      <c r="O178">
        <v>-1.07</v>
      </c>
      <c r="P178">
        <v>5.9249308</v>
      </c>
      <c r="Q178">
        <v>-1.05</v>
      </c>
      <c r="R178">
        <v>7.619203400000001</v>
      </c>
      <c r="S178">
        <v>-1.03</v>
      </c>
      <c r="T178">
        <v>6.633099400000001</v>
      </c>
    </row>
    <row r="179" spans="3:20">
      <c r="C179">
        <v>-1.17</v>
      </c>
      <c r="D179">
        <v>3.1651312</v>
      </c>
      <c r="E179">
        <v>-1.15</v>
      </c>
      <c r="F179">
        <v>3.1138096</v>
      </c>
      <c r="G179">
        <v>-1.13</v>
      </c>
      <c r="H179">
        <v>5.8075184</v>
      </c>
      <c r="I179">
        <v>-1.12</v>
      </c>
      <c r="J179">
        <v>4.1951544</v>
      </c>
      <c r="K179">
        <v>-1.1</v>
      </c>
      <c r="L179">
        <v>5.6877376</v>
      </c>
      <c r="M179">
        <v>-1.08</v>
      </c>
      <c r="N179">
        <v>7.073841400000001</v>
      </c>
      <c r="O179">
        <v>-1.06</v>
      </c>
      <c r="P179">
        <v>6.0059688</v>
      </c>
      <c r="Q179">
        <v>-1.04</v>
      </c>
      <c r="R179">
        <v>6.551066799999999</v>
      </c>
      <c r="S179">
        <v>-1.02</v>
      </c>
      <c r="T179">
        <v>8.606484</v>
      </c>
    </row>
    <row r="180" spans="3:20">
      <c r="C180">
        <v>-1.16</v>
      </c>
      <c r="D180">
        <v>3.8605794</v>
      </c>
      <c r="E180">
        <v>-1.14</v>
      </c>
      <c r="F180">
        <v>3.686191</v>
      </c>
      <c r="G180">
        <v>-1.12</v>
      </c>
      <c r="H180">
        <v>3.899178</v>
      </c>
      <c r="I180">
        <v>-1.11</v>
      </c>
      <c r="J180">
        <v>4.976258199999999</v>
      </c>
      <c r="K180">
        <v>-1.09</v>
      </c>
      <c r="L180">
        <v>4.842498000000001</v>
      </c>
      <c r="M180">
        <v>-1.07</v>
      </c>
      <c r="N180">
        <v>6.716149</v>
      </c>
      <c r="O180">
        <v>-1.05</v>
      </c>
      <c r="P180">
        <v>7.386558200000001</v>
      </c>
      <c r="Q180">
        <v>-1.03</v>
      </c>
      <c r="R180">
        <v>6.9016904</v>
      </c>
      <c r="S180">
        <v>-1.01</v>
      </c>
      <c r="T180">
        <v>7.995750600000001</v>
      </c>
    </row>
    <row r="181" spans="3:20">
      <c r="C181">
        <v>-1.15</v>
      </c>
      <c r="D181">
        <v>3.142551</v>
      </c>
      <c r="E181">
        <v>-1.13</v>
      </c>
      <c r="F181">
        <v>5.5010376</v>
      </c>
      <c r="G181">
        <v>-1.11</v>
      </c>
      <c r="H181">
        <v>4.832967200000001</v>
      </c>
      <c r="I181">
        <v>-1.1</v>
      </c>
      <c r="J181">
        <v>6.346146</v>
      </c>
      <c r="K181">
        <v>-1.08</v>
      </c>
      <c r="L181">
        <v>5.520773</v>
      </c>
      <c r="M181">
        <v>-1.06</v>
      </c>
      <c r="N181">
        <v>6.380909</v>
      </c>
      <c r="O181">
        <v>-1.04</v>
      </c>
      <c r="P181">
        <v>7.3079226</v>
      </c>
      <c r="Q181">
        <v>-1.02</v>
      </c>
      <c r="R181">
        <v>7.135557199999999</v>
      </c>
      <c r="S181">
        <v>-1</v>
      </c>
      <c r="T181">
        <v>7.435703000000001</v>
      </c>
    </row>
    <row r="182" spans="3:20">
      <c r="C182">
        <v>-1.14</v>
      </c>
      <c r="D182">
        <v>3.2030722</v>
      </c>
      <c r="E182">
        <v>-1.12</v>
      </c>
      <c r="F182">
        <v>4.751722200000001</v>
      </c>
      <c r="G182">
        <v>-1.1</v>
      </c>
      <c r="H182">
        <v>5.5601444</v>
      </c>
      <c r="I182">
        <v>-1.09</v>
      </c>
      <c r="J182">
        <v>6.0761718</v>
      </c>
      <c r="K182">
        <v>-1.07</v>
      </c>
      <c r="L182">
        <v>7.8330498</v>
      </c>
      <c r="M182">
        <v>-1.05</v>
      </c>
      <c r="N182">
        <v>6.2146404</v>
      </c>
      <c r="O182">
        <v>-1.03</v>
      </c>
      <c r="P182">
        <v>7.4129318</v>
      </c>
      <c r="Q182">
        <v>-1.01</v>
      </c>
      <c r="R182">
        <v>9.0139</v>
      </c>
      <c r="S182">
        <v>-0.99</v>
      </c>
      <c r="T182">
        <v>7.53198</v>
      </c>
    </row>
    <row r="183" spans="3:20">
      <c r="C183">
        <v>-1.13</v>
      </c>
      <c r="D183">
        <v>3.7483594</v>
      </c>
      <c r="E183">
        <v>-1.11</v>
      </c>
      <c r="F183">
        <v>4.912787799999999</v>
      </c>
      <c r="G183">
        <v>-1.09</v>
      </c>
      <c r="H183">
        <v>6.3093754</v>
      </c>
      <c r="I183">
        <v>-1.08</v>
      </c>
      <c r="J183">
        <v>5.3238194</v>
      </c>
      <c r="K183">
        <v>-1.06</v>
      </c>
      <c r="L183">
        <v>6.823237000000001</v>
      </c>
      <c r="M183">
        <v>-1.04</v>
      </c>
      <c r="N183">
        <v>8.008784</v>
      </c>
      <c r="O183">
        <v>-1.02</v>
      </c>
      <c r="P183">
        <v>7.0221544</v>
      </c>
      <c r="Q183">
        <v>-1</v>
      </c>
      <c r="R183">
        <v>8.099871</v>
      </c>
      <c r="S183">
        <v>-0.98</v>
      </c>
      <c r="T183">
        <v>8.9927616</v>
      </c>
    </row>
    <row r="184" spans="3:20">
      <c r="C184">
        <v>-1.12</v>
      </c>
      <c r="D184">
        <v>5.5273256</v>
      </c>
      <c r="E184">
        <v>-1.1</v>
      </c>
      <c r="F184">
        <v>4.3806764</v>
      </c>
      <c r="G184">
        <v>-1.08</v>
      </c>
      <c r="H184">
        <v>5.735683</v>
      </c>
      <c r="I184">
        <v>-1.07</v>
      </c>
      <c r="J184">
        <v>6.667917</v>
      </c>
      <c r="K184">
        <v>-1.05</v>
      </c>
      <c r="L184">
        <v>6.2752688</v>
      </c>
      <c r="M184">
        <v>-1.03</v>
      </c>
      <c r="N184">
        <v>7.7635934</v>
      </c>
      <c r="O184">
        <v>-1.01</v>
      </c>
      <c r="P184">
        <v>7.9259112</v>
      </c>
      <c r="Q184">
        <v>-0.99</v>
      </c>
      <c r="R184">
        <v>7.5424402</v>
      </c>
      <c r="S184">
        <v>-0.97</v>
      </c>
      <c r="T184">
        <v>8.893669750000001</v>
      </c>
    </row>
    <row r="185" spans="3:20">
      <c r="C185">
        <v>-1.11</v>
      </c>
      <c r="D185">
        <v>5.725904</v>
      </c>
      <c r="I185">
        <v>-1.06</v>
      </c>
      <c r="J185">
        <v>7.221210333333333</v>
      </c>
      <c r="K185">
        <v>-1.04</v>
      </c>
      <c r="L185">
        <v>6.161648</v>
      </c>
      <c r="M185">
        <v>-1.02</v>
      </c>
      <c r="N185">
        <v>7.084473</v>
      </c>
      <c r="O185">
        <v>-1</v>
      </c>
      <c r="P185">
        <v>8.45143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2026-03-09T09:20:29Z</dcterms:created>
  <dcterms:modified xsi:type="dcterms:W3CDTF">2026-03-09T09:20:29Z</dcterms:modified>
</cp:coreProperties>
</file>