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<sst xmlns="http://schemas.openxmlformats.org/spreadsheetml/2006/main" count="30" uniqueCount="12">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</sst>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25.65715848484848</c:v>
                </c:pt>
                <c:pt idx="1">
                  <c:v>-46.30662</c:v>
                </c:pt>
                <c:pt idx="2">
                  <c:v>-33.693614</c:v>
                </c:pt>
                <c:pt idx="3">
                  <c:v>-21.402028</c:v>
                </c:pt>
                <c:pt idx="4">
                  <c:v>-16.827474</c:v>
                </c:pt>
                <c:pt idx="5">
                  <c:v>-13.41917</c:v>
                </c:pt>
                <c:pt idx="6">
                  <c:v>-9.4308526</c:v>
                </c:pt>
                <c:pt idx="7">
                  <c:v>-7.5432728</c:v>
                </c:pt>
                <c:pt idx="8">
                  <c:v>-5.569589</c:v>
                </c:pt>
                <c:pt idx="9">
                  <c:v>-4.7115548</c:v>
                </c:pt>
                <c:pt idx="10">
                  <c:v>-3.1653316</c:v>
                </c:pt>
                <c:pt idx="11">
                  <c:v>-0.2684656</c:v>
                </c:pt>
                <c:pt idx="12">
                  <c:v>0.3245062</c:v>
                </c:pt>
                <c:pt idx="13">
                  <c:v>1.7840134</c:v>
                </c:pt>
                <c:pt idx="14">
                  <c:v>2.5284238</c:v>
                </c:pt>
                <c:pt idx="15">
                  <c:v>4.6786846</c:v>
                </c:pt>
                <c:pt idx="16">
                  <c:v>5.3876214</c:v>
                </c:pt>
                <c:pt idx="17">
                  <c:v>5.427069</c:v>
                </c:pt>
                <c:pt idx="18">
                  <c:v>6.9382064</c:v>
                </c:pt>
                <c:pt idx="19">
                  <c:v>9.787419399999999</c:v>
                </c:pt>
                <c:pt idx="20">
                  <c:v>10.798179</c:v>
                </c:pt>
                <c:pt idx="21">
                  <c:v>11.675236</c:v>
                </c:pt>
                <c:pt idx="22">
                  <c:v>12.334958</c:v>
                </c:pt>
                <c:pt idx="23">
                  <c:v>14.608842</c:v>
                </c:pt>
                <c:pt idx="24">
                  <c:v>15.013942</c:v>
                </c:pt>
                <c:pt idx="25">
                  <c:v>14.61642</c:v>
                </c:pt>
                <c:pt idx="26">
                  <c:v>14.067744</c:v>
                </c:pt>
                <c:pt idx="27">
                  <c:v>15.459242</c:v>
                </c:pt>
                <c:pt idx="28">
                  <c:v>16.771376</c:v>
                </c:pt>
                <c:pt idx="29">
                  <c:v>16.141256</c:v>
                </c:pt>
                <c:pt idx="30">
                  <c:v>16.582982</c:v>
                </c:pt>
                <c:pt idx="31">
                  <c:v>16.675104</c:v>
                </c:pt>
                <c:pt idx="32">
                  <c:v>18.220712</c:v>
                </c:pt>
                <c:pt idx="33">
                  <c:v>17.469298</c:v>
                </c:pt>
                <c:pt idx="34">
                  <c:v>17.172662</c:v>
                </c:pt>
                <c:pt idx="35">
                  <c:v>17.647428</c:v>
                </c:pt>
                <c:pt idx="36">
                  <c:v>18.820546</c:v>
                </c:pt>
                <c:pt idx="37">
                  <c:v>18.608846</c:v>
                </c:pt>
                <c:pt idx="38">
                  <c:v>18.542132</c:v>
                </c:pt>
                <c:pt idx="39">
                  <c:v>18.46566</c:v>
                </c:pt>
                <c:pt idx="40">
                  <c:v>19.512478</c:v>
                </c:pt>
                <c:pt idx="41">
                  <c:v>19.642412</c:v>
                </c:pt>
                <c:pt idx="42">
                  <c:v>19.15116</c:v>
                </c:pt>
                <c:pt idx="43">
                  <c:v>19.914694</c:v>
                </c:pt>
                <c:pt idx="44">
                  <c:v>21.925654</c:v>
                </c:pt>
                <c:pt idx="45">
                  <c:v>22.414896</c:v>
                </c:pt>
                <c:pt idx="46">
                  <c:v>20.821912</c:v>
                </c:pt>
                <c:pt idx="47">
                  <c:v>18.85567</c:v>
                </c:pt>
                <c:pt idx="48">
                  <c:v>17.417474</c:v>
                </c:pt>
                <c:pt idx="49">
                  <c:v>15.484818</c:v>
                </c:pt>
                <c:pt idx="50">
                  <c:v>13.956246</c:v>
                </c:pt>
                <c:pt idx="51">
                  <c:v>13.508556</c:v>
                </c:pt>
                <c:pt idx="52">
                  <c:v>13.264448</c:v>
                </c:pt>
                <c:pt idx="53">
                  <c:v>12.079404</c:v>
                </c:pt>
                <c:pt idx="54">
                  <c:v>11.12524</c:v>
                </c:pt>
                <c:pt idx="55">
                  <c:v>10.844862</c:v>
                </c:pt>
                <c:pt idx="56">
                  <c:v>10.399776</c:v>
                </c:pt>
                <c:pt idx="57">
                  <c:v>9.8989992</c:v>
                </c:pt>
                <c:pt idx="58">
                  <c:v>7.7875912</c:v>
                </c:pt>
                <c:pt idx="59">
                  <c:v>7.8758578</c:v>
                </c:pt>
                <c:pt idx="60">
                  <c:v>7.974989600000001</c:v>
                </c:pt>
                <c:pt idx="61">
                  <c:v>7.3459962</c:v>
                </c:pt>
                <c:pt idx="62">
                  <c:v>5.407951</c:v>
                </c:pt>
                <c:pt idx="63">
                  <c:v>6.237820999999999</c:v>
                </c:pt>
                <c:pt idx="64">
                  <c:v>5.6846154</c:v>
                </c:pt>
                <c:pt idx="65">
                  <c:v>5.853904200000001</c:v>
                </c:pt>
                <c:pt idx="66">
                  <c:v>3.7911536</c:v>
                </c:pt>
                <c:pt idx="67">
                  <c:v>3.7677976</c:v>
                </c:pt>
                <c:pt idx="68">
                  <c:v>3.9951356</c:v>
                </c:pt>
                <c:pt idx="69">
                  <c:v>4.2808378</c:v>
                </c:pt>
                <c:pt idx="70">
                  <c:v>2.8583318</c:v>
                </c:pt>
                <c:pt idx="71">
                  <c:v>3.0663928</c:v>
                </c:pt>
                <c:pt idx="72">
                  <c:v>2.9804798</c:v>
                </c:pt>
                <c:pt idx="73">
                  <c:v>2.7360524</c:v>
                </c:pt>
                <c:pt idx="74">
                  <c:v>1.9106278</c:v>
                </c:pt>
                <c:pt idx="75">
                  <c:v>-0.672345</c:v>
                </c:pt>
                <c:pt idx="76">
                  <c:v>0.5345702</c:v>
                </c:pt>
                <c:pt idx="77">
                  <c:v>0.2231444</c:v>
                </c:pt>
                <c:pt idx="78">
                  <c:v>-2.3408086</c:v>
                </c:pt>
                <c:pt idx="79">
                  <c:v>-6.8107718</c:v>
                </c:pt>
                <c:pt idx="80">
                  <c:v>-9.046037</c:v>
                </c:pt>
                <c:pt idx="81">
                  <c:v>-9.778056000000001</c:v>
                </c:pt>
                <c:pt idx="82">
                  <c:v>-10.2973318</c:v>
                </c:pt>
                <c:pt idx="83">
                  <c:v>-11.519072</c:v>
                </c:pt>
                <c:pt idx="84">
                  <c:v>-10.3904824</c:v>
                </c:pt>
                <c:pt idx="85">
                  <c:v>-9.382173</c:v>
                </c:pt>
                <c:pt idx="86">
                  <c:v>-8.823385999999999</c:v>
                </c:pt>
                <c:pt idx="87">
                  <c:v>-9.808275200000001</c:v>
                </c:pt>
                <c:pt idx="88">
                  <c:v>-9.284474399999999</c:v>
                </c:pt>
                <c:pt idx="89">
                  <c:v>-8.674259599999999</c:v>
                </c:pt>
                <c:pt idx="90">
                  <c:v>-8.316723</c:v>
                </c:pt>
                <c:pt idx="91">
                  <c:v>-9.906397</c:v>
                </c:pt>
                <c:pt idx="92">
                  <c:v>-9.6154504</c:v>
                </c:pt>
                <c:pt idx="93">
                  <c:v>-9.2448646</c:v>
                </c:pt>
                <c:pt idx="94">
                  <c:v>-9.2821684</c:v>
                </c:pt>
                <c:pt idx="95">
                  <c:v>-9.804672399999999</c:v>
                </c:pt>
                <c:pt idx="96">
                  <c:v>-8.234673599999999</c:v>
                </c:pt>
                <c:pt idx="97">
                  <c:v>-9.526698</c:v>
                </c:pt>
                <c:pt idx="98">
                  <c:v>-9.320442199999999</c:v>
                </c:pt>
                <c:pt idx="99">
                  <c:v>-9.6398198</c:v>
                </c:pt>
                <c:pt idx="100">
                  <c:v>-10.792264</c:v>
                </c:pt>
                <c:pt idx="101">
                  <c:v>-10.1534934</c:v>
                </c:pt>
                <c:pt idx="102">
                  <c:v>-9.7036444</c:v>
                </c:pt>
                <c:pt idx="103">
                  <c:v>-10.2628722</c:v>
                </c:pt>
                <c:pt idx="104">
                  <c:v>-11.502604</c:v>
                </c:pt>
                <c:pt idx="105">
                  <c:v>-10.483488</c:v>
                </c:pt>
                <c:pt idx="106">
                  <c:v>-10.4491522</c:v>
                </c:pt>
                <c:pt idx="107">
                  <c:v>-10.2376528</c:v>
                </c:pt>
                <c:pt idx="108">
                  <c:v>-12.20816</c:v>
                </c:pt>
                <c:pt idx="109">
                  <c:v>-11.365096</c:v>
                </c:pt>
                <c:pt idx="110">
                  <c:v>-11.197178</c:v>
                </c:pt>
                <c:pt idx="111">
                  <c:v>-11.19498</c:v>
                </c:pt>
                <c:pt idx="112">
                  <c:v>-11.935956</c:v>
                </c:pt>
                <c:pt idx="113">
                  <c:v>-12.643204</c:v>
                </c:pt>
                <c:pt idx="114">
                  <c:v>-11.649154</c:v>
                </c:pt>
                <c:pt idx="115">
                  <c:v>-11.820576</c:v>
                </c:pt>
                <c:pt idx="116">
                  <c:v>-12.37914</c:v>
                </c:pt>
                <c:pt idx="117">
                  <c:v>-14.101768</c:v>
                </c:pt>
                <c:pt idx="118">
                  <c:v>-12.96123</c:v>
                </c:pt>
                <c:pt idx="119">
                  <c:v>-12.35952</c:v>
                </c:pt>
                <c:pt idx="120">
                  <c:v>-13.29042</c:v>
                </c:pt>
                <c:pt idx="121">
                  <c:v>-13.0063032</c:v>
                </c:pt>
                <c:pt idx="122">
                  <c:v>-14.116438</c:v>
                </c:pt>
                <c:pt idx="123">
                  <c:v>-13.247774</c:v>
                </c:pt>
                <c:pt idx="124">
                  <c:v>-14.00696</c:v>
                </c:pt>
                <c:pt idx="125">
                  <c:v>-15.769578</c:v>
                </c:pt>
                <c:pt idx="126">
                  <c:v>-15.295454</c:v>
                </c:pt>
                <c:pt idx="127">
                  <c:v>-15.34018</c:v>
                </c:pt>
                <c:pt idx="128">
                  <c:v>-14.924082</c:v>
                </c:pt>
                <c:pt idx="129">
                  <c:v>-17.157596</c:v>
                </c:pt>
                <c:pt idx="130">
                  <c:v>-17.29338</c:v>
                </c:pt>
                <c:pt idx="131">
                  <c:v>-16.474792</c:v>
                </c:pt>
                <c:pt idx="132">
                  <c:v>-16.998484</c:v>
                </c:pt>
                <c:pt idx="133">
                  <c:v>-19.64912</c:v>
                </c:pt>
                <c:pt idx="134">
                  <c:v>-19.772862</c:v>
                </c:pt>
                <c:pt idx="135">
                  <c:v>-19.838084</c:v>
                </c:pt>
                <c:pt idx="136">
                  <c:v>-18.72288</c:v>
                </c:pt>
                <c:pt idx="137">
                  <c:v>-15.537968</c:v>
                </c:pt>
                <c:pt idx="138">
                  <c:v>-14.124492</c:v>
                </c:pt>
                <c:pt idx="139">
                  <c:v>-11.6270144</c:v>
                </c:pt>
                <c:pt idx="140">
                  <c:v>-9.5693418</c:v>
                </c:pt>
                <c:pt idx="141">
                  <c:v>-9.2430398</c:v>
                </c:pt>
                <c:pt idx="142">
                  <c:v>-8.9806016</c:v>
                </c:pt>
                <c:pt idx="143">
                  <c:v>-7.9881024</c:v>
                </c:pt>
                <c:pt idx="144">
                  <c:v>-5.29043</c:v>
                </c:pt>
                <c:pt idx="145">
                  <c:v>-6.4888308</c:v>
                </c:pt>
                <c:pt idx="146">
                  <c:v>-6.1508924</c:v>
                </c:pt>
                <c:pt idx="147">
                  <c:v>-5.2497788</c:v>
                </c:pt>
                <c:pt idx="148">
                  <c:v>-3.1432152</c:v>
                </c:pt>
                <c:pt idx="149">
                  <c:v>-3.1051036</c:v>
                </c:pt>
                <c:pt idx="150">
                  <c:v>-3.759202000000001</c:v>
                </c:pt>
                <c:pt idx="151">
                  <c:v>-3.5357146</c:v>
                </c:pt>
                <c:pt idx="152">
                  <c:v>-1.4580218</c:v>
                </c:pt>
                <c:pt idx="153">
                  <c:v>-1.3777244</c:v>
                </c:pt>
                <c:pt idx="154">
                  <c:v>-1.4578098</c:v>
                </c:pt>
                <c:pt idx="155">
                  <c:v>-1.2818332</c:v>
                </c:pt>
                <c:pt idx="156">
                  <c:v>1.0074006</c:v>
                </c:pt>
                <c:pt idx="157">
                  <c:v>1.2129946</c:v>
                </c:pt>
                <c:pt idx="158">
                  <c:v>1.0622922</c:v>
                </c:pt>
                <c:pt idx="159">
                  <c:v>0.6108591999999999</c:v>
                </c:pt>
                <c:pt idx="160">
                  <c:v>2.016141</c:v>
                </c:pt>
                <c:pt idx="161">
                  <c:v>3.600724</c:v>
                </c:pt>
                <c:pt idx="162">
                  <c:v>2.4591226</c:v>
                </c:pt>
                <c:pt idx="163">
                  <c:v>2.4079675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2.569309333333333</c:v>
                </c:pt>
                <c:pt idx="1">
                  <c:v>3.6927846</c:v>
                </c:pt>
                <c:pt idx="2">
                  <c:v>4.490323</c:v>
                </c:pt>
                <c:pt idx="3">
                  <c:v>4.087597000000001</c:v>
                </c:pt>
                <c:pt idx="4">
                  <c:v>3.8062274</c:v>
                </c:pt>
                <c:pt idx="5">
                  <c:v>3.757478</c:v>
                </c:pt>
                <c:pt idx="6">
                  <c:v>5.6354654</c:v>
                </c:pt>
                <c:pt idx="7">
                  <c:v>4.9142648</c:v>
                </c:pt>
                <c:pt idx="8">
                  <c:v>5.2037776</c:v>
                </c:pt>
                <c:pt idx="9">
                  <c:v>4.8455948</c:v>
                </c:pt>
                <c:pt idx="10">
                  <c:v>6.3191924</c:v>
                </c:pt>
                <c:pt idx="11">
                  <c:v>5.9630678</c:v>
                </c:pt>
                <c:pt idx="12">
                  <c:v>5.8758692</c:v>
                </c:pt>
                <c:pt idx="13">
                  <c:v>5.5441212</c:v>
                </c:pt>
                <c:pt idx="14">
                  <c:v>6.458099</c:v>
                </c:pt>
                <c:pt idx="15">
                  <c:v>6.9441684</c:v>
                </c:pt>
                <c:pt idx="16">
                  <c:v>6.660712800000001</c:v>
                </c:pt>
                <c:pt idx="17">
                  <c:v>6.5566912</c:v>
                </c:pt>
                <c:pt idx="18">
                  <c:v>8.073041</c:v>
                </c:pt>
                <c:pt idx="19">
                  <c:v>9.076289800000001</c:v>
                </c:pt>
                <c:pt idx="20">
                  <c:v>8.126829799999999</c:v>
                </c:pt>
                <c:pt idx="21">
                  <c:v>7.865156600000001</c:v>
                </c:pt>
                <c:pt idx="22">
                  <c:v>8.673949</c:v>
                </c:pt>
                <c:pt idx="23">
                  <c:v>9.9245494</c:v>
                </c:pt>
                <c:pt idx="24">
                  <c:v>8.9810958</c:v>
                </c:pt>
                <c:pt idx="25">
                  <c:v>9.525193</c:v>
                </c:pt>
                <c:pt idx="26">
                  <c:v>9.955466400000001</c:v>
                </c:pt>
                <c:pt idx="27">
                  <c:v>10.935138</c:v>
                </c:pt>
                <c:pt idx="28">
                  <c:v>10.521532</c:v>
                </c:pt>
                <c:pt idx="29">
                  <c:v>10.5753072</c:v>
                </c:pt>
                <c:pt idx="30">
                  <c:v>11.409376</c:v>
                </c:pt>
                <c:pt idx="31">
                  <c:v>12.798932</c:v>
                </c:pt>
                <c:pt idx="32">
                  <c:v>12.890316</c:v>
                </c:pt>
                <c:pt idx="33">
                  <c:v>13.275094</c:v>
                </c:pt>
                <c:pt idx="34">
                  <c:v>13.901632</c:v>
                </c:pt>
                <c:pt idx="35">
                  <c:v>17.18548</c:v>
                </c:pt>
                <c:pt idx="36">
                  <c:v>18.813854</c:v>
                </c:pt>
                <c:pt idx="37">
                  <c:v>19.547884</c:v>
                </c:pt>
                <c:pt idx="38">
                  <c:v>20.623514</c:v>
                </c:pt>
                <c:pt idx="39">
                  <c:v>22.334654</c:v>
                </c:pt>
                <c:pt idx="40">
                  <c:v>23.886428</c:v>
                </c:pt>
                <c:pt idx="41">
                  <c:v>23.344982</c:v>
                </c:pt>
                <c:pt idx="42">
                  <c:v>22.651684</c:v>
                </c:pt>
                <c:pt idx="43">
                  <c:v>23.260706</c:v>
                </c:pt>
                <c:pt idx="44">
                  <c:v>23.515192</c:v>
                </c:pt>
                <c:pt idx="45">
                  <c:v>23.273786</c:v>
                </c:pt>
                <c:pt idx="46">
                  <c:v>22.885532</c:v>
                </c:pt>
                <c:pt idx="47">
                  <c:v>23.482814</c:v>
                </c:pt>
                <c:pt idx="48">
                  <c:v>25.059764</c:v>
                </c:pt>
                <c:pt idx="49">
                  <c:v>23.9438</c:v>
                </c:pt>
                <c:pt idx="50">
                  <c:v>23.479888</c:v>
                </c:pt>
                <c:pt idx="51">
                  <c:v>22.919938</c:v>
                </c:pt>
                <c:pt idx="52">
                  <c:v>24.539654</c:v>
                </c:pt>
                <c:pt idx="53">
                  <c:v>24.21922</c:v>
                </c:pt>
                <c:pt idx="54">
                  <c:v>23.925676</c:v>
                </c:pt>
                <c:pt idx="55">
                  <c:v>23.567734</c:v>
                </c:pt>
                <c:pt idx="56">
                  <c:v>25.01042</c:v>
                </c:pt>
                <c:pt idx="57">
                  <c:v>24.57198</c:v>
                </c:pt>
                <c:pt idx="58">
                  <c:v>24.74771</c:v>
                </c:pt>
                <c:pt idx="59">
                  <c:v>24.48944</c:v>
                </c:pt>
                <c:pt idx="60">
                  <c:v>26.046196</c:v>
                </c:pt>
                <c:pt idx="61">
                  <c:v>26.363414</c:v>
                </c:pt>
                <c:pt idx="62">
                  <c:v>26.406906</c:v>
                </c:pt>
                <c:pt idx="63">
                  <c:v>25.259036</c:v>
                </c:pt>
                <c:pt idx="64">
                  <c:v>23.167658</c:v>
                </c:pt>
                <c:pt idx="65">
                  <c:v>21.20918</c:v>
                </c:pt>
                <c:pt idx="66">
                  <c:v>18.885764</c:v>
                </c:pt>
                <c:pt idx="67">
                  <c:v>18.163322</c:v>
                </c:pt>
                <c:pt idx="68">
                  <c:v>17.95201</c:v>
                </c:pt>
                <c:pt idx="69">
                  <c:v>16.95873</c:v>
                </c:pt>
                <c:pt idx="70">
                  <c:v>14.65995</c:v>
                </c:pt>
                <c:pt idx="71">
                  <c:v>14.709878</c:v>
                </c:pt>
                <c:pt idx="72">
                  <c:v>14.765744</c:v>
                </c:pt>
                <c:pt idx="73">
                  <c:v>13.703116</c:v>
                </c:pt>
                <c:pt idx="74">
                  <c:v>11.502286</c:v>
                </c:pt>
                <c:pt idx="75">
                  <c:v>11.36848</c:v>
                </c:pt>
                <c:pt idx="76">
                  <c:v>11.43942</c:v>
                </c:pt>
                <c:pt idx="77">
                  <c:v>11.67248</c:v>
                </c:pt>
                <c:pt idx="78">
                  <c:v>9.434701200000001</c:v>
                </c:pt>
                <c:pt idx="79">
                  <c:v>9.310309</c:v>
                </c:pt>
                <c:pt idx="80">
                  <c:v>9.313283999999999</c:v>
                </c:pt>
                <c:pt idx="81">
                  <c:v>8.4118982</c:v>
                </c:pt>
                <c:pt idx="82">
                  <c:v>6.9271612</c:v>
                </c:pt>
                <c:pt idx="83">
                  <c:v>6.3338938</c:v>
                </c:pt>
                <c:pt idx="84">
                  <c:v>6.9046418</c:v>
                </c:pt>
                <c:pt idx="85">
                  <c:v>6.8475088</c:v>
                </c:pt>
                <c:pt idx="86">
                  <c:v>5.8178098</c:v>
                </c:pt>
                <c:pt idx="87">
                  <c:v>4.8535008</c:v>
                </c:pt>
                <c:pt idx="88">
                  <c:v>5.465177</c:v>
                </c:pt>
                <c:pt idx="89">
                  <c:v>5.1628554</c:v>
                </c:pt>
                <c:pt idx="90">
                  <c:v>4.204989599999999</c:v>
                </c:pt>
                <c:pt idx="91">
                  <c:v>2.59935</c:v>
                </c:pt>
                <c:pt idx="92">
                  <c:v>3.0109216</c:v>
                </c:pt>
                <c:pt idx="93">
                  <c:v>3.2950008</c:v>
                </c:pt>
                <c:pt idx="94">
                  <c:v>2.1091958</c:v>
                </c:pt>
                <c:pt idx="95">
                  <c:v>-1.2277278</c:v>
                </c:pt>
                <c:pt idx="96">
                  <c:v>-4.4273364</c:v>
                </c:pt>
                <c:pt idx="97">
                  <c:v>-6.9297668</c:v>
                </c:pt>
                <c:pt idx="98">
                  <c:v>-8.561227200000001</c:v>
                </c:pt>
                <c:pt idx="99">
                  <c:v>-10.021886</c:v>
                </c:pt>
                <c:pt idx="100">
                  <c:v>-10.4008996</c:v>
                </c:pt>
                <c:pt idx="101">
                  <c:v>-8.516564600000001</c:v>
                </c:pt>
                <c:pt idx="102">
                  <c:v>-8.008449600000001</c:v>
                </c:pt>
                <c:pt idx="103">
                  <c:v>-8.3732822</c:v>
                </c:pt>
                <c:pt idx="104">
                  <c:v>-7.776791</c:v>
                </c:pt>
                <c:pt idx="105">
                  <c:v>-7.423996199999999</c:v>
                </c:pt>
                <c:pt idx="106">
                  <c:v>-7.060145400000001</c:v>
                </c:pt>
                <c:pt idx="107">
                  <c:v>-7.5202972</c:v>
                </c:pt>
                <c:pt idx="108">
                  <c:v>-8.16438</c:v>
                </c:pt>
                <c:pt idx="109">
                  <c:v>-7.3915082</c:v>
                </c:pt>
                <c:pt idx="110">
                  <c:v>-6.8010428</c:v>
                </c:pt>
                <c:pt idx="111">
                  <c:v>-7.6326072</c:v>
                </c:pt>
                <c:pt idx="112">
                  <c:v>-8.6842314</c:v>
                </c:pt>
                <c:pt idx="113">
                  <c:v>-6.468577600000001</c:v>
                </c:pt>
                <c:pt idx="114">
                  <c:v>-6.803835599999999</c:v>
                </c:pt>
                <c:pt idx="115">
                  <c:v>-7.553505799999999</c:v>
                </c:pt>
                <c:pt idx="116">
                  <c:v>-8.5715158</c:v>
                </c:pt>
                <c:pt idx="117">
                  <c:v>-8.452653000000002</c:v>
                </c:pt>
                <c:pt idx="118">
                  <c:v>-7.8477616</c:v>
                </c:pt>
                <c:pt idx="119">
                  <c:v>-7.8388966</c:v>
                </c:pt>
                <c:pt idx="120">
                  <c:v>-8.822236999999999</c:v>
                </c:pt>
                <c:pt idx="121">
                  <c:v>-8.3232366</c:v>
                </c:pt>
                <c:pt idx="122">
                  <c:v>-8.2935996</c:v>
                </c:pt>
                <c:pt idx="123">
                  <c:v>-8.437559400000001</c:v>
                </c:pt>
                <c:pt idx="124">
                  <c:v>-10.216737</c:v>
                </c:pt>
                <c:pt idx="125">
                  <c:v>-9.437191200000001</c:v>
                </c:pt>
                <c:pt idx="126">
                  <c:v>-8.851784200000001</c:v>
                </c:pt>
                <c:pt idx="127">
                  <c:v>-9.041121800000001</c:v>
                </c:pt>
                <c:pt idx="128">
                  <c:v>-10.0096814</c:v>
                </c:pt>
                <c:pt idx="129">
                  <c:v>-10.3020252</c:v>
                </c:pt>
                <c:pt idx="130">
                  <c:v>-9.776862400000001</c:v>
                </c:pt>
                <c:pt idx="131">
                  <c:v>-10.0507192</c:v>
                </c:pt>
                <c:pt idx="132">
                  <c:v>-10.212661</c:v>
                </c:pt>
                <c:pt idx="133">
                  <c:v>-11.736218</c:v>
                </c:pt>
                <c:pt idx="134">
                  <c:v>-11.161846</c:v>
                </c:pt>
                <c:pt idx="135">
                  <c:v>-10.696996</c:v>
                </c:pt>
                <c:pt idx="136">
                  <c:v>-10.559376</c:v>
                </c:pt>
                <c:pt idx="137">
                  <c:v>-13.188554</c:v>
                </c:pt>
                <c:pt idx="138">
                  <c:v>-11.463846</c:v>
                </c:pt>
                <c:pt idx="139">
                  <c:v>-12.01022</c:v>
                </c:pt>
                <c:pt idx="140">
                  <c:v>-11.351232</c:v>
                </c:pt>
                <c:pt idx="141">
                  <c:v>-13.701114</c:v>
                </c:pt>
                <c:pt idx="142">
                  <c:v>-13.801416</c:v>
                </c:pt>
                <c:pt idx="143">
                  <c:v>-12.940226</c:v>
                </c:pt>
                <c:pt idx="144">
                  <c:v>-12.775478</c:v>
                </c:pt>
                <c:pt idx="145">
                  <c:v>-14.83184</c:v>
                </c:pt>
                <c:pt idx="146">
                  <c:v>-15.348144</c:v>
                </c:pt>
                <c:pt idx="147">
                  <c:v>-14.502112</c:v>
                </c:pt>
                <c:pt idx="148">
                  <c:v>-15.739782</c:v>
                </c:pt>
                <c:pt idx="149">
                  <c:v>-16.490436</c:v>
                </c:pt>
                <c:pt idx="150">
                  <c:v>-18.473552</c:v>
                </c:pt>
                <c:pt idx="151">
                  <c:v>-17.420122</c:v>
                </c:pt>
                <c:pt idx="152">
                  <c:v>-18.248268</c:v>
                </c:pt>
                <c:pt idx="153">
                  <c:v>-17.148052</c:v>
                </c:pt>
                <c:pt idx="154">
                  <c:v>-14.587374</c:v>
                </c:pt>
                <c:pt idx="155">
                  <c:v>-11.66872</c:v>
                </c:pt>
                <c:pt idx="156">
                  <c:v>-9.206432</c:v>
                </c:pt>
                <c:pt idx="157">
                  <c:v>-9.379165799999999</c:v>
                </c:pt>
                <c:pt idx="158">
                  <c:v>-8.455045799999999</c:v>
                </c:pt>
                <c:pt idx="159">
                  <c:v>-7.3799996</c:v>
                </c:pt>
                <c:pt idx="160">
                  <c:v>-5.247702800000001</c:v>
                </c:pt>
                <c:pt idx="161">
                  <c:v>-5.3077368</c:v>
                </c:pt>
                <c:pt idx="162">
                  <c:v>-5.5632396</c:v>
                </c:pt>
                <c:pt idx="163">
                  <c:v>-5.0369236</c:v>
                </c:pt>
                <c:pt idx="164">
                  <c:v>-2.4495222</c:v>
                </c:pt>
                <c:pt idx="165">
                  <c:v>-2.5635132</c:v>
                </c:pt>
                <c:pt idx="166">
                  <c:v>-2.6632566</c:v>
                </c:pt>
                <c:pt idx="167">
                  <c:v>-2.1063786</c:v>
                </c:pt>
                <c:pt idx="168">
                  <c:v>-0.7291649999999998</c:v>
                </c:pt>
                <c:pt idx="169">
                  <c:v>0.4142034</c:v>
                </c:pt>
                <c:pt idx="170">
                  <c:v>-0.3113656</c:v>
                </c:pt>
                <c:pt idx="171">
                  <c:v>-0.6293194</c:v>
                </c:pt>
                <c:pt idx="172">
                  <c:v>1.5941716</c:v>
                </c:pt>
                <c:pt idx="173">
                  <c:v>2.365181</c:v>
                </c:pt>
                <c:pt idx="174">
                  <c:v>1.8457786</c:v>
                </c:pt>
                <c:pt idx="175">
                  <c:v>1.6455606</c:v>
                </c:pt>
                <c:pt idx="176">
                  <c:v>3.0137864</c:v>
                </c:pt>
                <c:pt idx="177">
                  <c:v>3.383152</c:v>
                </c:pt>
                <c:pt idx="178">
                  <c:v>3.7726308</c:v>
                </c:pt>
                <c:pt idx="179">
                  <c:v>2.7576448</c:v>
                </c:pt>
                <c:pt idx="180">
                  <c:v>4.3520426</c:v>
                </c:pt>
                <c:pt idx="181">
                  <c:v>5.5950586</c:v>
                </c:pt>
                <c:pt idx="182">
                  <c:v>4.746403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4.98305675</c:v>
                </c:pt>
                <c:pt idx="1">
                  <c:v>4.375456</c:v>
                </c:pt>
                <c:pt idx="2">
                  <c:v>4.9800284</c:v>
                </c:pt>
                <c:pt idx="3">
                  <c:v>6.656020000000001</c:v>
                </c:pt>
                <c:pt idx="4">
                  <c:v>6.6096154</c:v>
                </c:pt>
                <c:pt idx="5">
                  <c:v>5.211787599999999</c:v>
                </c:pt>
                <c:pt idx="6">
                  <c:v>5.766793</c:v>
                </c:pt>
                <c:pt idx="7">
                  <c:v>7.3037826</c:v>
                </c:pt>
                <c:pt idx="8">
                  <c:v>7.2138694</c:v>
                </c:pt>
                <c:pt idx="9">
                  <c:v>6.647686</c:v>
                </c:pt>
                <c:pt idx="10">
                  <c:v>6.7501318</c:v>
                </c:pt>
                <c:pt idx="11">
                  <c:v>6.577538200000001</c:v>
                </c:pt>
                <c:pt idx="12">
                  <c:v>8.236810999999999</c:v>
                </c:pt>
                <c:pt idx="13">
                  <c:v>7.6372214</c:v>
                </c:pt>
                <c:pt idx="14">
                  <c:v>7.243433999999999</c:v>
                </c:pt>
                <c:pt idx="15">
                  <c:v>8.144929000000001</c:v>
                </c:pt>
                <c:pt idx="16">
                  <c:v>9.581867599999999</c:v>
                </c:pt>
                <c:pt idx="17">
                  <c:v>8.6210872</c:v>
                </c:pt>
                <c:pt idx="18">
                  <c:v>8.506153999999999</c:v>
                </c:pt>
                <c:pt idx="19">
                  <c:v>8.9961254</c:v>
                </c:pt>
                <c:pt idx="20">
                  <c:v>10.3424434</c:v>
                </c:pt>
                <c:pt idx="21">
                  <c:v>10.0911014</c:v>
                </c:pt>
                <c:pt idx="22">
                  <c:v>9.559129</c:v>
                </c:pt>
                <c:pt idx="23">
                  <c:v>9.4964096</c:v>
                </c:pt>
                <c:pt idx="24">
                  <c:v>11.571696</c:v>
                </c:pt>
                <c:pt idx="25">
                  <c:v>11.449134</c:v>
                </c:pt>
                <c:pt idx="26">
                  <c:v>10.943412</c:v>
                </c:pt>
                <c:pt idx="27">
                  <c:v>11.070192</c:v>
                </c:pt>
                <c:pt idx="28">
                  <c:v>12.96207</c:v>
                </c:pt>
                <c:pt idx="29">
                  <c:v>13.165118</c:v>
                </c:pt>
                <c:pt idx="30">
                  <c:v>12.842692</c:v>
                </c:pt>
                <c:pt idx="31">
                  <c:v>13.418126</c:v>
                </c:pt>
                <c:pt idx="32">
                  <c:v>15.786524</c:v>
                </c:pt>
                <c:pt idx="33">
                  <c:v>17.847222</c:v>
                </c:pt>
                <c:pt idx="34">
                  <c:v>18.110652</c:v>
                </c:pt>
                <c:pt idx="35">
                  <c:v>19.66187</c:v>
                </c:pt>
                <c:pt idx="36">
                  <c:v>21.433494</c:v>
                </c:pt>
                <c:pt idx="37">
                  <c:v>23.94775</c:v>
                </c:pt>
                <c:pt idx="38">
                  <c:v>23.843914</c:v>
                </c:pt>
                <c:pt idx="39">
                  <c:v>23.85916</c:v>
                </c:pt>
                <c:pt idx="40">
                  <c:v>23.60121</c:v>
                </c:pt>
                <c:pt idx="41">
                  <c:v>24.726426</c:v>
                </c:pt>
                <c:pt idx="42">
                  <c:v>23.902662</c:v>
                </c:pt>
                <c:pt idx="43">
                  <c:v>23.385272</c:v>
                </c:pt>
                <c:pt idx="44">
                  <c:v>23.877368</c:v>
                </c:pt>
                <c:pt idx="45">
                  <c:v>25.012116</c:v>
                </c:pt>
                <c:pt idx="46">
                  <c:v>25.115482</c:v>
                </c:pt>
                <c:pt idx="47">
                  <c:v>24.460368</c:v>
                </c:pt>
                <c:pt idx="48">
                  <c:v>23.586992</c:v>
                </c:pt>
                <c:pt idx="49">
                  <c:v>25.321824</c:v>
                </c:pt>
                <c:pt idx="50">
                  <c:v>24.60557</c:v>
                </c:pt>
                <c:pt idx="51">
                  <c:v>24.14774</c:v>
                </c:pt>
                <c:pt idx="52">
                  <c:v>23.68957</c:v>
                </c:pt>
                <c:pt idx="53">
                  <c:v>24.879076</c:v>
                </c:pt>
                <c:pt idx="54">
                  <c:v>24.888708</c:v>
                </c:pt>
                <c:pt idx="55">
                  <c:v>25.17564</c:v>
                </c:pt>
                <c:pt idx="56">
                  <c:v>24.544924</c:v>
                </c:pt>
                <c:pt idx="57">
                  <c:v>25.490902</c:v>
                </c:pt>
                <c:pt idx="58">
                  <c:v>26.848764</c:v>
                </c:pt>
                <c:pt idx="59">
                  <c:v>26.135676</c:v>
                </c:pt>
                <c:pt idx="60">
                  <c:v>26.0727</c:v>
                </c:pt>
                <c:pt idx="61">
                  <c:v>26.054908</c:v>
                </c:pt>
                <c:pt idx="62">
                  <c:v>23.68692</c:v>
                </c:pt>
                <c:pt idx="63">
                  <c:v>20.95967</c:v>
                </c:pt>
                <c:pt idx="64">
                  <c:v>20.118644</c:v>
                </c:pt>
                <c:pt idx="65">
                  <c:v>19.05408</c:v>
                </c:pt>
                <c:pt idx="66">
                  <c:v>18.177504</c:v>
                </c:pt>
                <c:pt idx="67">
                  <c:v>16.118208</c:v>
                </c:pt>
                <c:pt idx="68">
                  <c:v>15.449702</c:v>
                </c:pt>
                <c:pt idx="69">
                  <c:v>15.655636</c:v>
                </c:pt>
                <c:pt idx="70">
                  <c:v>15.068658</c:v>
                </c:pt>
                <c:pt idx="71">
                  <c:v>12.742098</c:v>
                </c:pt>
                <c:pt idx="72">
                  <c:v>12.115576</c:v>
                </c:pt>
                <c:pt idx="73">
                  <c:v>12.519314</c:v>
                </c:pt>
                <c:pt idx="74">
                  <c:v>12.108686</c:v>
                </c:pt>
                <c:pt idx="75">
                  <c:v>10.489948</c:v>
                </c:pt>
                <c:pt idx="76">
                  <c:v>9.5187604</c:v>
                </c:pt>
                <c:pt idx="77">
                  <c:v>9.6191244</c:v>
                </c:pt>
                <c:pt idx="78">
                  <c:v>9.228783</c:v>
                </c:pt>
                <c:pt idx="79">
                  <c:v>8.2437618</c:v>
                </c:pt>
                <c:pt idx="80">
                  <c:v>7.2641384</c:v>
                </c:pt>
                <c:pt idx="81">
                  <c:v>7.8513096</c:v>
                </c:pt>
                <c:pt idx="82">
                  <c:v>7.8402902</c:v>
                </c:pt>
                <c:pt idx="83">
                  <c:v>6.563597</c:v>
                </c:pt>
                <c:pt idx="84">
                  <c:v>4.9473178</c:v>
                </c:pt>
                <c:pt idx="85">
                  <c:v>5.449707999999999</c:v>
                </c:pt>
                <c:pt idx="86">
                  <c:v>6.105780999999999</c:v>
                </c:pt>
                <c:pt idx="87">
                  <c:v>5.5414984</c:v>
                </c:pt>
                <c:pt idx="88">
                  <c:v>3.5900724</c:v>
                </c:pt>
                <c:pt idx="89">
                  <c:v>3.617420399999999</c:v>
                </c:pt>
                <c:pt idx="90">
                  <c:v>4.080158</c:v>
                </c:pt>
                <c:pt idx="91">
                  <c:v>3.4028486</c:v>
                </c:pt>
                <c:pt idx="92">
                  <c:v>1.1895844</c:v>
                </c:pt>
                <c:pt idx="93">
                  <c:v>-0.3877256</c:v>
                </c:pt>
                <c:pt idx="94">
                  <c:v>-4.024908</c:v>
                </c:pt>
                <c:pt idx="95">
                  <c:v>-7.188418400000001</c:v>
                </c:pt>
                <c:pt idx="96">
                  <c:v>-9.909297800000001</c:v>
                </c:pt>
                <c:pt idx="97">
                  <c:v>-9.8012818</c:v>
                </c:pt>
                <c:pt idx="98">
                  <c:v>-8.517058</c:v>
                </c:pt>
                <c:pt idx="99">
                  <c:v>-8.5035062</c:v>
                </c:pt>
                <c:pt idx="100">
                  <c:v>-8.3602168</c:v>
                </c:pt>
                <c:pt idx="101">
                  <c:v>-8.322181599999999</c:v>
                </c:pt>
                <c:pt idx="102">
                  <c:v>-7.0434988</c:v>
                </c:pt>
                <c:pt idx="103">
                  <c:v>-6.670790999999999</c:v>
                </c:pt>
                <c:pt idx="104">
                  <c:v>-6.7907824</c:v>
                </c:pt>
                <c:pt idx="105">
                  <c:v>-8.0091696</c:v>
                </c:pt>
                <c:pt idx="106">
                  <c:v>-7.2657258</c:v>
                </c:pt>
                <c:pt idx="107">
                  <c:v>-6.4372208</c:v>
                </c:pt>
                <c:pt idx="108">
                  <c:v>-6.6429884</c:v>
                </c:pt>
                <c:pt idx="109">
                  <c:v>-7.732940999999999</c:v>
                </c:pt>
                <c:pt idx="110">
                  <c:v>-7.352392399999999</c:v>
                </c:pt>
                <c:pt idx="111">
                  <c:v>-6.2322648</c:v>
                </c:pt>
                <c:pt idx="112">
                  <c:v>-6.807978</c:v>
                </c:pt>
                <c:pt idx="113">
                  <c:v>-8.413632</c:v>
                </c:pt>
                <c:pt idx="114">
                  <c:v>-7.9534164</c:v>
                </c:pt>
                <c:pt idx="115">
                  <c:v>-7.013218999999999</c:v>
                </c:pt>
                <c:pt idx="116">
                  <c:v>-6.9486238</c:v>
                </c:pt>
                <c:pt idx="117">
                  <c:v>-8.3124634</c:v>
                </c:pt>
                <c:pt idx="118">
                  <c:v>-8.899882399999999</c:v>
                </c:pt>
                <c:pt idx="119">
                  <c:v>-7.9617986</c:v>
                </c:pt>
                <c:pt idx="120">
                  <c:v>-7.444616600000001</c:v>
                </c:pt>
                <c:pt idx="121">
                  <c:v>-8.8321764</c:v>
                </c:pt>
                <c:pt idx="122">
                  <c:v>-9.2846058</c:v>
                </c:pt>
                <c:pt idx="123">
                  <c:v>-8.3068244</c:v>
                </c:pt>
                <c:pt idx="124">
                  <c:v>-8.15912</c:v>
                </c:pt>
                <c:pt idx="125">
                  <c:v>-9.1505504</c:v>
                </c:pt>
                <c:pt idx="126">
                  <c:v>-10.4580578</c:v>
                </c:pt>
                <c:pt idx="127">
                  <c:v>-9.162629200000001</c:v>
                </c:pt>
                <c:pt idx="128">
                  <c:v>-9.2099534</c:v>
                </c:pt>
                <c:pt idx="129">
                  <c:v>-9.833247</c:v>
                </c:pt>
                <c:pt idx="130">
                  <c:v>-11.095796</c:v>
                </c:pt>
                <c:pt idx="131">
                  <c:v>-10.881962</c:v>
                </c:pt>
                <c:pt idx="132">
                  <c:v>-10.2966994</c:v>
                </c:pt>
                <c:pt idx="133">
                  <c:v>-9.94177</c:v>
                </c:pt>
                <c:pt idx="134">
                  <c:v>-11.551888</c:v>
                </c:pt>
                <c:pt idx="135">
                  <c:v>-11.786702</c:v>
                </c:pt>
                <c:pt idx="136">
                  <c:v>-11.103916</c:v>
                </c:pt>
                <c:pt idx="137">
                  <c:v>-11.045696</c:v>
                </c:pt>
                <c:pt idx="138">
                  <c:v>-12.195812</c:v>
                </c:pt>
                <c:pt idx="139">
                  <c:v>-12.849018</c:v>
                </c:pt>
                <c:pt idx="140">
                  <c:v>-12.161276</c:v>
                </c:pt>
                <c:pt idx="141">
                  <c:v>-13.058152</c:v>
                </c:pt>
                <c:pt idx="142">
                  <c:v>-13.52602</c:v>
                </c:pt>
                <c:pt idx="143">
                  <c:v>-14.64079</c:v>
                </c:pt>
                <c:pt idx="144">
                  <c:v>-14.312062</c:v>
                </c:pt>
                <c:pt idx="145">
                  <c:v>-14.62362</c:v>
                </c:pt>
                <c:pt idx="146">
                  <c:v>-15.479638</c:v>
                </c:pt>
                <c:pt idx="147">
                  <c:v>-17.57055</c:v>
                </c:pt>
                <c:pt idx="148">
                  <c:v>-16.9393</c:v>
                </c:pt>
                <c:pt idx="149">
                  <c:v>-16.604444</c:v>
                </c:pt>
                <c:pt idx="150">
                  <c:v>-17.49702</c:v>
                </c:pt>
                <c:pt idx="151">
                  <c:v>-17.789186</c:v>
                </c:pt>
                <c:pt idx="152">
                  <c:v>-13.952672</c:v>
                </c:pt>
                <c:pt idx="153">
                  <c:v>-10.1175202</c:v>
                </c:pt>
                <c:pt idx="154">
                  <c:v>-9.408277799999999</c:v>
                </c:pt>
                <c:pt idx="155">
                  <c:v>-9.227857</c:v>
                </c:pt>
                <c:pt idx="156">
                  <c:v>-8.542933399999999</c:v>
                </c:pt>
                <c:pt idx="157">
                  <c:v>-6.672595400000001</c:v>
                </c:pt>
                <c:pt idx="158">
                  <c:v>-5.74812</c:v>
                </c:pt>
                <c:pt idx="159">
                  <c:v>-5.6356956</c:v>
                </c:pt>
                <c:pt idx="160">
                  <c:v>-5.227698</c:v>
                </c:pt>
                <c:pt idx="161">
                  <c:v>-2.8785828</c:v>
                </c:pt>
                <c:pt idx="162">
                  <c:v>-1.9433844</c:v>
                </c:pt>
                <c:pt idx="163">
                  <c:v>-3.285765</c:v>
                </c:pt>
                <c:pt idx="164">
                  <c:v>-2.8844562</c:v>
                </c:pt>
                <c:pt idx="165">
                  <c:v>-0.86134</c:v>
                </c:pt>
                <c:pt idx="166">
                  <c:v>-0.2855024000000001</c:v>
                </c:pt>
                <c:pt idx="167">
                  <c:v>-1.0341336</c:v>
                </c:pt>
                <c:pt idx="168">
                  <c:v>0.03854279999999997</c:v>
                </c:pt>
                <c:pt idx="169">
                  <c:v>0.2785422</c:v>
                </c:pt>
                <c:pt idx="170">
                  <c:v>2.2767302</c:v>
                </c:pt>
                <c:pt idx="171">
                  <c:v>1.7232996</c:v>
                </c:pt>
                <c:pt idx="172">
                  <c:v>1.0025642</c:v>
                </c:pt>
                <c:pt idx="173">
                  <c:v>2.6746222</c:v>
                </c:pt>
                <c:pt idx="174">
                  <c:v>3.7586772</c:v>
                </c:pt>
                <c:pt idx="175">
                  <c:v>3.3765516</c:v>
                </c:pt>
                <c:pt idx="176">
                  <c:v>3.2044626</c:v>
                </c:pt>
                <c:pt idx="177">
                  <c:v>3.6724852</c:v>
                </c:pt>
                <c:pt idx="178">
                  <c:v>5.475283</c:v>
                </c:pt>
                <c:pt idx="179">
                  <c:v>4.956264</c:v>
                </c:pt>
                <c:pt idx="180">
                  <c:v>4.4626602</c:v>
                </c:pt>
                <c:pt idx="181">
                  <c:v>4.1680042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6.4385132</c:v>
                </c:pt>
                <c:pt idx="1">
                  <c:v>6.1201208</c:v>
                </c:pt>
                <c:pt idx="2">
                  <c:v>5.533162</c:v>
                </c:pt>
                <c:pt idx="3">
                  <c:v>5.5677922</c:v>
                </c:pt>
                <c:pt idx="4">
                  <c:v>6.6956208</c:v>
                </c:pt>
                <c:pt idx="5">
                  <c:v>7.362364600000001</c:v>
                </c:pt>
                <c:pt idx="6">
                  <c:v>6.5915102</c:v>
                </c:pt>
                <c:pt idx="7">
                  <c:v>6.9375506</c:v>
                </c:pt>
                <c:pt idx="8">
                  <c:v>7.762376599999999</c:v>
                </c:pt>
                <c:pt idx="9">
                  <c:v>5.775742200000001</c:v>
                </c:pt>
                <c:pt idx="10">
                  <c:v>7.2436296</c:v>
                </c:pt>
                <c:pt idx="11">
                  <c:v>7.1168438</c:v>
                </c:pt>
                <c:pt idx="12">
                  <c:v>8.5128056</c:v>
                </c:pt>
                <c:pt idx="13">
                  <c:v>9.7615876</c:v>
                </c:pt>
                <c:pt idx="14">
                  <c:v>8.791825800000002</c:v>
                </c:pt>
                <c:pt idx="15">
                  <c:v>8.153204800000001</c:v>
                </c:pt>
                <c:pt idx="16">
                  <c:v>9.067646</c:v>
                </c:pt>
                <c:pt idx="17">
                  <c:v>10.8547114</c:v>
                </c:pt>
                <c:pt idx="18">
                  <c:v>9.849339599999999</c:v>
                </c:pt>
                <c:pt idx="19">
                  <c:v>9.840963200000001</c:v>
                </c:pt>
                <c:pt idx="20">
                  <c:v>9.6579558</c:v>
                </c:pt>
                <c:pt idx="21">
                  <c:v>11.310298</c:v>
                </c:pt>
                <c:pt idx="22">
                  <c:v>11.077234</c:v>
                </c:pt>
                <c:pt idx="23">
                  <c:v>11.037188</c:v>
                </c:pt>
                <c:pt idx="24">
                  <c:v>10.905494</c:v>
                </c:pt>
                <c:pt idx="25">
                  <c:v>12.609762</c:v>
                </c:pt>
                <c:pt idx="26">
                  <c:v>13.083918</c:v>
                </c:pt>
                <c:pt idx="27">
                  <c:v>12.601558</c:v>
                </c:pt>
                <c:pt idx="28">
                  <c:v>13.662154</c:v>
                </c:pt>
                <c:pt idx="29">
                  <c:v>14.702102</c:v>
                </c:pt>
                <c:pt idx="30">
                  <c:v>16.382654</c:v>
                </c:pt>
                <c:pt idx="31">
                  <c:v>16.664612</c:v>
                </c:pt>
                <c:pt idx="32">
                  <c:v>18.070436</c:v>
                </c:pt>
                <c:pt idx="33">
                  <c:v>20.49892</c:v>
                </c:pt>
                <c:pt idx="34">
                  <c:v>22.176422</c:v>
                </c:pt>
                <c:pt idx="35">
                  <c:v>23.156358</c:v>
                </c:pt>
                <c:pt idx="36">
                  <c:v>23.365212</c:v>
                </c:pt>
                <c:pt idx="37">
                  <c:v>24.107222</c:v>
                </c:pt>
                <c:pt idx="38">
                  <c:v>25.207662</c:v>
                </c:pt>
                <c:pt idx="39">
                  <c:v>24.160256</c:v>
                </c:pt>
                <c:pt idx="40">
                  <c:v>23.493922</c:v>
                </c:pt>
                <c:pt idx="41">
                  <c:v>23.56195</c:v>
                </c:pt>
                <c:pt idx="42">
                  <c:v>25.00834</c:v>
                </c:pt>
                <c:pt idx="43">
                  <c:v>24.893718</c:v>
                </c:pt>
                <c:pt idx="44">
                  <c:v>24.353492</c:v>
                </c:pt>
                <c:pt idx="45">
                  <c:v>23.974076</c:v>
                </c:pt>
                <c:pt idx="46">
                  <c:v>25.21251</c:v>
                </c:pt>
                <c:pt idx="47">
                  <c:v>24.883848</c:v>
                </c:pt>
                <c:pt idx="48">
                  <c:v>24.406818</c:v>
                </c:pt>
                <c:pt idx="49">
                  <c:v>23.584568</c:v>
                </c:pt>
                <c:pt idx="50">
                  <c:v>24.921718</c:v>
                </c:pt>
                <c:pt idx="51">
                  <c:v>25.296308</c:v>
                </c:pt>
                <c:pt idx="52">
                  <c:v>24.719832</c:v>
                </c:pt>
                <c:pt idx="53">
                  <c:v>24.632178</c:v>
                </c:pt>
                <c:pt idx="54">
                  <c:v>25.460166</c:v>
                </c:pt>
                <c:pt idx="55">
                  <c:v>26.26771</c:v>
                </c:pt>
                <c:pt idx="56">
                  <c:v>25.911744</c:v>
                </c:pt>
                <c:pt idx="57">
                  <c:v>25.918064</c:v>
                </c:pt>
                <c:pt idx="58">
                  <c:v>26.604812</c:v>
                </c:pt>
                <c:pt idx="59">
                  <c:v>26.083036</c:v>
                </c:pt>
                <c:pt idx="60">
                  <c:v>22.446434</c:v>
                </c:pt>
                <c:pt idx="61">
                  <c:v>21.058578</c:v>
                </c:pt>
                <c:pt idx="62">
                  <c:v>20.574222</c:v>
                </c:pt>
                <c:pt idx="63">
                  <c:v>19.126992</c:v>
                </c:pt>
                <c:pt idx="64">
                  <c:v>17.111626</c:v>
                </c:pt>
                <c:pt idx="65">
                  <c:v>16.860054</c:v>
                </c:pt>
                <c:pt idx="66">
                  <c:v>16.452398</c:v>
                </c:pt>
                <c:pt idx="67">
                  <c:v>15.981606</c:v>
                </c:pt>
                <c:pt idx="68">
                  <c:v>13.504552</c:v>
                </c:pt>
                <c:pt idx="69">
                  <c:v>12.827478</c:v>
                </c:pt>
                <c:pt idx="70">
                  <c:v>13.174934</c:v>
                </c:pt>
                <c:pt idx="71">
                  <c:v>12.864878</c:v>
                </c:pt>
                <c:pt idx="72">
                  <c:v>11.614618</c:v>
                </c:pt>
                <c:pt idx="73">
                  <c:v>10.936084</c:v>
                </c:pt>
                <c:pt idx="74">
                  <c:v>10.4935954</c:v>
                </c:pt>
                <c:pt idx="75">
                  <c:v>10.640736</c:v>
                </c:pt>
                <c:pt idx="76">
                  <c:v>9.264369400000001</c:v>
                </c:pt>
                <c:pt idx="77">
                  <c:v>7.9216302</c:v>
                </c:pt>
                <c:pt idx="78">
                  <c:v>8.143818599999999</c:v>
                </c:pt>
                <c:pt idx="79">
                  <c:v>8.3874244</c:v>
                </c:pt>
                <c:pt idx="80">
                  <c:v>7.372341399999999</c:v>
                </c:pt>
                <c:pt idx="81">
                  <c:v>6.1413964</c:v>
                </c:pt>
                <c:pt idx="82">
                  <c:v>5.9758174</c:v>
                </c:pt>
                <c:pt idx="83">
                  <c:v>6.239654</c:v>
                </c:pt>
                <c:pt idx="84">
                  <c:v>6.073351000000001</c:v>
                </c:pt>
                <c:pt idx="85">
                  <c:v>4.1402924</c:v>
                </c:pt>
                <c:pt idx="86">
                  <c:v>4.6581254</c:v>
                </c:pt>
                <c:pt idx="87">
                  <c:v>4.8807706</c:v>
                </c:pt>
                <c:pt idx="88">
                  <c:v>4.7248298</c:v>
                </c:pt>
                <c:pt idx="89">
                  <c:v>2.1659066</c:v>
                </c:pt>
                <c:pt idx="90">
                  <c:v>2.2261152</c:v>
                </c:pt>
                <c:pt idx="91">
                  <c:v>-0.4623568</c:v>
                </c:pt>
                <c:pt idx="92">
                  <c:v>-4.424638</c:v>
                </c:pt>
                <c:pt idx="93">
                  <c:v>-8.1050188</c:v>
                </c:pt>
                <c:pt idx="94">
                  <c:v>-10.1073972</c:v>
                </c:pt>
                <c:pt idx="95">
                  <c:v>-9.104860200000001</c:v>
                </c:pt>
                <c:pt idx="96">
                  <c:v>-8.133334600000001</c:v>
                </c:pt>
                <c:pt idx="97">
                  <c:v>-8.7223504</c:v>
                </c:pt>
                <c:pt idx="98">
                  <c:v>-8.2376772</c:v>
                </c:pt>
                <c:pt idx="99">
                  <c:v>-7.672397200000001</c:v>
                </c:pt>
                <c:pt idx="100">
                  <c:v>-6.9515596</c:v>
                </c:pt>
                <c:pt idx="101">
                  <c:v>-6.723832199999999</c:v>
                </c:pt>
                <c:pt idx="102">
                  <c:v>-7.6910458</c:v>
                </c:pt>
                <c:pt idx="103">
                  <c:v>-6.7915414</c:v>
                </c:pt>
                <c:pt idx="104">
                  <c:v>-6.582661999999999</c:v>
                </c:pt>
                <c:pt idx="105">
                  <c:v>-6.8732438</c:v>
                </c:pt>
                <c:pt idx="106">
                  <c:v>-7.958923999999999</c:v>
                </c:pt>
                <c:pt idx="107">
                  <c:v>-7.027459400000001</c:v>
                </c:pt>
                <c:pt idx="108">
                  <c:v>-6.592675</c:v>
                </c:pt>
                <c:pt idx="109">
                  <c:v>-6.127711</c:v>
                </c:pt>
                <c:pt idx="110">
                  <c:v>-7.5559268</c:v>
                </c:pt>
                <c:pt idx="111">
                  <c:v>-8.024971799999999</c:v>
                </c:pt>
                <c:pt idx="112">
                  <c:v>-6.9527208</c:v>
                </c:pt>
                <c:pt idx="113">
                  <c:v>-6.895562200000001</c:v>
                </c:pt>
                <c:pt idx="114">
                  <c:v>-7.4492456</c:v>
                </c:pt>
                <c:pt idx="115">
                  <c:v>-7.7082044</c:v>
                </c:pt>
                <c:pt idx="116">
                  <c:v>-7.7645014</c:v>
                </c:pt>
                <c:pt idx="117">
                  <c:v>-7.682395</c:v>
                </c:pt>
                <c:pt idx="118">
                  <c:v>-8.694573</c:v>
                </c:pt>
                <c:pt idx="119">
                  <c:v>-8.602414400000001</c:v>
                </c:pt>
                <c:pt idx="120">
                  <c:v>-8.571548799999999</c:v>
                </c:pt>
                <c:pt idx="121">
                  <c:v>-8.322298</c:v>
                </c:pt>
                <c:pt idx="122">
                  <c:v>-8.652544600000001</c:v>
                </c:pt>
                <c:pt idx="123">
                  <c:v>-9.645934800000001</c:v>
                </c:pt>
                <c:pt idx="124">
                  <c:v>-9.492992000000001</c:v>
                </c:pt>
                <c:pt idx="125">
                  <c:v>-9.277583199999999</c:v>
                </c:pt>
                <c:pt idx="126">
                  <c:v>-9.338302199999999</c:v>
                </c:pt>
                <c:pt idx="127">
                  <c:v>-10.880458</c:v>
                </c:pt>
                <c:pt idx="128">
                  <c:v>-10.033423</c:v>
                </c:pt>
                <c:pt idx="129">
                  <c:v>-10.2186548</c:v>
                </c:pt>
                <c:pt idx="130">
                  <c:v>-9.794594</c:v>
                </c:pt>
                <c:pt idx="131">
                  <c:v>-11.208522</c:v>
                </c:pt>
                <c:pt idx="132">
                  <c:v>-11.018722</c:v>
                </c:pt>
                <c:pt idx="133">
                  <c:v>-11.098742</c:v>
                </c:pt>
                <c:pt idx="134">
                  <c:v>-10.701056</c:v>
                </c:pt>
                <c:pt idx="135">
                  <c:v>-12.471458</c:v>
                </c:pt>
                <c:pt idx="136">
                  <c:v>-12.321492</c:v>
                </c:pt>
                <c:pt idx="137">
                  <c:v>-11.899014</c:v>
                </c:pt>
                <c:pt idx="138">
                  <c:v>-11.670814</c:v>
                </c:pt>
                <c:pt idx="139">
                  <c:v>-12.955424</c:v>
                </c:pt>
                <c:pt idx="140">
                  <c:v>-13.897414</c:v>
                </c:pt>
                <c:pt idx="141">
                  <c:v>-13.288272</c:v>
                </c:pt>
                <c:pt idx="142">
                  <c:v>-13.332106</c:v>
                </c:pt>
                <c:pt idx="143">
                  <c:v>-14.383828</c:v>
                </c:pt>
                <c:pt idx="144">
                  <c:v>-16.046246</c:v>
                </c:pt>
                <c:pt idx="145">
                  <c:v>-15.954368</c:v>
                </c:pt>
                <c:pt idx="146">
                  <c:v>-16.15852</c:v>
                </c:pt>
                <c:pt idx="147">
                  <c:v>-17.056738</c:v>
                </c:pt>
                <c:pt idx="148">
                  <c:v>-18.575224</c:v>
                </c:pt>
                <c:pt idx="149">
                  <c:v>-17.013708</c:v>
                </c:pt>
                <c:pt idx="150">
                  <c:v>-12.0401</c:v>
                </c:pt>
                <c:pt idx="151">
                  <c:v>-10.7434</c:v>
                </c:pt>
                <c:pt idx="152">
                  <c:v>-10.1349706</c:v>
                </c:pt>
                <c:pt idx="153">
                  <c:v>-9.7093028</c:v>
                </c:pt>
                <c:pt idx="154">
                  <c:v>-6.9673428</c:v>
                </c:pt>
                <c:pt idx="155">
                  <c:v>-6.0341026</c:v>
                </c:pt>
                <c:pt idx="156">
                  <c:v>-5.9509214</c:v>
                </c:pt>
                <c:pt idx="157">
                  <c:v>-6.3392362</c:v>
                </c:pt>
                <c:pt idx="158">
                  <c:v>-3.546634</c:v>
                </c:pt>
                <c:pt idx="159">
                  <c:v>-2.6719656</c:v>
                </c:pt>
                <c:pt idx="160">
                  <c:v>-3.106556</c:v>
                </c:pt>
                <c:pt idx="161">
                  <c:v>-3.0895228</c:v>
                </c:pt>
                <c:pt idx="162">
                  <c:v>-1.0056854</c:v>
                </c:pt>
                <c:pt idx="163">
                  <c:v>-0.1669754000000001</c:v>
                </c:pt>
                <c:pt idx="164">
                  <c:v>-1.5749738</c:v>
                </c:pt>
                <c:pt idx="165">
                  <c:v>-0.763077</c:v>
                </c:pt>
                <c:pt idx="166">
                  <c:v>0.3380866</c:v>
                </c:pt>
                <c:pt idx="167">
                  <c:v>1.7979226</c:v>
                </c:pt>
                <c:pt idx="168">
                  <c:v>1.6888476</c:v>
                </c:pt>
                <c:pt idx="169">
                  <c:v>1.1087234</c:v>
                </c:pt>
                <c:pt idx="170">
                  <c:v>1.8307658</c:v>
                </c:pt>
                <c:pt idx="171">
                  <c:v>3.373368399999999</c:v>
                </c:pt>
                <c:pt idx="172">
                  <c:v>3.5500086</c:v>
                </c:pt>
                <c:pt idx="173">
                  <c:v>3.512737</c:v>
                </c:pt>
                <c:pt idx="174">
                  <c:v>3.5723076</c:v>
                </c:pt>
                <c:pt idx="175">
                  <c:v>5.3192608</c:v>
                </c:pt>
                <c:pt idx="176">
                  <c:v>5.1061198</c:v>
                </c:pt>
                <c:pt idx="177">
                  <c:v>4.224992</c:v>
                </c:pt>
                <c:pt idx="178">
                  <c:v>4.0794154</c:v>
                </c:pt>
                <c:pt idx="179">
                  <c:v>6.2822232</c:v>
                </c:pt>
                <c:pt idx="180">
                  <c:v>6.3555914</c:v>
                </c:pt>
                <c:pt idx="181">
                  <c:v>5.92034725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5.970444</c:v>
                </c:pt>
                <c:pt idx="1">
                  <c:v>5.4820762</c:v>
                </c:pt>
                <c:pt idx="2">
                  <c:v>6.14621</c:v>
                </c:pt>
                <c:pt idx="3">
                  <c:v>7.3740012</c:v>
                </c:pt>
                <c:pt idx="4">
                  <c:v>6.9877044</c:v>
                </c:pt>
                <c:pt idx="5">
                  <c:v>6.866826399999999</c:v>
                </c:pt>
                <c:pt idx="6">
                  <c:v>7.397984800000001</c:v>
                </c:pt>
                <c:pt idx="7">
                  <c:v>8.581630799999999</c:v>
                </c:pt>
                <c:pt idx="8">
                  <c:v>6.6132672</c:v>
                </c:pt>
                <c:pt idx="9">
                  <c:v>7.327023799999999</c:v>
                </c:pt>
                <c:pt idx="10">
                  <c:v>7.728914399999999</c:v>
                </c:pt>
                <c:pt idx="11">
                  <c:v>9.2340234</c:v>
                </c:pt>
                <c:pt idx="12">
                  <c:v>8.3213814</c:v>
                </c:pt>
                <c:pt idx="13">
                  <c:v>8.356286000000001</c:v>
                </c:pt>
                <c:pt idx="14">
                  <c:v>8.238358999999999</c:v>
                </c:pt>
                <c:pt idx="15">
                  <c:v>10.3750516</c:v>
                </c:pt>
                <c:pt idx="16">
                  <c:v>10.1553986</c:v>
                </c:pt>
                <c:pt idx="17">
                  <c:v>9.136995600000001</c:v>
                </c:pt>
                <c:pt idx="18">
                  <c:v>9.017335800000001</c:v>
                </c:pt>
                <c:pt idx="19">
                  <c:v>10.8522578</c:v>
                </c:pt>
                <c:pt idx="20">
                  <c:v>11.312372</c:v>
                </c:pt>
                <c:pt idx="21">
                  <c:v>11.169938</c:v>
                </c:pt>
                <c:pt idx="22">
                  <c:v>10.8504942</c:v>
                </c:pt>
                <c:pt idx="23">
                  <c:v>11.647674</c:v>
                </c:pt>
                <c:pt idx="24">
                  <c:v>12.713408</c:v>
                </c:pt>
                <c:pt idx="25">
                  <c:v>12.184476</c:v>
                </c:pt>
                <c:pt idx="26">
                  <c:v>12.407654</c:v>
                </c:pt>
                <c:pt idx="27">
                  <c:v>13.668656</c:v>
                </c:pt>
                <c:pt idx="28">
                  <c:v>15.110638</c:v>
                </c:pt>
                <c:pt idx="29">
                  <c:v>15.522774</c:v>
                </c:pt>
                <c:pt idx="30">
                  <c:v>16.310296</c:v>
                </c:pt>
                <c:pt idx="31">
                  <c:v>18.256474</c:v>
                </c:pt>
                <c:pt idx="32">
                  <c:v>20.90251</c:v>
                </c:pt>
                <c:pt idx="33">
                  <c:v>21.952968</c:v>
                </c:pt>
                <c:pt idx="34">
                  <c:v>23.173836</c:v>
                </c:pt>
                <c:pt idx="35">
                  <c:v>23.512262</c:v>
                </c:pt>
                <c:pt idx="36">
                  <c:v>25.188162</c:v>
                </c:pt>
                <c:pt idx="37">
                  <c:v>24.734794</c:v>
                </c:pt>
                <c:pt idx="38">
                  <c:v>24.098238</c:v>
                </c:pt>
                <c:pt idx="39">
                  <c:v>23.253052</c:v>
                </c:pt>
                <c:pt idx="40">
                  <c:v>24.301394</c:v>
                </c:pt>
                <c:pt idx="41">
                  <c:v>24.674502</c:v>
                </c:pt>
                <c:pt idx="42">
                  <c:v>24.49023</c:v>
                </c:pt>
                <c:pt idx="43">
                  <c:v>24.09907</c:v>
                </c:pt>
                <c:pt idx="44">
                  <c:v>24.987078</c:v>
                </c:pt>
                <c:pt idx="45">
                  <c:v>25.540166</c:v>
                </c:pt>
                <c:pt idx="46">
                  <c:v>24.563194</c:v>
                </c:pt>
                <c:pt idx="47">
                  <c:v>23.810518</c:v>
                </c:pt>
                <c:pt idx="48">
                  <c:v>24.346878</c:v>
                </c:pt>
                <c:pt idx="49">
                  <c:v>25.28746</c:v>
                </c:pt>
                <c:pt idx="50">
                  <c:v>25.119482</c:v>
                </c:pt>
                <c:pt idx="51">
                  <c:v>24.577604</c:v>
                </c:pt>
                <c:pt idx="52">
                  <c:v>25.288616</c:v>
                </c:pt>
                <c:pt idx="53">
                  <c:v>26.381516</c:v>
                </c:pt>
                <c:pt idx="54">
                  <c:v>26.1767</c:v>
                </c:pt>
                <c:pt idx="55">
                  <c:v>25.336174</c:v>
                </c:pt>
                <c:pt idx="56">
                  <c:v>25.781478</c:v>
                </c:pt>
                <c:pt idx="57">
                  <c:v>27.364886</c:v>
                </c:pt>
                <c:pt idx="58">
                  <c:v>25.84903</c:v>
                </c:pt>
                <c:pt idx="59">
                  <c:v>22.663184</c:v>
                </c:pt>
                <c:pt idx="60">
                  <c:v>22.21966</c:v>
                </c:pt>
                <c:pt idx="61">
                  <c:v>20.898416</c:v>
                </c:pt>
                <c:pt idx="62">
                  <c:v>18.46574</c:v>
                </c:pt>
                <c:pt idx="63">
                  <c:v>18.180356</c:v>
                </c:pt>
                <c:pt idx="64">
                  <c:v>17.221062</c:v>
                </c:pt>
                <c:pt idx="65">
                  <c:v>16.762228</c:v>
                </c:pt>
                <c:pt idx="66">
                  <c:v>14.961018</c:v>
                </c:pt>
                <c:pt idx="67">
                  <c:v>13.86737</c:v>
                </c:pt>
                <c:pt idx="68">
                  <c:v>13.810604</c:v>
                </c:pt>
                <c:pt idx="69">
                  <c:v>13.463402</c:v>
                </c:pt>
                <c:pt idx="70">
                  <c:v>12.347512</c:v>
                </c:pt>
                <c:pt idx="71">
                  <c:v>11.45457</c:v>
                </c:pt>
                <c:pt idx="72">
                  <c:v>11.25223</c:v>
                </c:pt>
                <c:pt idx="73">
                  <c:v>10.85485</c:v>
                </c:pt>
                <c:pt idx="74">
                  <c:v>10.2648552</c:v>
                </c:pt>
                <c:pt idx="75">
                  <c:v>8.571703199999998</c:v>
                </c:pt>
                <c:pt idx="76">
                  <c:v>8.581894</c:v>
                </c:pt>
                <c:pt idx="77">
                  <c:v>8.589911799999999</c:v>
                </c:pt>
                <c:pt idx="78">
                  <c:v>8.1264836</c:v>
                </c:pt>
                <c:pt idx="79">
                  <c:v>6.6508366</c:v>
                </c:pt>
                <c:pt idx="80">
                  <c:v>6.211586</c:v>
                </c:pt>
                <c:pt idx="81">
                  <c:v>6.6266418</c:v>
                </c:pt>
                <c:pt idx="82">
                  <c:v>7.193004999999999</c:v>
                </c:pt>
                <c:pt idx="83">
                  <c:v>4.8881532</c:v>
                </c:pt>
                <c:pt idx="84">
                  <c:v>4.838909800000001</c:v>
                </c:pt>
                <c:pt idx="85">
                  <c:v>4.8304924</c:v>
                </c:pt>
                <c:pt idx="86">
                  <c:v>4.886278799999999</c:v>
                </c:pt>
                <c:pt idx="87">
                  <c:v>3.1372416</c:v>
                </c:pt>
                <c:pt idx="88">
                  <c:v>2.656115</c:v>
                </c:pt>
                <c:pt idx="89">
                  <c:v>2.381733</c:v>
                </c:pt>
                <c:pt idx="90">
                  <c:v>-0.06898340000000003</c:v>
                </c:pt>
                <c:pt idx="91">
                  <c:v>-4.770613</c:v>
                </c:pt>
                <c:pt idx="92">
                  <c:v>-9.157932600000001</c:v>
                </c:pt>
                <c:pt idx="93">
                  <c:v>-8.841969799999999</c:v>
                </c:pt>
                <c:pt idx="94">
                  <c:v>-8.767165</c:v>
                </c:pt>
                <c:pt idx="95">
                  <c:v>-8.720354</c:v>
                </c:pt>
                <c:pt idx="96">
                  <c:v>-9.062010000000001</c:v>
                </c:pt>
                <c:pt idx="97">
                  <c:v>-8.2699882</c:v>
                </c:pt>
                <c:pt idx="98">
                  <c:v>-7.0920264</c:v>
                </c:pt>
                <c:pt idx="99">
                  <c:v>-7.1065506</c:v>
                </c:pt>
                <c:pt idx="100">
                  <c:v>-7.7596236</c:v>
                </c:pt>
                <c:pt idx="101">
                  <c:v>-7.392750000000001</c:v>
                </c:pt>
                <c:pt idx="102">
                  <c:v>-6.1735666</c:v>
                </c:pt>
                <c:pt idx="103">
                  <c:v>-5.8977686</c:v>
                </c:pt>
                <c:pt idx="104">
                  <c:v>-7.303215400000001</c:v>
                </c:pt>
                <c:pt idx="105">
                  <c:v>-7.4389558</c:v>
                </c:pt>
                <c:pt idx="106">
                  <c:v>-6.915639000000001</c:v>
                </c:pt>
                <c:pt idx="107">
                  <c:v>-6.358689</c:v>
                </c:pt>
                <c:pt idx="108">
                  <c:v>-7.919570999999999</c:v>
                </c:pt>
                <c:pt idx="109">
                  <c:v>-7.831899200000001</c:v>
                </c:pt>
                <c:pt idx="110">
                  <c:v>-6.9730676</c:v>
                </c:pt>
                <c:pt idx="111">
                  <c:v>-6.436048599999999</c:v>
                </c:pt>
                <c:pt idx="112">
                  <c:v>-7.4560182</c:v>
                </c:pt>
                <c:pt idx="113">
                  <c:v>-7.793806200000001</c:v>
                </c:pt>
                <c:pt idx="114">
                  <c:v>-7.5929458</c:v>
                </c:pt>
                <c:pt idx="115">
                  <c:v>-7.4309988</c:v>
                </c:pt>
                <c:pt idx="116">
                  <c:v>-7.5641628</c:v>
                </c:pt>
                <c:pt idx="117">
                  <c:v>-9.419399199999999</c:v>
                </c:pt>
                <c:pt idx="118">
                  <c:v>-8.256147799999999</c:v>
                </c:pt>
                <c:pt idx="119">
                  <c:v>-8.0925692</c:v>
                </c:pt>
                <c:pt idx="120">
                  <c:v>-8.2408074</c:v>
                </c:pt>
                <c:pt idx="121">
                  <c:v>-9.5679038</c:v>
                </c:pt>
                <c:pt idx="122">
                  <c:v>-9.5565938</c:v>
                </c:pt>
                <c:pt idx="123">
                  <c:v>-8.685495</c:v>
                </c:pt>
                <c:pt idx="124">
                  <c:v>-8.884996599999999</c:v>
                </c:pt>
                <c:pt idx="125">
                  <c:v>-10.629232</c:v>
                </c:pt>
                <c:pt idx="126">
                  <c:v>-10.281231</c:v>
                </c:pt>
                <c:pt idx="127">
                  <c:v>-10.2717634</c:v>
                </c:pt>
                <c:pt idx="128">
                  <c:v>-10.3164944</c:v>
                </c:pt>
                <c:pt idx="129">
                  <c:v>-10.7280316</c:v>
                </c:pt>
                <c:pt idx="130">
                  <c:v>-11.348252</c:v>
                </c:pt>
                <c:pt idx="131">
                  <c:v>-10.622222</c:v>
                </c:pt>
                <c:pt idx="132">
                  <c:v>-10.4129694</c:v>
                </c:pt>
                <c:pt idx="133">
                  <c:v>-11.70727</c:v>
                </c:pt>
                <c:pt idx="134">
                  <c:v>-12.51578</c:v>
                </c:pt>
                <c:pt idx="135">
                  <c:v>-11.33884</c:v>
                </c:pt>
                <c:pt idx="136">
                  <c:v>-11.880378</c:v>
                </c:pt>
                <c:pt idx="137">
                  <c:v>-12.505548</c:v>
                </c:pt>
                <c:pt idx="138">
                  <c:v>-14.03135</c:v>
                </c:pt>
                <c:pt idx="139">
                  <c:v>-12.937072</c:v>
                </c:pt>
                <c:pt idx="140">
                  <c:v>-13.19483</c:v>
                </c:pt>
                <c:pt idx="141">
                  <c:v>-13.921462</c:v>
                </c:pt>
                <c:pt idx="142">
                  <c:v>-15.24517</c:v>
                </c:pt>
                <c:pt idx="143">
                  <c:v>-15.73813</c:v>
                </c:pt>
                <c:pt idx="144">
                  <c:v>-15.37091</c:v>
                </c:pt>
                <c:pt idx="145">
                  <c:v>-15.441062</c:v>
                </c:pt>
                <c:pt idx="146">
                  <c:v>-18.322662</c:v>
                </c:pt>
                <c:pt idx="147">
                  <c:v>-17.989216</c:v>
                </c:pt>
                <c:pt idx="148">
                  <c:v>-15.865576</c:v>
                </c:pt>
                <c:pt idx="149">
                  <c:v>-12.528442</c:v>
                </c:pt>
                <c:pt idx="150">
                  <c:v>-11.21107</c:v>
                </c:pt>
                <c:pt idx="151">
                  <c:v>-10.495708</c:v>
                </c:pt>
                <c:pt idx="152">
                  <c:v>-8.3808258</c:v>
                </c:pt>
                <c:pt idx="153">
                  <c:v>-6.7866546</c:v>
                </c:pt>
                <c:pt idx="154">
                  <c:v>-6.957831000000001</c:v>
                </c:pt>
                <c:pt idx="155">
                  <c:v>-6.6407462</c:v>
                </c:pt>
                <c:pt idx="156">
                  <c:v>-4.651314</c:v>
                </c:pt>
                <c:pt idx="157">
                  <c:v>-3.3635452</c:v>
                </c:pt>
                <c:pt idx="158">
                  <c:v>-3.4258424</c:v>
                </c:pt>
                <c:pt idx="159">
                  <c:v>-3.858710600000001</c:v>
                </c:pt>
                <c:pt idx="160">
                  <c:v>-2.1817894</c:v>
                </c:pt>
                <c:pt idx="161">
                  <c:v>-0.6267014</c:v>
                </c:pt>
                <c:pt idx="162">
                  <c:v>-0.3039002</c:v>
                </c:pt>
                <c:pt idx="163">
                  <c:v>-1.5625032</c:v>
                </c:pt>
                <c:pt idx="164">
                  <c:v>-0.2063482</c:v>
                </c:pt>
                <c:pt idx="165">
                  <c:v>1.9299474</c:v>
                </c:pt>
                <c:pt idx="166">
                  <c:v>1.2348416</c:v>
                </c:pt>
                <c:pt idx="167">
                  <c:v>0.8377568</c:v>
                </c:pt>
                <c:pt idx="168">
                  <c:v>1.2556256</c:v>
                </c:pt>
                <c:pt idx="169">
                  <c:v>3.3302712</c:v>
                </c:pt>
                <c:pt idx="170">
                  <c:v>2.9365698</c:v>
                </c:pt>
                <c:pt idx="171">
                  <c:v>2.745269</c:v>
                </c:pt>
                <c:pt idx="172">
                  <c:v>3.3675846</c:v>
                </c:pt>
                <c:pt idx="173">
                  <c:v>4.8508484</c:v>
                </c:pt>
                <c:pt idx="174">
                  <c:v>5.1578044</c:v>
                </c:pt>
                <c:pt idx="175">
                  <c:v>4.5956834</c:v>
                </c:pt>
                <c:pt idx="176">
                  <c:v>4.095067</c:v>
                </c:pt>
                <c:pt idx="177">
                  <c:v>5.4410516</c:v>
                </c:pt>
                <c:pt idx="178">
                  <c:v>5.9888978</c:v>
                </c:pt>
                <c:pt idx="179">
                  <c:v>5.2430672</c:v>
                </c:pt>
                <c:pt idx="180">
                  <c:v>5.5767246</c:v>
                </c:pt>
                <c:pt idx="181">
                  <c:v>6.418063800000001</c:v>
                </c:pt>
                <c:pt idx="182">
                  <c:v>7.539677999999999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7.454051</c:v>
                </c:pt>
                <c:pt idx="1">
                  <c:v>6.2026434</c:v>
                </c:pt>
                <c:pt idx="2">
                  <c:v>6.846021400000001</c:v>
                </c:pt>
                <c:pt idx="3">
                  <c:v>6.9253974</c:v>
                </c:pt>
                <c:pt idx="4">
                  <c:v>8.3910482</c:v>
                </c:pt>
                <c:pt idx="5">
                  <c:v>8.035054800000001</c:v>
                </c:pt>
                <c:pt idx="6">
                  <c:v>6.9648466</c:v>
                </c:pt>
                <c:pt idx="7">
                  <c:v>7.384312</c:v>
                </c:pt>
                <c:pt idx="8">
                  <c:v>8.8261652</c:v>
                </c:pt>
                <c:pt idx="9">
                  <c:v>8.302006199999999</c:v>
                </c:pt>
                <c:pt idx="10">
                  <c:v>8.9100894</c:v>
                </c:pt>
                <c:pt idx="11">
                  <c:v>8.69875725</c:v>
                </c:pt>
                <c:pt idx="12">
                  <c:v>9.0042548</c:v>
                </c:pt>
                <c:pt idx="13">
                  <c:v>9.9276132</c:v>
                </c:pt>
                <c:pt idx="14">
                  <c:v>9.858027199999999</c:v>
                </c:pt>
                <c:pt idx="15">
                  <c:v>8.984738799999999</c:v>
                </c:pt>
                <c:pt idx="16">
                  <c:v>9.980205399999999</c:v>
                </c:pt>
                <c:pt idx="17">
                  <c:v>11.0697542</c:v>
                </c:pt>
                <c:pt idx="18">
                  <c:v>11.002662</c:v>
                </c:pt>
                <c:pt idx="19">
                  <c:v>10.650172</c:v>
                </c:pt>
                <c:pt idx="20">
                  <c:v>10.930468</c:v>
                </c:pt>
                <c:pt idx="21">
                  <c:v>12.339746</c:v>
                </c:pt>
                <c:pt idx="22">
                  <c:v>11.904536</c:v>
                </c:pt>
                <c:pt idx="23">
                  <c:v>12.249086</c:v>
                </c:pt>
                <c:pt idx="24">
                  <c:v>12.240988</c:v>
                </c:pt>
                <c:pt idx="25">
                  <c:v>14.907708</c:v>
                </c:pt>
                <c:pt idx="26">
                  <c:v>14.876626</c:v>
                </c:pt>
                <c:pt idx="27">
                  <c:v>14.92315</c:v>
                </c:pt>
                <c:pt idx="28">
                  <c:v>16.03954</c:v>
                </c:pt>
                <c:pt idx="29">
                  <c:v>18.935362</c:v>
                </c:pt>
                <c:pt idx="30">
                  <c:v>20.861552</c:v>
                </c:pt>
                <c:pt idx="31">
                  <c:v>21.749598</c:v>
                </c:pt>
                <c:pt idx="32">
                  <c:v>22.406218</c:v>
                </c:pt>
                <c:pt idx="33">
                  <c:v>24.565554</c:v>
                </c:pt>
                <c:pt idx="34">
                  <c:v>25.49351</c:v>
                </c:pt>
                <c:pt idx="35">
                  <c:v>23.57508</c:v>
                </c:pt>
                <c:pt idx="36">
                  <c:v>23.403526</c:v>
                </c:pt>
                <c:pt idx="37">
                  <c:v>23.686322</c:v>
                </c:pt>
                <c:pt idx="38">
                  <c:v>24.869502</c:v>
                </c:pt>
                <c:pt idx="39">
                  <c:v>24.115728</c:v>
                </c:pt>
                <c:pt idx="40">
                  <c:v>24.518802</c:v>
                </c:pt>
                <c:pt idx="41">
                  <c:v>24.532928</c:v>
                </c:pt>
                <c:pt idx="42">
                  <c:v>25.462878</c:v>
                </c:pt>
                <c:pt idx="43">
                  <c:v>25.033512</c:v>
                </c:pt>
                <c:pt idx="44">
                  <c:v>24.316118</c:v>
                </c:pt>
                <c:pt idx="45">
                  <c:v>24.199756</c:v>
                </c:pt>
                <c:pt idx="46">
                  <c:v>26.106824</c:v>
                </c:pt>
                <c:pt idx="47">
                  <c:v>25.048438</c:v>
                </c:pt>
                <c:pt idx="48">
                  <c:v>24.362856</c:v>
                </c:pt>
                <c:pt idx="49">
                  <c:v>24.201824</c:v>
                </c:pt>
                <c:pt idx="50">
                  <c:v>26.22984</c:v>
                </c:pt>
                <c:pt idx="51">
                  <c:v>25.788264</c:v>
                </c:pt>
                <c:pt idx="52">
                  <c:v>25.425444</c:v>
                </c:pt>
                <c:pt idx="53">
                  <c:v>25.820096</c:v>
                </c:pt>
                <c:pt idx="54">
                  <c:v>27.246338</c:v>
                </c:pt>
                <c:pt idx="55">
                  <c:v>27.132428</c:v>
                </c:pt>
                <c:pt idx="56">
                  <c:v>26.388086</c:v>
                </c:pt>
                <c:pt idx="57">
                  <c:v>23.830772</c:v>
                </c:pt>
                <c:pt idx="58">
                  <c:v>22.086104</c:v>
                </c:pt>
                <c:pt idx="59">
                  <c:v>20.7325</c:v>
                </c:pt>
                <c:pt idx="60">
                  <c:v>18.882476</c:v>
                </c:pt>
                <c:pt idx="61">
                  <c:v>18.109636</c:v>
                </c:pt>
                <c:pt idx="62">
                  <c:v>17.512086</c:v>
                </c:pt>
                <c:pt idx="63">
                  <c:v>16.243712</c:v>
                </c:pt>
                <c:pt idx="64">
                  <c:v>14.128426</c:v>
                </c:pt>
                <c:pt idx="65">
                  <c:v>14.559258</c:v>
                </c:pt>
                <c:pt idx="66">
                  <c:v>14.609594</c:v>
                </c:pt>
                <c:pt idx="67">
                  <c:v>13.610298</c:v>
                </c:pt>
                <c:pt idx="68">
                  <c:v>11.711034</c:v>
                </c:pt>
                <c:pt idx="69">
                  <c:v>11.870546</c:v>
                </c:pt>
                <c:pt idx="70">
                  <c:v>11.790416</c:v>
                </c:pt>
                <c:pt idx="71">
                  <c:v>11.542586</c:v>
                </c:pt>
                <c:pt idx="72">
                  <c:v>9.253184999999998</c:v>
                </c:pt>
                <c:pt idx="73">
                  <c:v>9.067145999999999</c:v>
                </c:pt>
                <c:pt idx="74">
                  <c:v>9.448747600000001</c:v>
                </c:pt>
                <c:pt idx="75">
                  <c:v>8.815724399999999</c:v>
                </c:pt>
                <c:pt idx="76">
                  <c:v>7.7023796</c:v>
                </c:pt>
                <c:pt idx="77">
                  <c:v>6.793349000000001</c:v>
                </c:pt>
                <c:pt idx="78">
                  <c:v>6.8577646</c:v>
                </c:pt>
                <c:pt idx="79">
                  <c:v>7.169987400000001</c:v>
                </c:pt>
                <c:pt idx="80">
                  <c:v>5.4296532</c:v>
                </c:pt>
                <c:pt idx="81">
                  <c:v>4.81186</c:v>
                </c:pt>
                <c:pt idx="82">
                  <c:v>5.3282916</c:v>
                </c:pt>
                <c:pt idx="83">
                  <c:v>5.4884376</c:v>
                </c:pt>
                <c:pt idx="84">
                  <c:v>4.3015072</c:v>
                </c:pt>
                <c:pt idx="85">
                  <c:v>2.7307926</c:v>
                </c:pt>
                <c:pt idx="86">
                  <c:v>3.0561318</c:v>
                </c:pt>
                <c:pt idx="87">
                  <c:v>2.8128466</c:v>
                </c:pt>
                <c:pt idx="88">
                  <c:v>1.0309078</c:v>
                </c:pt>
                <c:pt idx="89">
                  <c:v>-4.829822800000001</c:v>
                </c:pt>
                <c:pt idx="90">
                  <c:v>-7.7369304</c:v>
                </c:pt>
                <c:pt idx="91">
                  <c:v>-8.438302999999999</c:v>
                </c:pt>
                <c:pt idx="92">
                  <c:v>-8.575065200000001</c:v>
                </c:pt>
                <c:pt idx="93">
                  <c:v>-9.428677799999999</c:v>
                </c:pt>
                <c:pt idx="94">
                  <c:v>-8.624998399999999</c:v>
                </c:pt>
                <c:pt idx="95">
                  <c:v>-7.4562004</c:v>
                </c:pt>
                <c:pt idx="96">
                  <c:v>-6.5759682</c:v>
                </c:pt>
                <c:pt idx="97">
                  <c:v>-7.5858848</c:v>
                </c:pt>
                <c:pt idx="98">
                  <c:v>-7.443541600000001</c:v>
                </c:pt>
                <c:pt idx="99">
                  <c:v>-7.196554399999999</c:v>
                </c:pt>
                <c:pt idx="100">
                  <c:v>-6.1920706</c:v>
                </c:pt>
                <c:pt idx="101">
                  <c:v>-6.757305</c:v>
                </c:pt>
                <c:pt idx="102">
                  <c:v>-7.400857400000001</c:v>
                </c:pt>
                <c:pt idx="103">
                  <c:v>-6.928071</c:v>
                </c:pt>
                <c:pt idx="104">
                  <c:v>-6.5372626</c:v>
                </c:pt>
                <c:pt idx="105">
                  <c:v>-7.015539</c:v>
                </c:pt>
                <c:pt idx="106">
                  <c:v>-7.699267399999999</c:v>
                </c:pt>
                <c:pt idx="107">
                  <c:v>-6.4307402</c:v>
                </c:pt>
                <c:pt idx="108">
                  <c:v>-6.2482446</c:v>
                </c:pt>
                <c:pt idx="109">
                  <c:v>-6.852753799999999</c:v>
                </c:pt>
                <c:pt idx="110">
                  <c:v>-8.4930082</c:v>
                </c:pt>
                <c:pt idx="111">
                  <c:v>-7.2520696</c:v>
                </c:pt>
                <c:pt idx="112">
                  <c:v>-7.221876399999999</c:v>
                </c:pt>
                <c:pt idx="113">
                  <c:v>-7.0221818</c:v>
                </c:pt>
                <c:pt idx="114">
                  <c:v>-9.001006200000001</c:v>
                </c:pt>
                <c:pt idx="115">
                  <c:v>-8.5909084</c:v>
                </c:pt>
                <c:pt idx="116">
                  <c:v>-8.1670666</c:v>
                </c:pt>
                <c:pt idx="117">
                  <c:v>-7.8756964</c:v>
                </c:pt>
                <c:pt idx="118">
                  <c:v>-9.643442799999999</c:v>
                </c:pt>
                <c:pt idx="119">
                  <c:v>-9.035726199999999</c:v>
                </c:pt>
                <c:pt idx="120">
                  <c:v>-8.666939600000001</c:v>
                </c:pt>
                <c:pt idx="121">
                  <c:v>-8.426938400000001</c:v>
                </c:pt>
                <c:pt idx="122">
                  <c:v>-9.6482586</c:v>
                </c:pt>
                <c:pt idx="123">
                  <c:v>-9.9379796</c:v>
                </c:pt>
                <c:pt idx="124">
                  <c:v>-9.4458106</c:v>
                </c:pt>
                <c:pt idx="125">
                  <c:v>-9.5805188</c:v>
                </c:pt>
                <c:pt idx="126">
                  <c:v>-9.822136799999999</c:v>
                </c:pt>
                <c:pt idx="127">
                  <c:v>-10.959292</c:v>
                </c:pt>
                <c:pt idx="128">
                  <c:v>-10.177743</c:v>
                </c:pt>
                <c:pt idx="129">
                  <c:v>-10.2931682</c:v>
                </c:pt>
                <c:pt idx="130">
                  <c:v>-10.904278</c:v>
                </c:pt>
                <c:pt idx="131">
                  <c:v>-11.621722</c:v>
                </c:pt>
                <c:pt idx="132">
                  <c:v>-11.541248</c:v>
                </c:pt>
                <c:pt idx="133">
                  <c:v>-11.149016</c:v>
                </c:pt>
                <c:pt idx="134">
                  <c:v>-11.344138</c:v>
                </c:pt>
                <c:pt idx="135">
                  <c:v>-13.08166</c:v>
                </c:pt>
                <c:pt idx="136">
                  <c:v>-12.634778</c:v>
                </c:pt>
                <c:pt idx="137">
                  <c:v>-12.380222</c:v>
                </c:pt>
                <c:pt idx="138">
                  <c:v>-12.90526</c:v>
                </c:pt>
                <c:pt idx="139">
                  <c:v>-14.90332</c:v>
                </c:pt>
                <c:pt idx="140">
                  <c:v>-14.800428</c:v>
                </c:pt>
                <c:pt idx="141">
                  <c:v>-14.746796</c:v>
                </c:pt>
                <c:pt idx="142">
                  <c:v>-14.533672</c:v>
                </c:pt>
                <c:pt idx="143">
                  <c:v>-16.77852</c:v>
                </c:pt>
                <c:pt idx="144">
                  <c:v>-17.32728</c:v>
                </c:pt>
                <c:pt idx="145">
                  <c:v>-17.21803</c:v>
                </c:pt>
                <c:pt idx="146">
                  <c:v>-16.364642</c:v>
                </c:pt>
                <c:pt idx="147">
                  <c:v>-13.275374</c:v>
                </c:pt>
                <c:pt idx="148">
                  <c:v>-12.227616</c:v>
                </c:pt>
                <c:pt idx="149">
                  <c:v>-10.1560886</c:v>
                </c:pt>
                <c:pt idx="150">
                  <c:v>-7.936622</c:v>
                </c:pt>
                <c:pt idx="151">
                  <c:v>-7.5866998</c:v>
                </c:pt>
                <c:pt idx="152">
                  <c:v>-7.515649600000001</c:v>
                </c:pt>
                <c:pt idx="153">
                  <c:v>-5.887564</c:v>
                </c:pt>
                <c:pt idx="154">
                  <c:v>-3.7323752</c:v>
                </c:pt>
                <c:pt idx="155">
                  <c:v>-4.1981976</c:v>
                </c:pt>
                <c:pt idx="156">
                  <c:v>-4.080102800000001</c:v>
                </c:pt>
                <c:pt idx="157">
                  <c:v>-3.3573176</c:v>
                </c:pt>
                <c:pt idx="158">
                  <c:v>-1.10684</c:v>
                </c:pt>
                <c:pt idx="159">
                  <c:v>-1.3382982</c:v>
                </c:pt>
                <c:pt idx="160">
                  <c:v>-1.6242144</c:v>
                </c:pt>
                <c:pt idx="161">
                  <c:v>-1.6103028</c:v>
                </c:pt>
                <c:pt idx="162">
                  <c:v>1.292152</c:v>
                </c:pt>
                <c:pt idx="163">
                  <c:v>1.7014986</c:v>
                </c:pt>
                <c:pt idx="164">
                  <c:v>0.4390266</c:v>
                </c:pt>
                <c:pt idx="165">
                  <c:v>0.9363210000000001</c:v>
                </c:pt>
                <c:pt idx="166">
                  <c:v>2.6091594</c:v>
                </c:pt>
                <c:pt idx="167">
                  <c:v>3.4035508</c:v>
                </c:pt>
                <c:pt idx="168">
                  <c:v>2.7393276</c:v>
                </c:pt>
                <c:pt idx="169">
                  <c:v>2.8215248</c:v>
                </c:pt>
                <c:pt idx="170">
                  <c:v>3.928866</c:v>
                </c:pt>
                <c:pt idx="171">
                  <c:v>4.808672199999999</c:v>
                </c:pt>
                <c:pt idx="172">
                  <c:v>4.227028</c:v>
                </c:pt>
                <c:pt idx="173">
                  <c:v>4.4566924</c:v>
                </c:pt>
                <c:pt idx="174">
                  <c:v>4.745977999999999</c:v>
                </c:pt>
                <c:pt idx="175">
                  <c:v>6.516814999999999</c:v>
                </c:pt>
                <c:pt idx="176">
                  <c:v>5.663337</c:v>
                </c:pt>
                <c:pt idx="177">
                  <c:v>5.0726808</c:v>
                </c:pt>
                <c:pt idx="178">
                  <c:v>5.0285844</c:v>
                </c:pt>
                <c:pt idx="179">
                  <c:v>7.253351</c:v>
                </c:pt>
                <c:pt idx="180">
                  <c:v>6.7642008</c:v>
                </c:pt>
                <c:pt idx="181">
                  <c:v>6.589195800000001</c:v>
                </c:pt>
                <c:pt idx="182">
                  <c:v>6.674645333333333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5.934186</c:v>
                </c:pt>
                <c:pt idx="1">
                  <c:v>7.802159399999999</c:v>
                </c:pt>
                <c:pt idx="2">
                  <c:v>7.8869272</c:v>
                </c:pt>
                <c:pt idx="3">
                  <c:v>7.5941926</c:v>
                </c:pt>
                <c:pt idx="4">
                  <c:v>7.008175400000001</c:v>
                </c:pt>
                <c:pt idx="5">
                  <c:v>8.524797599999999</c:v>
                </c:pt>
                <c:pt idx="6">
                  <c:v>9.047302200000001</c:v>
                </c:pt>
                <c:pt idx="7">
                  <c:v>8.221923800000001</c:v>
                </c:pt>
                <c:pt idx="8">
                  <c:v>8.5974168</c:v>
                </c:pt>
                <c:pt idx="9">
                  <c:v>8.896061</c:v>
                </c:pt>
                <c:pt idx="10">
                  <c:v>9.3493776</c:v>
                </c:pt>
                <c:pt idx="11">
                  <c:v>8.8745656</c:v>
                </c:pt>
                <c:pt idx="12">
                  <c:v>9.380884</c:v>
                </c:pt>
                <c:pt idx="13">
                  <c:v>9.726029</c:v>
                </c:pt>
                <c:pt idx="14">
                  <c:v>11.211114</c:v>
                </c:pt>
                <c:pt idx="15">
                  <c:v>10.802998</c:v>
                </c:pt>
                <c:pt idx="16">
                  <c:v>10.0433614</c:v>
                </c:pt>
                <c:pt idx="17">
                  <c:v>9.796458400000001</c:v>
                </c:pt>
                <c:pt idx="18">
                  <c:v>12.059454</c:v>
                </c:pt>
                <c:pt idx="19">
                  <c:v>12.41412</c:v>
                </c:pt>
                <c:pt idx="20">
                  <c:v>11.49775</c:v>
                </c:pt>
                <c:pt idx="21">
                  <c:v>11.98219</c:v>
                </c:pt>
                <c:pt idx="22">
                  <c:v>14.198382</c:v>
                </c:pt>
                <c:pt idx="23">
                  <c:v>14.093154</c:v>
                </c:pt>
                <c:pt idx="24">
                  <c:v>13.765546</c:v>
                </c:pt>
                <c:pt idx="25">
                  <c:v>14.636628</c:v>
                </c:pt>
                <c:pt idx="26">
                  <c:v>17.311846</c:v>
                </c:pt>
                <c:pt idx="27">
                  <c:v>18.734484</c:v>
                </c:pt>
                <c:pt idx="28">
                  <c:v>20.06895</c:v>
                </c:pt>
                <c:pt idx="29">
                  <c:v>21.14463</c:v>
                </c:pt>
                <c:pt idx="30">
                  <c:v>23.634098</c:v>
                </c:pt>
                <c:pt idx="31">
                  <c:v>24.97283</c:v>
                </c:pt>
                <c:pt idx="32">
                  <c:v>24.660868</c:v>
                </c:pt>
                <c:pt idx="33">
                  <c:v>23.756806</c:v>
                </c:pt>
                <c:pt idx="34">
                  <c:v>23.831056</c:v>
                </c:pt>
                <c:pt idx="35">
                  <c:v>24.371526</c:v>
                </c:pt>
                <c:pt idx="36">
                  <c:v>23.88114</c:v>
                </c:pt>
                <c:pt idx="37">
                  <c:v>23.635954</c:v>
                </c:pt>
                <c:pt idx="38">
                  <c:v>24.502218</c:v>
                </c:pt>
                <c:pt idx="39">
                  <c:v>26.005744</c:v>
                </c:pt>
                <c:pt idx="40">
                  <c:v>25.347886</c:v>
                </c:pt>
                <c:pt idx="41">
                  <c:v>24.041018</c:v>
                </c:pt>
                <c:pt idx="42">
                  <c:v>24.160548</c:v>
                </c:pt>
                <c:pt idx="43">
                  <c:v>25.26633</c:v>
                </c:pt>
                <c:pt idx="44">
                  <c:v>24.742792</c:v>
                </c:pt>
                <c:pt idx="45">
                  <c:v>24.178316</c:v>
                </c:pt>
                <c:pt idx="46">
                  <c:v>24.335998</c:v>
                </c:pt>
                <c:pt idx="47">
                  <c:v>25.527314</c:v>
                </c:pt>
                <c:pt idx="48">
                  <c:v>25.8858</c:v>
                </c:pt>
                <c:pt idx="49">
                  <c:v>24.892874</c:v>
                </c:pt>
                <c:pt idx="50">
                  <c:v>25.413336</c:v>
                </c:pt>
                <c:pt idx="51">
                  <c:v>26.382392</c:v>
                </c:pt>
                <c:pt idx="52">
                  <c:v>27.341566</c:v>
                </c:pt>
                <c:pt idx="53">
                  <c:v>27.340704</c:v>
                </c:pt>
                <c:pt idx="54">
                  <c:v>26.436316</c:v>
                </c:pt>
                <c:pt idx="55">
                  <c:v>24.526484</c:v>
                </c:pt>
                <c:pt idx="56">
                  <c:v>22.214468</c:v>
                </c:pt>
                <c:pt idx="57">
                  <c:v>20.121054</c:v>
                </c:pt>
                <c:pt idx="58">
                  <c:v>19.385466</c:v>
                </c:pt>
                <c:pt idx="59">
                  <c:v>18.64379</c:v>
                </c:pt>
                <c:pt idx="60">
                  <c:v>17.727252</c:v>
                </c:pt>
                <c:pt idx="61">
                  <c:v>15.618632</c:v>
                </c:pt>
                <c:pt idx="62">
                  <c:v>15.529514</c:v>
                </c:pt>
                <c:pt idx="63">
                  <c:v>14.937642</c:v>
                </c:pt>
                <c:pt idx="64">
                  <c:v>14.347814</c:v>
                </c:pt>
                <c:pt idx="65">
                  <c:v>12.695952</c:v>
                </c:pt>
                <c:pt idx="66">
                  <c:v>12.748914</c:v>
                </c:pt>
                <c:pt idx="67">
                  <c:v>12.222072</c:v>
                </c:pt>
                <c:pt idx="68">
                  <c:v>11.650908</c:v>
                </c:pt>
                <c:pt idx="69">
                  <c:v>9.855938</c:v>
                </c:pt>
                <c:pt idx="70">
                  <c:v>9.21006</c:v>
                </c:pt>
                <c:pt idx="71">
                  <c:v>9.927083</c:v>
                </c:pt>
                <c:pt idx="72">
                  <c:v>9.5974574</c:v>
                </c:pt>
                <c:pt idx="73">
                  <c:v>7.778373999999999</c:v>
                </c:pt>
                <c:pt idx="74">
                  <c:v>7.410682199999999</c:v>
                </c:pt>
                <c:pt idx="75">
                  <c:v>7.903634599999999</c:v>
                </c:pt>
                <c:pt idx="76">
                  <c:v>7.4898796</c:v>
                </c:pt>
                <c:pt idx="77">
                  <c:v>6.563614599999999</c:v>
                </c:pt>
                <c:pt idx="78">
                  <c:v>5.2397756</c:v>
                </c:pt>
                <c:pt idx="79">
                  <c:v>5.7783128</c:v>
                </c:pt>
                <c:pt idx="80">
                  <c:v>5.477471599999999</c:v>
                </c:pt>
                <c:pt idx="81">
                  <c:v>4.5527058</c:v>
                </c:pt>
                <c:pt idx="82">
                  <c:v>3.5971778</c:v>
                </c:pt>
                <c:pt idx="83">
                  <c:v>4.3236286</c:v>
                </c:pt>
                <c:pt idx="84">
                  <c:v>3.7209472</c:v>
                </c:pt>
                <c:pt idx="85">
                  <c:v>3.0544326</c:v>
                </c:pt>
                <c:pt idx="86">
                  <c:v>-1.1487542</c:v>
                </c:pt>
                <c:pt idx="87">
                  <c:v>-4.7321586</c:v>
                </c:pt>
                <c:pt idx="88">
                  <c:v>-7.5704262</c:v>
                </c:pt>
                <c:pt idx="89">
                  <c:v>-8.7331772</c:v>
                </c:pt>
                <c:pt idx="90">
                  <c:v>-9.3554906</c:v>
                </c:pt>
                <c:pt idx="91">
                  <c:v>-9.357870999999999</c:v>
                </c:pt>
                <c:pt idx="92">
                  <c:v>-8.359238000000001</c:v>
                </c:pt>
                <c:pt idx="93">
                  <c:v>-7.0119878</c:v>
                </c:pt>
                <c:pt idx="94">
                  <c:v>-7.920943599999999</c:v>
                </c:pt>
                <c:pt idx="95">
                  <c:v>-7.939947000000001</c:v>
                </c:pt>
                <c:pt idx="96">
                  <c:v>-6.1623934</c:v>
                </c:pt>
                <c:pt idx="97">
                  <c:v>-6.305947</c:v>
                </c:pt>
                <c:pt idx="98">
                  <c:v>-6.8739908</c:v>
                </c:pt>
                <c:pt idx="99">
                  <c:v>-6.9859356</c:v>
                </c:pt>
                <c:pt idx="100">
                  <c:v>-6.7944282</c:v>
                </c:pt>
                <c:pt idx="101">
                  <c:v>-6.054717999999999</c:v>
                </c:pt>
                <c:pt idx="102">
                  <c:v>-6.3530924</c:v>
                </c:pt>
                <c:pt idx="103">
                  <c:v>-7.7141942</c:v>
                </c:pt>
                <c:pt idx="104">
                  <c:v>-6.997234799999999</c:v>
                </c:pt>
                <c:pt idx="105">
                  <c:v>-6.369527</c:v>
                </c:pt>
                <c:pt idx="106">
                  <c:v>-6.298928200000001</c:v>
                </c:pt>
                <c:pt idx="107">
                  <c:v>-8.044118800000001</c:v>
                </c:pt>
                <c:pt idx="108">
                  <c:v>-7.611248399999999</c:v>
                </c:pt>
                <c:pt idx="109">
                  <c:v>-6.4302692</c:v>
                </c:pt>
                <c:pt idx="110">
                  <c:v>-6.9964102</c:v>
                </c:pt>
                <c:pt idx="111">
                  <c:v>-8.198196599999999</c:v>
                </c:pt>
                <c:pt idx="112">
                  <c:v>-8.502071000000001</c:v>
                </c:pt>
                <c:pt idx="113">
                  <c:v>-8.017894799999999</c:v>
                </c:pt>
                <c:pt idx="114">
                  <c:v>-7.5540076</c:v>
                </c:pt>
                <c:pt idx="115">
                  <c:v>-8.7833714</c:v>
                </c:pt>
                <c:pt idx="116">
                  <c:v>-9.5342474</c:v>
                </c:pt>
                <c:pt idx="117">
                  <c:v>-8.6052328</c:v>
                </c:pt>
                <c:pt idx="118">
                  <c:v>-7.870924599999999</c:v>
                </c:pt>
                <c:pt idx="119">
                  <c:v>-9.147746</c:v>
                </c:pt>
                <c:pt idx="120">
                  <c:v>-10.29359</c:v>
                </c:pt>
                <c:pt idx="121">
                  <c:v>-9.3975966</c:v>
                </c:pt>
                <c:pt idx="122">
                  <c:v>-9.175955200000001</c:v>
                </c:pt>
                <c:pt idx="123">
                  <c:v>-9.3478674</c:v>
                </c:pt>
                <c:pt idx="124">
                  <c:v>-10.854188</c:v>
                </c:pt>
                <c:pt idx="125">
                  <c:v>-10.281754</c:v>
                </c:pt>
                <c:pt idx="126">
                  <c:v>-10.573948</c:v>
                </c:pt>
                <c:pt idx="127">
                  <c:v>-10.1092764</c:v>
                </c:pt>
                <c:pt idx="128">
                  <c:v>-12.074466</c:v>
                </c:pt>
                <c:pt idx="129">
                  <c:v>-11.49844</c:v>
                </c:pt>
                <c:pt idx="130">
                  <c:v>-11.037808</c:v>
                </c:pt>
                <c:pt idx="131">
                  <c:v>-10.5927222</c:v>
                </c:pt>
                <c:pt idx="132">
                  <c:v>-13.032078</c:v>
                </c:pt>
                <c:pt idx="133">
                  <c:v>-13.300408</c:v>
                </c:pt>
                <c:pt idx="134">
                  <c:v>-12.576572</c:v>
                </c:pt>
                <c:pt idx="135">
                  <c:v>-11.86892</c:v>
                </c:pt>
                <c:pt idx="136">
                  <c:v>-14.260212</c:v>
                </c:pt>
                <c:pt idx="137">
                  <c:v>-14.466188</c:v>
                </c:pt>
                <c:pt idx="138">
                  <c:v>-14.185288</c:v>
                </c:pt>
                <c:pt idx="139">
                  <c:v>-14.159176</c:v>
                </c:pt>
                <c:pt idx="140">
                  <c:v>-15.746924</c:v>
                </c:pt>
                <c:pt idx="141">
                  <c:v>-16.829556</c:v>
                </c:pt>
                <c:pt idx="142">
                  <c:v>-16.916452</c:v>
                </c:pt>
                <c:pt idx="143">
                  <c:v>-16.528112</c:v>
                </c:pt>
                <c:pt idx="144">
                  <c:v>-15.871048</c:v>
                </c:pt>
                <c:pt idx="145">
                  <c:v>-13.719988</c:v>
                </c:pt>
                <c:pt idx="146">
                  <c:v>-11.490858</c:v>
                </c:pt>
                <c:pt idx="147">
                  <c:v>-9.1847668</c:v>
                </c:pt>
                <c:pt idx="148">
                  <c:v>-8.498165</c:v>
                </c:pt>
                <c:pt idx="149">
                  <c:v>-8.2974186</c:v>
                </c:pt>
                <c:pt idx="150">
                  <c:v>-6.9845302</c:v>
                </c:pt>
                <c:pt idx="151">
                  <c:v>-4.4036704</c:v>
                </c:pt>
                <c:pt idx="152">
                  <c:v>-4.443044</c:v>
                </c:pt>
                <c:pt idx="153">
                  <c:v>-4.071760400000001</c:v>
                </c:pt>
                <c:pt idx="154">
                  <c:v>-3.8340664</c:v>
                </c:pt>
                <c:pt idx="155">
                  <c:v>-2.3530118</c:v>
                </c:pt>
                <c:pt idx="156">
                  <c:v>-1.7825054</c:v>
                </c:pt>
                <c:pt idx="157">
                  <c:v>-1.9365048</c:v>
                </c:pt>
                <c:pt idx="158">
                  <c:v>-2.1332158</c:v>
                </c:pt>
                <c:pt idx="159">
                  <c:v>0.01074599999999997</c:v>
                </c:pt>
                <c:pt idx="160">
                  <c:v>1.4582892</c:v>
                </c:pt>
                <c:pt idx="161">
                  <c:v>0.742553</c:v>
                </c:pt>
                <c:pt idx="162">
                  <c:v>0.215707</c:v>
                </c:pt>
                <c:pt idx="163">
                  <c:v>1.8178026</c:v>
                </c:pt>
                <c:pt idx="164">
                  <c:v>2.675376</c:v>
                </c:pt>
                <c:pt idx="165">
                  <c:v>2.6946922</c:v>
                </c:pt>
                <c:pt idx="166">
                  <c:v>2.0749852</c:v>
                </c:pt>
                <c:pt idx="167">
                  <c:v>3.3431924</c:v>
                </c:pt>
                <c:pt idx="168">
                  <c:v>4.8010108</c:v>
                </c:pt>
                <c:pt idx="169">
                  <c:v>3.900292</c:v>
                </c:pt>
                <c:pt idx="170">
                  <c:v>3.9700424</c:v>
                </c:pt>
                <c:pt idx="171">
                  <c:v>3.7756522</c:v>
                </c:pt>
                <c:pt idx="172">
                  <c:v>5.8302418</c:v>
                </c:pt>
                <c:pt idx="173">
                  <c:v>5.128980400000001</c:v>
                </c:pt>
                <c:pt idx="174">
                  <c:v>5.6278956</c:v>
                </c:pt>
                <c:pt idx="175">
                  <c:v>4.973883</c:v>
                </c:pt>
                <c:pt idx="176">
                  <c:v>7.091318200000001</c:v>
                </c:pt>
                <c:pt idx="177">
                  <c:v>6.705447599999999</c:v>
                </c:pt>
                <c:pt idx="178">
                  <c:v>6.2089768</c:v>
                </c:pt>
                <c:pt idx="179">
                  <c:v>5.9746878</c:v>
                </c:pt>
                <c:pt idx="180">
                  <c:v>7.754388000000001</c:v>
                </c:pt>
                <c:pt idx="181">
                  <c:v>7.8909802</c:v>
                </c:pt>
                <c:pt idx="182">
                  <c:v>7.4827885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7.117825</c:v>
                </c:pt>
                <c:pt idx="1">
                  <c:v>7.0492966</c:v>
                </c:pt>
                <c:pt idx="2">
                  <c:v>7.976138600000001</c:v>
                </c:pt>
                <c:pt idx="3">
                  <c:v>8.2605062</c:v>
                </c:pt>
                <c:pt idx="4">
                  <c:v>8.544260599999999</c:v>
                </c:pt>
                <c:pt idx="5">
                  <c:v>7.74423</c:v>
                </c:pt>
                <c:pt idx="6">
                  <c:v>8.418321600000001</c:v>
                </c:pt>
                <c:pt idx="7">
                  <c:v>9.1828194</c:v>
                </c:pt>
                <c:pt idx="8">
                  <c:v>9.339796</c:v>
                </c:pt>
                <c:pt idx="9">
                  <c:v>9.058732599999999</c:v>
                </c:pt>
                <c:pt idx="10">
                  <c:v>9.643951400000001</c:v>
                </c:pt>
                <c:pt idx="11">
                  <c:v>10.917528</c:v>
                </c:pt>
                <c:pt idx="12">
                  <c:v>10.679552</c:v>
                </c:pt>
                <c:pt idx="13">
                  <c:v>10.1460578</c:v>
                </c:pt>
                <c:pt idx="14">
                  <c:v>10.0730526</c:v>
                </c:pt>
                <c:pt idx="15">
                  <c:v>11.198443</c:v>
                </c:pt>
                <c:pt idx="16">
                  <c:v>11.744924</c:v>
                </c:pt>
                <c:pt idx="17">
                  <c:v>11.494968</c:v>
                </c:pt>
                <c:pt idx="18">
                  <c:v>11.123348</c:v>
                </c:pt>
                <c:pt idx="19">
                  <c:v>13.199626</c:v>
                </c:pt>
                <c:pt idx="20">
                  <c:v>13.435468</c:v>
                </c:pt>
                <c:pt idx="21">
                  <c:v>13.616792</c:v>
                </c:pt>
                <c:pt idx="22">
                  <c:v>13.947968</c:v>
                </c:pt>
                <c:pt idx="23">
                  <c:v>15.922314</c:v>
                </c:pt>
                <c:pt idx="24">
                  <c:v>17.125352</c:v>
                </c:pt>
                <c:pt idx="25">
                  <c:v>17.941982</c:v>
                </c:pt>
                <c:pt idx="26">
                  <c:v>19.607226</c:v>
                </c:pt>
                <c:pt idx="27">
                  <c:v>22.00567</c:v>
                </c:pt>
                <c:pt idx="28">
                  <c:v>23.914658</c:v>
                </c:pt>
                <c:pt idx="29">
                  <c:v>24.418956</c:v>
                </c:pt>
                <c:pt idx="30">
                  <c:v>24.351714</c:v>
                </c:pt>
                <c:pt idx="31">
                  <c:v>23.945262</c:v>
                </c:pt>
                <c:pt idx="32">
                  <c:v>24.164762</c:v>
                </c:pt>
                <c:pt idx="33">
                  <c:v>24.267518</c:v>
                </c:pt>
                <c:pt idx="34">
                  <c:v>24.248862</c:v>
                </c:pt>
                <c:pt idx="35">
                  <c:v>23.9007</c:v>
                </c:pt>
                <c:pt idx="36">
                  <c:v>25.530246</c:v>
                </c:pt>
                <c:pt idx="37">
                  <c:v>25.394424</c:v>
                </c:pt>
                <c:pt idx="38">
                  <c:v>25.136646</c:v>
                </c:pt>
                <c:pt idx="39">
                  <c:v>24.043628</c:v>
                </c:pt>
                <c:pt idx="40">
                  <c:v>25.625708</c:v>
                </c:pt>
                <c:pt idx="41">
                  <c:v>25.342932</c:v>
                </c:pt>
                <c:pt idx="42">
                  <c:v>24.337544</c:v>
                </c:pt>
                <c:pt idx="43">
                  <c:v>23.737044</c:v>
                </c:pt>
                <c:pt idx="44">
                  <c:v>25.025084</c:v>
                </c:pt>
                <c:pt idx="45">
                  <c:v>25.720126</c:v>
                </c:pt>
                <c:pt idx="46">
                  <c:v>25.193688</c:v>
                </c:pt>
                <c:pt idx="47">
                  <c:v>25.208836</c:v>
                </c:pt>
                <c:pt idx="48">
                  <c:v>25.99797</c:v>
                </c:pt>
                <c:pt idx="49">
                  <c:v>26.95102</c:v>
                </c:pt>
                <c:pt idx="50">
                  <c:v>26.979992</c:v>
                </c:pt>
                <c:pt idx="51">
                  <c:v>26.23987</c:v>
                </c:pt>
                <c:pt idx="52">
                  <c:v>26.411318</c:v>
                </c:pt>
                <c:pt idx="53">
                  <c:v>23.872276</c:v>
                </c:pt>
                <c:pt idx="54">
                  <c:v>21.316792</c:v>
                </c:pt>
                <c:pt idx="55">
                  <c:v>20.677014</c:v>
                </c:pt>
                <c:pt idx="56">
                  <c:v>19.538048</c:v>
                </c:pt>
                <c:pt idx="57">
                  <c:v>19.102904</c:v>
                </c:pt>
                <c:pt idx="58">
                  <c:v>16.290874</c:v>
                </c:pt>
                <c:pt idx="59">
                  <c:v>15.779394</c:v>
                </c:pt>
                <c:pt idx="60">
                  <c:v>15.509844</c:v>
                </c:pt>
                <c:pt idx="61">
                  <c:v>14.904062</c:v>
                </c:pt>
                <c:pt idx="62">
                  <c:v>12.851686</c:v>
                </c:pt>
                <c:pt idx="63">
                  <c:v>12.85869</c:v>
                </c:pt>
                <c:pt idx="64">
                  <c:v>12.910822</c:v>
                </c:pt>
                <c:pt idx="65">
                  <c:v>12.535834</c:v>
                </c:pt>
                <c:pt idx="66">
                  <c:v>11.114766</c:v>
                </c:pt>
                <c:pt idx="67">
                  <c:v>10.0205884</c:v>
                </c:pt>
                <c:pt idx="68">
                  <c:v>10.2276828</c:v>
                </c:pt>
                <c:pt idx="69">
                  <c:v>10.4653048</c:v>
                </c:pt>
                <c:pt idx="70">
                  <c:v>8.913411</c:v>
                </c:pt>
                <c:pt idx="71">
                  <c:v>8.201501799999999</c:v>
                </c:pt>
                <c:pt idx="72">
                  <c:v>8.0603018</c:v>
                </c:pt>
                <c:pt idx="73">
                  <c:v>7.834239200000001</c:v>
                </c:pt>
                <c:pt idx="74">
                  <c:v>7.2969822</c:v>
                </c:pt>
                <c:pt idx="75">
                  <c:v>5.3513948</c:v>
                </c:pt>
                <c:pt idx="76">
                  <c:v>5.934092</c:v>
                </c:pt>
                <c:pt idx="77">
                  <c:v>6.0023148</c:v>
                </c:pt>
                <c:pt idx="78">
                  <c:v>5.8433392</c:v>
                </c:pt>
                <c:pt idx="79">
                  <c:v>4.0720694</c:v>
                </c:pt>
                <c:pt idx="80">
                  <c:v>4.1180892</c:v>
                </c:pt>
                <c:pt idx="81">
                  <c:v>4.548442</c:v>
                </c:pt>
                <c:pt idx="82">
                  <c:v>4.1791352</c:v>
                </c:pt>
                <c:pt idx="83">
                  <c:v>1.4247206</c:v>
                </c:pt>
                <c:pt idx="84">
                  <c:v>-1.0991344</c:v>
                </c:pt>
                <c:pt idx="85">
                  <c:v>-4.389949400000001</c:v>
                </c:pt>
                <c:pt idx="86">
                  <c:v>-7.4717194</c:v>
                </c:pt>
                <c:pt idx="87">
                  <c:v>-9.8428252</c:v>
                </c:pt>
                <c:pt idx="88">
                  <c:v>-9.416344800000001</c:v>
                </c:pt>
                <c:pt idx="89">
                  <c:v>-9.0357626</c:v>
                </c:pt>
                <c:pt idx="90">
                  <c:v>-7.75044</c:v>
                </c:pt>
                <c:pt idx="91">
                  <c:v>-8.4483956</c:v>
                </c:pt>
                <c:pt idx="92">
                  <c:v>-8.5226986</c:v>
                </c:pt>
                <c:pt idx="93">
                  <c:v>-7.008469</c:v>
                </c:pt>
                <c:pt idx="94">
                  <c:v>-6.496156000000001</c:v>
                </c:pt>
                <c:pt idx="95">
                  <c:v>-6.474730800000001</c:v>
                </c:pt>
                <c:pt idx="96">
                  <c:v>-7.151607200000001</c:v>
                </c:pt>
                <c:pt idx="97">
                  <c:v>-6.3609586</c:v>
                </c:pt>
                <c:pt idx="98">
                  <c:v>-6.3666812</c:v>
                </c:pt>
                <c:pt idx="99">
                  <c:v>-6.2101062</c:v>
                </c:pt>
                <c:pt idx="100">
                  <c:v>-8.0060226</c:v>
                </c:pt>
                <c:pt idx="101">
                  <c:v>-6.9844822</c:v>
                </c:pt>
                <c:pt idx="102">
                  <c:v>-6.602106600000001</c:v>
                </c:pt>
                <c:pt idx="103">
                  <c:v>-6.0384704</c:v>
                </c:pt>
                <c:pt idx="104">
                  <c:v>-7.2963604</c:v>
                </c:pt>
                <c:pt idx="105">
                  <c:v>-7.5146394</c:v>
                </c:pt>
                <c:pt idx="106">
                  <c:v>-6.3957292</c:v>
                </c:pt>
                <c:pt idx="107">
                  <c:v>-7.233739</c:v>
                </c:pt>
                <c:pt idx="108">
                  <c:v>-7.9809968</c:v>
                </c:pt>
                <c:pt idx="109">
                  <c:v>-8.150561</c:v>
                </c:pt>
                <c:pt idx="110">
                  <c:v>-7.303446800000001</c:v>
                </c:pt>
                <c:pt idx="111">
                  <c:v>-7.6406698</c:v>
                </c:pt>
                <c:pt idx="112">
                  <c:v>-8.169868600000001</c:v>
                </c:pt>
                <c:pt idx="113">
                  <c:v>-9.150810199999999</c:v>
                </c:pt>
                <c:pt idx="114">
                  <c:v>-8.118677999999999</c:v>
                </c:pt>
                <c:pt idx="115">
                  <c:v>-7.9713072</c:v>
                </c:pt>
                <c:pt idx="116">
                  <c:v>-8.9647074</c:v>
                </c:pt>
                <c:pt idx="117">
                  <c:v>-9.8655218</c:v>
                </c:pt>
                <c:pt idx="118">
                  <c:v>-9.5861512</c:v>
                </c:pt>
                <c:pt idx="119">
                  <c:v>-8.8243422</c:v>
                </c:pt>
                <c:pt idx="120">
                  <c:v>-9.525393599999999</c:v>
                </c:pt>
                <c:pt idx="121">
                  <c:v>-10.0511324</c:v>
                </c:pt>
                <c:pt idx="122">
                  <c:v>-10.6180024</c:v>
                </c:pt>
                <c:pt idx="123">
                  <c:v>-9.645053800000001</c:v>
                </c:pt>
                <c:pt idx="124">
                  <c:v>-10.1547314</c:v>
                </c:pt>
                <c:pt idx="125">
                  <c:v>-11.51822</c:v>
                </c:pt>
                <c:pt idx="126">
                  <c:v>-11.355892</c:v>
                </c:pt>
                <c:pt idx="127">
                  <c:v>-10.6850254</c:v>
                </c:pt>
                <c:pt idx="128">
                  <c:v>-10.62998</c:v>
                </c:pt>
                <c:pt idx="129">
                  <c:v>-12.073936</c:v>
                </c:pt>
                <c:pt idx="130">
                  <c:v>-12.663298</c:v>
                </c:pt>
                <c:pt idx="131">
                  <c:v>-12.158478</c:v>
                </c:pt>
                <c:pt idx="132">
                  <c:v>-12.131272</c:v>
                </c:pt>
                <c:pt idx="133">
                  <c:v>-13.441094</c:v>
                </c:pt>
                <c:pt idx="134">
                  <c:v>-14.57756</c:v>
                </c:pt>
                <c:pt idx="135">
                  <c:v>-13.40393</c:v>
                </c:pt>
                <c:pt idx="136">
                  <c:v>-13.993112</c:v>
                </c:pt>
                <c:pt idx="137">
                  <c:v>-14.75471</c:v>
                </c:pt>
                <c:pt idx="138">
                  <c:v>-16.444172</c:v>
                </c:pt>
                <c:pt idx="139">
                  <c:v>-16.33275</c:v>
                </c:pt>
                <c:pt idx="140">
                  <c:v>-16.109592</c:v>
                </c:pt>
                <c:pt idx="141">
                  <c:v>-16.569054</c:v>
                </c:pt>
                <c:pt idx="142">
                  <c:v>-18.196658</c:v>
                </c:pt>
                <c:pt idx="143">
                  <c:v>-13.403886</c:v>
                </c:pt>
                <c:pt idx="144">
                  <c:v>-10.2642846</c:v>
                </c:pt>
                <c:pt idx="145">
                  <c:v>-9.492639800000001</c:v>
                </c:pt>
                <c:pt idx="146">
                  <c:v>-8.6704118</c:v>
                </c:pt>
                <c:pt idx="147">
                  <c:v>-8.394888</c:v>
                </c:pt>
                <c:pt idx="148">
                  <c:v>-6.088396</c:v>
                </c:pt>
                <c:pt idx="149">
                  <c:v>-4.5969526</c:v>
                </c:pt>
                <c:pt idx="150">
                  <c:v>-4.692725</c:v>
                </c:pt>
                <c:pt idx="151">
                  <c:v>-5.084025</c:v>
                </c:pt>
                <c:pt idx="152">
                  <c:v>-3.1567782</c:v>
                </c:pt>
                <c:pt idx="153">
                  <c:v>-2.0155968</c:v>
                </c:pt>
                <c:pt idx="154">
                  <c:v>-2.4251262</c:v>
                </c:pt>
                <c:pt idx="155">
                  <c:v>-2.3770016</c:v>
                </c:pt>
                <c:pt idx="156">
                  <c:v>-0.4303876000000001</c:v>
                </c:pt>
                <c:pt idx="157">
                  <c:v>0.8322383999999999</c:v>
                </c:pt>
                <c:pt idx="158">
                  <c:v>-0.1134368</c:v>
                </c:pt>
                <c:pt idx="159">
                  <c:v>0.01839960000000001</c:v>
                </c:pt>
                <c:pt idx="160">
                  <c:v>1.1386952</c:v>
                </c:pt>
                <c:pt idx="161">
                  <c:v>2.5167246</c:v>
                </c:pt>
                <c:pt idx="162">
                  <c:v>1.7275412</c:v>
                </c:pt>
                <c:pt idx="163">
                  <c:v>1.9399326</c:v>
                </c:pt>
                <c:pt idx="164">
                  <c:v>2.7444194</c:v>
                </c:pt>
                <c:pt idx="165">
                  <c:v>4.606449</c:v>
                </c:pt>
                <c:pt idx="166">
                  <c:v>4.2535968</c:v>
                </c:pt>
                <c:pt idx="167">
                  <c:v>3.8127738</c:v>
                </c:pt>
                <c:pt idx="168">
                  <c:v>3.9101348</c:v>
                </c:pt>
                <c:pt idx="169">
                  <c:v>5.650869399999999</c:v>
                </c:pt>
                <c:pt idx="170">
                  <c:v>4.6801148</c:v>
                </c:pt>
                <c:pt idx="171">
                  <c:v>4.8604274</c:v>
                </c:pt>
                <c:pt idx="172">
                  <c:v>4.9000188</c:v>
                </c:pt>
                <c:pt idx="173">
                  <c:v>6.3428928</c:v>
                </c:pt>
                <c:pt idx="174">
                  <c:v>6.899812</c:v>
                </c:pt>
                <c:pt idx="175">
                  <c:v>6.2683628</c:v>
                </c:pt>
                <c:pt idx="176">
                  <c:v>6.081417</c:v>
                </c:pt>
                <c:pt idx="177">
                  <c:v>6.758706999999999</c:v>
                </c:pt>
                <c:pt idx="178">
                  <c:v>8.195886400000001</c:v>
                </c:pt>
                <c:pt idx="179">
                  <c:v>6.934872199999999</c:v>
                </c:pt>
                <c:pt idx="180">
                  <c:v>7.3137338</c:v>
                </c:pt>
                <c:pt idx="181">
                  <c:v>7.9530878</c:v>
                </c:pt>
                <c:pt idx="182">
                  <c:v>8.476338999999999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8.776583500000001</c:v>
                </c:pt>
                <c:pt idx="1">
                  <c:v>8.6129818</c:v>
                </c:pt>
                <c:pt idx="2">
                  <c:v>7.889205</c:v>
                </c:pt>
                <c:pt idx="3">
                  <c:v>8.005863399999999</c:v>
                </c:pt>
                <c:pt idx="4">
                  <c:v>10.0563524</c:v>
                </c:pt>
                <c:pt idx="5">
                  <c:v>8.907188</c:v>
                </c:pt>
                <c:pt idx="6">
                  <c:v>9.1100262</c:v>
                </c:pt>
                <c:pt idx="7">
                  <c:v>9.222035999999999</c:v>
                </c:pt>
                <c:pt idx="8">
                  <c:v>10.926136</c:v>
                </c:pt>
                <c:pt idx="9">
                  <c:v>10.3062632</c:v>
                </c:pt>
                <c:pt idx="10">
                  <c:v>9.238249</c:v>
                </c:pt>
                <c:pt idx="11">
                  <c:v>10.1732382</c:v>
                </c:pt>
                <c:pt idx="12">
                  <c:v>11.125384</c:v>
                </c:pt>
                <c:pt idx="13">
                  <c:v>11.190544</c:v>
                </c:pt>
                <c:pt idx="14">
                  <c:v>11.212102</c:v>
                </c:pt>
                <c:pt idx="15">
                  <c:v>10.8888492</c:v>
                </c:pt>
                <c:pt idx="16">
                  <c:v>12.469036</c:v>
                </c:pt>
                <c:pt idx="17">
                  <c:v>13.676228</c:v>
                </c:pt>
                <c:pt idx="18">
                  <c:v>12.939814</c:v>
                </c:pt>
                <c:pt idx="19">
                  <c:v>13.372128</c:v>
                </c:pt>
                <c:pt idx="20">
                  <c:v>14.643566</c:v>
                </c:pt>
                <c:pt idx="21">
                  <c:v>16.04986</c:v>
                </c:pt>
                <c:pt idx="22">
                  <c:v>16.842424</c:v>
                </c:pt>
                <c:pt idx="23">
                  <c:v>18.382546</c:v>
                </c:pt>
                <c:pt idx="24">
                  <c:v>19.872152</c:v>
                </c:pt>
                <c:pt idx="25">
                  <c:v>23.260918</c:v>
                </c:pt>
                <c:pt idx="26">
                  <c:v>23.596028</c:v>
                </c:pt>
                <c:pt idx="27">
                  <c:v>23.871338</c:v>
                </c:pt>
                <c:pt idx="28">
                  <c:v>24.075508</c:v>
                </c:pt>
                <c:pt idx="29">
                  <c:v>25.101886</c:v>
                </c:pt>
                <c:pt idx="30">
                  <c:v>23.92782</c:v>
                </c:pt>
                <c:pt idx="31">
                  <c:v>23.605508</c:v>
                </c:pt>
                <c:pt idx="32">
                  <c:v>23.511944</c:v>
                </c:pt>
                <c:pt idx="33">
                  <c:v>25.191974</c:v>
                </c:pt>
                <c:pt idx="34">
                  <c:v>25.810652</c:v>
                </c:pt>
                <c:pt idx="35">
                  <c:v>25.027334</c:v>
                </c:pt>
                <c:pt idx="36">
                  <c:v>24.177412</c:v>
                </c:pt>
                <c:pt idx="37">
                  <c:v>25.258052</c:v>
                </c:pt>
                <c:pt idx="38">
                  <c:v>24.976418</c:v>
                </c:pt>
                <c:pt idx="39">
                  <c:v>24.513048</c:v>
                </c:pt>
                <c:pt idx="40">
                  <c:v>24.178146</c:v>
                </c:pt>
                <c:pt idx="41">
                  <c:v>25.188484</c:v>
                </c:pt>
                <c:pt idx="42">
                  <c:v>25.961292</c:v>
                </c:pt>
                <c:pt idx="43">
                  <c:v>25.348528</c:v>
                </c:pt>
                <c:pt idx="44">
                  <c:v>24.465324</c:v>
                </c:pt>
                <c:pt idx="45">
                  <c:v>25.007262</c:v>
                </c:pt>
                <c:pt idx="46">
                  <c:v>26.33288</c:v>
                </c:pt>
                <c:pt idx="47">
                  <c:v>26.24051</c:v>
                </c:pt>
                <c:pt idx="48">
                  <c:v>26.349898</c:v>
                </c:pt>
                <c:pt idx="49">
                  <c:v>26.838012</c:v>
                </c:pt>
                <c:pt idx="50">
                  <c:v>27.162194</c:v>
                </c:pt>
                <c:pt idx="51">
                  <c:v>23.068998</c:v>
                </c:pt>
                <c:pt idx="52">
                  <c:v>21.498942</c:v>
                </c:pt>
                <c:pt idx="53">
                  <c:v>21.170714</c:v>
                </c:pt>
                <c:pt idx="54">
                  <c:v>19.878636</c:v>
                </c:pt>
                <c:pt idx="55">
                  <c:v>17.567494</c:v>
                </c:pt>
                <c:pt idx="56">
                  <c:v>16.873008</c:v>
                </c:pt>
                <c:pt idx="57">
                  <c:v>16.297724</c:v>
                </c:pt>
                <c:pt idx="58">
                  <c:v>15.928564</c:v>
                </c:pt>
                <c:pt idx="59">
                  <c:v>14.306696</c:v>
                </c:pt>
                <c:pt idx="60">
                  <c:v>13.143024</c:v>
                </c:pt>
                <c:pt idx="61">
                  <c:v>13.165622</c:v>
                </c:pt>
                <c:pt idx="62">
                  <c:v>13.12176</c:v>
                </c:pt>
                <c:pt idx="63">
                  <c:v>11.4638762</c:v>
                </c:pt>
                <c:pt idx="64">
                  <c:v>10.5217282</c:v>
                </c:pt>
                <c:pt idx="65">
                  <c:v>10.2572118</c:v>
                </c:pt>
                <c:pt idx="66">
                  <c:v>10.0552</c:v>
                </c:pt>
                <c:pt idx="67">
                  <c:v>9.385731199999999</c:v>
                </c:pt>
                <c:pt idx="68">
                  <c:v>8.574079000000001</c:v>
                </c:pt>
                <c:pt idx="69">
                  <c:v>8.8914536</c:v>
                </c:pt>
                <c:pt idx="70">
                  <c:v>8.329321400000001</c:v>
                </c:pt>
                <c:pt idx="71">
                  <c:v>7.786890799999999</c:v>
                </c:pt>
                <c:pt idx="72">
                  <c:v>5.8255648</c:v>
                </c:pt>
                <c:pt idx="73">
                  <c:v>6.3751992</c:v>
                </c:pt>
                <c:pt idx="74">
                  <c:v>6.8444932</c:v>
                </c:pt>
                <c:pt idx="75">
                  <c:v>6.5298386</c:v>
                </c:pt>
                <c:pt idx="76">
                  <c:v>4.4217126</c:v>
                </c:pt>
                <c:pt idx="77">
                  <c:v>4.795745399999999</c:v>
                </c:pt>
                <c:pt idx="78">
                  <c:v>4.9006072</c:v>
                </c:pt>
                <c:pt idx="79">
                  <c:v>4.6218832</c:v>
                </c:pt>
                <c:pt idx="80">
                  <c:v>2.4255658</c:v>
                </c:pt>
                <c:pt idx="81">
                  <c:v>1.6497136</c:v>
                </c:pt>
                <c:pt idx="82">
                  <c:v>0.336473</c:v>
                </c:pt>
                <c:pt idx="83">
                  <c:v>-3.6245676</c:v>
                </c:pt>
                <c:pt idx="84">
                  <c:v>-8.201874800000001</c:v>
                </c:pt>
                <c:pt idx="85">
                  <c:v>-9.6490762</c:v>
                </c:pt>
                <c:pt idx="86">
                  <c:v>-8.7958502</c:v>
                </c:pt>
                <c:pt idx="87">
                  <c:v>-8.396397199999999</c:v>
                </c:pt>
                <c:pt idx="88">
                  <c:v>-8.656280800000001</c:v>
                </c:pt>
                <c:pt idx="89">
                  <c:v>-8.551175799999999</c:v>
                </c:pt>
                <c:pt idx="90">
                  <c:v>-7.638025400000001</c:v>
                </c:pt>
                <c:pt idx="91">
                  <c:v>-6.657636200000001</c:v>
                </c:pt>
                <c:pt idx="92">
                  <c:v>-6.397069</c:v>
                </c:pt>
                <c:pt idx="93">
                  <c:v>-7.739744399999999</c:v>
                </c:pt>
                <c:pt idx="94">
                  <c:v>-6.531677400000001</c:v>
                </c:pt>
                <c:pt idx="95">
                  <c:v>-6.5922018</c:v>
                </c:pt>
                <c:pt idx="96">
                  <c:v>-5.6914908</c:v>
                </c:pt>
                <c:pt idx="97">
                  <c:v>-7.350821399999999</c:v>
                </c:pt>
                <c:pt idx="98">
                  <c:v>-6.7313024</c:v>
                </c:pt>
                <c:pt idx="99">
                  <c:v>-6.5037188</c:v>
                </c:pt>
                <c:pt idx="100">
                  <c:v>-5.9948748</c:v>
                </c:pt>
                <c:pt idx="101">
                  <c:v>-7.407181</c:v>
                </c:pt>
                <c:pt idx="102">
                  <c:v>-6.956118600000001</c:v>
                </c:pt>
                <c:pt idx="103">
                  <c:v>-6.5388592</c:v>
                </c:pt>
                <c:pt idx="104">
                  <c:v>-6.6142386</c:v>
                </c:pt>
                <c:pt idx="105">
                  <c:v>-7.5771012</c:v>
                </c:pt>
                <c:pt idx="106">
                  <c:v>-7.883401399999999</c:v>
                </c:pt>
                <c:pt idx="107">
                  <c:v>-7.527875</c:v>
                </c:pt>
                <c:pt idx="108">
                  <c:v>-7.103288399999999</c:v>
                </c:pt>
                <c:pt idx="109">
                  <c:v>-7.455583799999999</c:v>
                </c:pt>
                <c:pt idx="110">
                  <c:v>-9.007449599999999</c:v>
                </c:pt>
                <c:pt idx="111">
                  <c:v>-7.7080804</c:v>
                </c:pt>
                <c:pt idx="112">
                  <c:v>-8.1280378</c:v>
                </c:pt>
                <c:pt idx="113">
                  <c:v>-8.3722748</c:v>
                </c:pt>
                <c:pt idx="114">
                  <c:v>-10.2226418</c:v>
                </c:pt>
                <c:pt idx="115">
                  <c:v>-9.173954200000001</c:v>
                </c:pt>
                <c:pt idx="116">
                  <c:v>-8.500370999999999</c:v>
                </c:pt>
                <c:pt idx="117">
                  <c:v>-8.917704400000002</c:v>
                </c:pt>
                <c:pt idx="118">
                  <c:v>-10.1961374</c:v>
                </c:pt>
                <c:pt idx="119">
                  <c:v>-9.672375600000001</c:v>
                </c:pt>
                <c:pt idx="120">
                  <c:v>-8.925605600000001</c:v>
                </c:pt>
                <c:pt idx="121">
                  <c:v>-9.145213200000001</c:v>
                </c:pt>
                <c:pt idx="122">
                  <c:v>-11.2855208</c:v>
                </c:pt>
                <c:pt idx="123">
                  <c:v>-11.464604</c:v>
                </c:pt>
                <c:pt idx="124">
                  <c:v>-10.829444</c:v>
                </c:pt>
                <c:pt idx="125">
                  <c:v>-10.0715726</c:v>
                </c:pt>
                <c:pt idx="126">
                  <c:v>-11.296876</c:v>
                </c:pt>
                <c:pt idx="127">
                  <c:v>-12.189632</c:v>
                </c:pt>
                <c:pt idx="128">
                  <c:v>-11.566752</c:v>
                </c:pt>
                <c:pt idx="129">
                  <c:v>-11.619758</c:v>
                </c:pt>
                <c:pt idx="130">
                  <c:v>-13.169608</c:v>
                </c:pt>
                <c:pt idx="131">
                  <c:v>-14.849732</c:v>
                </c:pt>
                <c:pt idx="132">
                  <c:v>-13.56994</c:v>
                </c:pt>
                <c:pt idx="133">
                  <c:v>-13.340438</c:v>
                </c:pt>
                <c:pt idx="134">
                  <c:v>-13.78501</c:v>
                </c:pt>
                <c:pt idx="135">
                  <c:v>-16.049842</c:v>
                </c:pt>
                <c:pt idx="136">
                  <c:v>-15.492436</c:v>
                </c:pt>
                <c:pt idx="137">
                  <c:v>-15.977206</c:v>
                </c:pt>
                <c:pt idx="138">
                  <c:v>-16.098396</c:v>
                </c:pt>
                <c:pt idx="139">
                  <c:v>-18.910534</c:v>
                </c:pt>
                <c:pt idx="140">
                  <c:v>-17.245382</c:v>
                </c:pt>
                <c:pt idx="141">
                  <c:v>-12.244468</c:v>
                </c:pt>
                <c:pt idx="142">
                  <c:v>-10.564258</c:v>
                </c:pt>
                <c:pt idx="143">
                  <c:v>-10.697658</c:v>
                </c:pt>
                <c:pt idx="144">
                  <c:v>-9.158803600000001</c:v>
                </c:pt>
                <c:pt idx="145">
                  <c:v>-6.199557799999999</c:v>
                </c:pt>
                <c:pt idx="146">
                  <c:v>-5.715271599999999</c:v>
                </c:pt>
                <c:pt idx="147">
                  <c:v>-5.792601</c:v>
                </c:pt>
                <c:pt idx="148">
                  <c:v>-5.6424614</c:v>
                </c:pt>
                <c:pt idx="149">
                  <c:v>-4.1335436</c:v>
                </c:pt>
                <c:pt idx="150">
                  <c:v>-2.3358374</c:v>
                </c:pt>
                <c:pt idx="151">
                  <c:v>-3.1206826</c:v>
                </c:pt>
                <c:pt idx="152">
                  <c:v>-3.1075674</c:v>
                </c:pt>
                <c:pt idx="153">
                  <c:v>-1.5114722</c:v>
                </c:pt>
                <c:pt idx="154">
                  <c:v>1.3953892</c:v>
                </c:pt>
                <c:pt idx="155">
                  <c:v>-0.1973354</c:v>
                </c:pt>
                <c:pt idx="156">
                  <c:v>0.04896120000000002</c:v>
                </c:pt>
                <c:pt idx="157">
                  <c:v>0.746259</c:v>
                </c:pt>
                <c:pt idx="158">
                  <c:v>1.6219394</c:v>
                </c:pt>
                <c:pt idx="159">
                  <c:v>2.3329926</c:v>
                </c:pt>
                <c:pt idx="160">
                  <c:v>1.523785</c:v>
                </c:pt>
                <c:pt idx="161">
                  <c:v>2.1832812</c:v>
                </c:pt>
                <c:pt idx="162">
                  <c:v>3.757451000000001</c:v>
                </c:pt>
                <c:pt idx="163">
                  <c:v>3.978784</c:v>
                </c:pt>
                <c:pt idx="164">
                  <c:v>3.4593046</c:v>
                </c:pt>
                <c:pt idx="165">
                  <c:v>3.3113262</c:v>
                </c:pt>
                <c:pt idx="166">
                  <c:v>5.1120588</c:v>
                </c:pt>
                <c:pt idx="167">
                  <c:v>5.3874366</c:v>
                </c:pt>
                <c:pt idx="168">
                  <c:v>3.8010948</c:v>
                </c:pt>
                <c:pt idx="169">
                  <c:v>4.6445456</c:v>
                </c:pt>
                <c:pt idx="170">
                  <c:v>6.1263166</c:v>
                </c:pt>
                <c:pt idx="171">
                  <c:v>6.906748</c:v>
                </c:pt>
                <c:pt idx="172">
                  <c:v>6.2891196</c:v>
                </c:pt>
                <c:pt idx="173">
                  <c:v>5.7700184</c:v>
                </c:pt>
                <c:pt idx="174">
                  <c:v>7.003983600000001</c:v>
                </c:pt>
                <c:pt idx="175">
                  <c:v>7.016496399999999</c:v>
                </c:pt>
                <c:pt idx="176">
                  <c:v>7.5311476</c:v>
                </c:pt>
                <c:pt idx="177">
                  <c:v>6.6593414</c:v>
                </c:pt>
                <c:pt idx="178">
                  <c:v>7.398559400000001</c:v>
                </c:pt>
                <c:pt idx="179">
                  <c:v>8.396471</c:v>
                </c:pt>
                <c:pt idx="180">
                  <c:v>7.829972600000001</c:v>
                </c:pt>
                <c:pt idx="181">
                  <c:v>7.2220114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7.5712102</c:v>
                </c:pt>
                <c:pt idx="1">
                  <c:v>9.0328886</c:v>
                </c:pt>
                <c:pt idx="2">
                  <c:v>9.0169686</c:v>
                </c:pt>
                <c:pt idx="3">
                  <c:v>8.730005999999999</c:v>
                </c:pt>
                <c:pt idx="4">
                  <c:v>9.249719799999999</c:v>
                </c:pt>
                <c:pt idx="5">
                  <c:v>10.2805832</c:v>
                </c:pt>
                <c:pt idx="6">
                  <c:v>10.795874</c:v>
                </c:pt>
                <c:pt idx="7">
                  <c:v>9.772233</c:v>
                </c:pt>
                <c:pt idx="8">
                  <c:v>9.803014200000002</c:v>
                </c:pt>
                <c:pt idx="9">
                  <c:v>10.8203322</c:v>
                </c:pt>
                <c:pt idx="10">
                  <c:v>12.006668</c:v>
                </c:pt>
                <c:pt idx="11">
                  <c:v>10.9056072</c:v>
                </c:pt>
                <c:pt idx="12">
                  <c:v>10.6307996</c:v>
                </c:pt>
                <c:pt idx="13">
                  <c:v>12.39022</c:v>
                </c:pt>
                <c:pt idx="14">
                  <c:v>12.732274</c:v>
                </c:pt>
                <c:pt idx="15">
                  <c:v>13.213674</c:v>
                </c:pt>
                <c:pt idx="16">
                  <c:v>12.666578</c:v>
                </c:pt>
                <c:pt idx="17">
                  <c:v>13.33495</c:v>
                </c:pt>
                <c:pt idx="18">
                  <c:v>15.174588</c:v>
                </c:pt>
                <c:pt idx="19">
                  <c:v>15.679514</c:v>
                </c:pt>
                <c:pt idx="20">
                  <c:v>16.227834</c:v>
                </c:pt>
                <c:pt idx="21">
                  <c:v>18.363432</c:v>
                </c:pt>
                <c:pt idx="22">
                  <c:v>21.642984</c:v>
                </c:pt>
                <c:pt idx="23">
                  <c:v>22.441964</c:v>
                </c:pt>
                <c:pt idx="24">
                  <c:v>23.281054</c:v>
                </c:pt>
                <c:pt idx="25">
                  <c:v>23.637458</c:v>
                </c:pt>
                <c:pt idx="26">
                  <c:v>25.252958</c:v>
                </c:pt>
                <c:pt idx="27">
                  <c:v>25.065752</c:v>
                </c:pt>
                <c:pt idx="28">
                  <c:v>24.012312</c:v>
                </c:pt>
                <c:pt idx="29">
                  <c:v>23.782232</c:v>
                </c:pt>
                <c:pt idx="30">
                  <c:v>25.340212</c:v>
                </c:pt>
                <c:pt idx="31">
                  <c:v>25.18493</c:v>
                </c:pt>
                <c:pt idx="32">
                  <c:v>24.724698</c:v>
                </c:pt>
                <c:pt idx="33">
                  <c:v>24.181732</c:v>
                </c:pt>
                <c:pt idx="34">
                  <c:v>25.298434</c:v>
                </c:pt>
                <c:pt idx="35">
                  <c:v>25.470504</c:v>
                </c:pt>
                <c:pt idx="36">
                  <c:v>24.27404</c:v>
                </c:pt>
                <c:pt idx="37">
                  <c:v>24.453434</c:v>
                </c:pt>
                <c:pt idx="38">
                  <c:v>24.912676</c:v>
                </c:pt>
                <c:pt idx="39">
                  <c:v>25.84767</c:v>
                </c:pt>
                <c:pt idx="40">
                  <c:v>25.469594</c:v>
                </c:pt>
                <c:pt idx="41">
                  <c:v>25.04612</c:v>
                </c:pt>
                <c:pt idx="42">
                  <c:v>24.878832</c:v>
                </c:pt>
                <c:pt idx="43">
                  <c:v>26.27568</c:v>
                </c:pt>
                <c:pt idx="44">
                  <c:v>25.663992</c:v>
                </c:pt>
                <c:pt idx="45">
                  <c:v>26.005436</c:v>
                </c:pt>
                <c:pt idx="46">
                  <c:v>26.23626</c:v>
                </c:pt>
                <c:pt idx="47">
                  <c:v>27.904154</c:v>
                </c:pt>
                <c:pt idx="48">
                  <c:v>27.00773</c:v>
                </c:pt>
                <c:pt idx="49">
                  <c:v>23.70325</c:v>
                </c:pt>
                <c:pt idx="50">
                  <c:v>22.510642</c:v>
                </c:pt>
                <c:pt idx="51">
                  <c:v>21.294562</c:v>
                </c:pt>
                <c:pt idx="52">
                  <c:v>18.557872</c:v>
                </c:pt>
                <c:pt idx="53">
                  <c:v>17.586208</c:v>
                </c:pt>
                <c:pt idx="54">
                  <c:v>17.605326</c:v>
                </c:pt>
                <c:pt idx="55">
                  <c:v>16.891632</c:v>
                </c:pt>
                <c:pt idx="56">
                  <c:v>15.792352</c:v>
                </c:pt>
                <c:pt idx="57">
                  <c:v>14.0525</c:v>
                </c:pt>
                <c:pt idx="58">
                  <c:v>14.016632</c:v>
                </c:pt>
                <c:pt idx="59">
                  <c:v>13.434968</c:v>
                </c:pt>
                <c:pt idx="60">
                  <c:v>12.54013</c:v>
                </c:pt>
                <c:pt idx="61">
                  <c:v>11.271456</c:v>
                </c:pt>
                <c:pt idx="62">
                  <c:v>11.22272</c:v>
                </c:pt>
                <c:pt idx="63">
                  <c:v>11.124506</c:v>
                </c:pt>
                <c:pt idx="64">
                  <c:v>10.247712</c:v>
                </c:pt>
                <c:pt idx="65">
                  <c:v>8.8810596</c:v>
                </c:pt>
                <c:pt idx="66">
                  <c:v>8.748189</c:v>
                </c:pt>
                <c:pt idx="67">
                  <c:v>8.874767799999999</c:v>
                </c:pt>
                <c:pt idx="68">
                  <c:v>8.119759200000001</c:v>
                </c:pt>
                <c:pt idx="69">
                  <c:v>6.0862356</c:v>
                </c:pt>
                <c:pt idx="70">
                  <c:v>6.563825</c:v>
                </c:pt>
                <c:pt idx="71">
                  <c:v>7.0578306</c:v>
                </c:pt>
                <c:pt idx="72">
                  <c:v>6.1628528</c:v>
                </c:pt>
                <c:pt idx="73">
                  <c:v>5.5679586</c:v>
                </c:pt>
                <c:pt idx="74">
                  <c:v>4.4479134</c:v>
                </c:pt>
                <c:pt idx="75">
                  <c:v>5.2821248</c:v>
                </c:pt>
                <c:pt idx="76">
                  <c:v>5.4301376</c:v>
                </c:pt>
                <c:pt idx="77">
                  <c:v>3.032904</c:v>
                </c:pt>
                <c:pt idx="78">
                  <c:v>2.394442</c:v>
                </c:pt>
                <c:pt idx="79">
                  <c:v>2.1080988</c:v>
                </c:pt>
                <c:pt idx="80">
                  <c:v>0.8840934</c:v>
                </c:pt>
                <c:pt idx="81">
                  <c:v>-4.2007396</c:v>
                </c:pt>
                <c:pt idx="82">
                  <c:v>-8.690545</c:v>
                </c:pt>
                <c:pt idx="83">
                  <c:v>-9.106787600000001</c:v>
                </c:pt>
                <c:pt idx="84">
                  <c:v>-8.152636599999999</c:v>
                </c:pt>
                <c:pt idx="85">
                  <c:v>-8.682444799999999</c:v>
                </c:pt>
                <c:pt idx="86">
                  <c:v>-9.514742999999999</c:v>
                </c:pt>
                <c:pt idx="87">
                  <c:v>-7.5984762</c:v>
                </c:pt>
                <c:pt idx="88">
                  <c:v>-7.6215146</c:v>
                </c:pt>
                <c:pt idx="89">
                  <c:v>-6.946942200000001</c:v>
                </c:pt>
                <c:pt idx="90">
                  <c:v>-7.8607252</c:v>
                </c:pt>
                <c:pt idx="91">
                  <c:v>-6.949207400000001</c:v>
                </c:pt>
                <c:pt idx="92">
                  <c:v>-6.2460468</c:v>
                </c:pt>
                <c:pt idx="93">
                  <c:v>-5.40201</c:v>
                </c:pt>
                <c:pt idx="94">
                  <c:v>-7.6580502</c:v>
                </c:pt>
                <c:pt idx="95">
                  <c:v>-7.3290302</c:v>
                </c:pt>
                <c:pt idx="96">
                  <c:v>-6.6248898</c:v>
                </c:pt>
                <c:pt idx="97">
                  <c:v>-6.4159892</c:v>
                </c:pt>
                <c:pt idx="98">
                  <c:v>-5.551488399999999</c:v>
                </c:pt>
                <c:pt idx="99">
                  <c:v>-7.224686</c:v>
                </c:pt>
                <c:pt idx="100">
                  <c:v>-6.5522092</c:v>
                </c:pt>
                <c:pt idx="101">
                  <c:v>-6.5601986</c:v>
                </c:pt>
                <c:pt idx="102">
                  <c:v>-7.1009248</c:v>
                </c:pt>
                <c:pt idx="103">
                  <c:v>-7.953099799999999</c:v>
                </c:pt>
                <c:pt idx="104">
                  <c:v>-7.619193</c:v>
                </c:pt>
                <c:pt idx="105">
                  <c:v>-6.8006958</c:v>
                </c:pt>
                <c:pt idx="106">
                  <c:v>-7.8475668</c:v>
                </c:pt>
                <c:pt idx="107">
                  <c:v>-8.864998400000001</c:v>
                </c:pt>
                <c:pt idx="108">
                  <c:v>-8.000343000000001</c:v>
                </c:pt>
                <c:pt idx="109">
                  <c:v>-7.525555</c:v>
                </c:pt>
                <c:pt idx="110">
                  <c:v>-7.3197912</c:v>
                </c:pt>
                <c:pt idx="111">
                  <c:v>-9.289067800000002</c:v>
                </c:pt>
                <c:pt idx="112">
                  <c:v>-9.2107122</c:v>
                </c:pt>
                <c:pt idx="113">
                  <c:v>-8.533446000000001</c:v>
                </c:pt>
                <c:pt idx="114">
                  <c:v>-8.1148448</c:v>
                </c:pt>
                <c:pt idx="115">
                  <c:v>-10.1983252</c:v>
                </c:pt>
                <c:pt idx="116">
                  <c:v>-9.7868166</c:v>
                </c:pt>
                <c:pt idx="117">
                  <c:v>-9.4043244</c:v>
                </c:pt>
                <c:pt idx="118">
                  <c:v>-8.699940999999999</c:v>
                </c:pt>
                <c:pt idx="119">
                  <c:v>-11.1354574</c:v>
                </c:pt>
                <c:pt idx="120">
                  <c:v>-11.157004</c:v>
                </c:pt>
                <c:pt idx="121">
                  <c:v>-10.5638448</c:v>
                </c:pt>
                <c:pt idx="122">
                  <c:v>-10.032617</c:v>
                </c:pt>
                <c:pt idx="123">
                  <c:v>-11.0788214</c:v>
                </c:pt>
                <c:pt idx="124">
                  <c:v>-12.203272</c:v>
                </c:pt>
                <c:pt idx="125">
                  <c:v>-11.062794</c:v>
                </c:pt>
                <c:pt idx="126">
                  <c:v>-11.158986</c:v>
                </c:pt>
                <c:pt idx="127">
                  <c:v>-12.143328</c:v>
                </c:pt>
                <c:pt idx="128">
                  <c:v>-14.115622</c:v>
                </c:pt>
                <c:pt idx="129">
                  <c:v>-13.021348</c:v>
                </c:pt>
                <c:pt idx="130">
                  <c:v>-13.002036</c:v>
                </c:pt>
                <c:pt idx="131">
                  <c:v>-13.644132</c:v>
                </c:pt>
                <c:pt idx="132">
                  <c:v>-15.87946</c:v>
                </c:pt>
                <c:pt idx="133">
                  <c:v>-15.098506</c:v>
                </c:pt>
                <c:pt idx="134">
                  <c:v>-14.852906</c:v>
                </c:pt>
                <c:pt idx="135">
                  <c:v>-15.177798</c:v>
                </c:pt>
                <c:pt idx="136">
                  <c:v>-17.645934</c:v>
                </c:pt>
                <c:pt idx="137">
                  <c:v>-18.16597</c:v>
                </c:pt>
                <c:pt idx="138">
                  <c:v>-16.429548</c:v>
                </c:pt>
                <c:pt idx="139">
                  <c:v>-12.663308</c:v>
                </c:pt>
                <c:pt idx="140">
                  <c:v>-11.131922</c:v>
                </c:pt>
                <c:pt idx="141">
                  <c:v>-10.133859</c:v>
                </c:pt>
                <c:pt idx="142">
                  <c:v>-8.201799400000001</c:v>
                </c:pt>
                <c:pt idx="143">
                  <c:v>-6.2951226</c:v>
                </c:pt>
                <c:pt idx="144">
                  <c:v>-6.2616392</c:v>
                </c:pt>
                <c:pt idx="145">
                  <c:v>-5.7995492</c:v>
                </c:pt>
                <c:pt idx="146">
                  <c:v>-5.1317632</c:v>
                </c:pt>
                <c:pt idx="147">
                  <c:v>-3.5763288</c:v>
                </c:pt>
                <c:pt idx="148">
                  <c:v>-3.4908218</c:v>
                </c:pt>
                <c:pt idx="149">
                  <c:v>-3.1735568</c:v>
                </c:pt>
                <c:pt idx="150">
                  <c:v>-2.3041596</c:v>
                </c:pt>
                <c:pt idx="151">
                  <c:v>0.2418648</c:v>
                </c:pt>
                <c:pt idx="152">
                  <c:v>-0.1008918</c:v>
                </c:pt>
                <c:pt idx="153">
                  <c:v>-1.585153</c:v>
                </c:pt>
                <c:pt idx="154">
                  <c:v>-1.3067738</c:v>
                </c:pt>
                <c:pt idx="155">
                  <c:v>1.726401</c:v>
                </c:pt>
                <c:pt idx="156">
                  <c:v>1.6669476</c:v>
                </c:pt>
                <c:pt idx="157">
                  <c:v>1.9609748</c:v>
                </c:pt>
                <c:pt idx="158">
                  <c:v>1.6074098</c:v>
                </c:pt>
                <c:pt idx="159">
                  <c:v>4.2678618</c:v>
                </c:pt>
                <c:pt idx="160">
                  <c:v>3.8405484</c:v>
                </c:pt>
                <c:pt idx="161">
                  <c:v>3.3679758</c:v>
                </c:pt>
                <c:pt idx="162">
                  <c:v>3.3930204</c:v>
                </c:pt>
                <c:pt idx="163">
                  <c:v>4.6489112</c:v>
                </c:pt>
                <c:pt idx="164">
                  <c:v>4.8800714</c:v>
                </c:pt>
                <c:pt idx="165">
                  <c:v>4.0947202</c:v>
                </c:pt>
                <c:pt idx="166">
                  <c:v>4.6055382</c:v>
                </c:pt>
                <c:pt idx="167">
                  <c:v>4.913787</c:v>
                </c:pt>
                <c:pt idx="168">
                  <c:v>6.4155686</c:v>
                </c:pt>
                <c:pt idx="169">
                  <c:v>5.8780518</c:v>
                </c:pt>
                <c:pt idx="170">
                  <c:v>5.9316234</c:v>
                </c:pt>
                <c:pt idx="171">
                  <c:v>6.4133426</c:v>
                </c:pt>
                <c:pt idx="172">
                  <c:v>6.924268000000001</c:v>
                </c:pt>
                <c:pt idx="173">
                  <c:v>7.0617008</c:v>
                </c:pt>
                <c:pt idx="174">
                  <c:v>6.850778200000001</c:v>
                </c:pt>
                <c:pt idx="175">
                  <c:v>7.534871</c:v>
                </c:pt>
                <c:pt idx="176">
                  <c:v>8.664022599999999</c:v>
                </c:pt>
                <c:pt idx="177">
                  <c:v>8.756494399999999</c:v>
                </c:pt>
                <c:pt idx="178">
                  <c:v>7.155384000000001</c:v>
                </c:pt>
                <c:pt idx="179">
                  <c:v>7.3577336</c:v>
                </c:pt>
                <c:pt idx="180">
                  <c:v>8.994045</c:v>
                </c:pt>
                <c:pt idx="181">
                  <c:v>8.93300825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25.65715848484848</v>
      </c>
      <c r="C3">
        <v>-1.13</v>
      </c>
      <c r="D3">
        <v>2.569309333333333</v>
      </c>
      <c r="E3">
        <v>-1.11</v>
      </c>
      <c r="F3">
        <v>4.98305675</v>
      </c>
      <c r="G3">
        <v>-1.09</v>
      </c>
      <c r="H3">
        <v>6.4385132</v>
      </c>
      <c r="I3">
        <v>-1.08</v>
      </c>
      <c r="J3">
        <v>5.970444</v>
      </c>
      <c r="K3">
        <v>-1.06</v>
      </c>
      <c r="L3">
        <v>7.454051</v>
      </c>
      <c r="M3">
        <v>-1.04</v>
      </c>
      <c r="N3">
        <v>5.934186</v>
      </c>
      <c r="O3">
        <v>-1.02</v>
      </c>
      <c r="P3">
        <v>7.117825</v>
      </c>
      <c r="Q3">
        <v>-1</v>
      </c>
      <c r="R3">
        <v>8.776583500000001</v>
      </c>
      <c r="S3">
        <v>-0.98</v>
      </c>
      <c r="T3">
        <v>7.5712102</v>
      </c>
    </row>
    <row r="4" spans="1:20">
      <c r="A4">
        <v>-0.95</v>
      </c>
      <c r="B4">
        <v>-46.30662</v>
      </c>
      <c r="C4">
        <v>-1.12</v>
      </c>
      <c r="D4">
        <v>3.6927846</v>
      </c>
      <c r="E4">
        <v>-1.1</v>
      </c>
      <c r="F4">
        <v>4.375456</v>
      </c>
      <c r="G4">
        <v>-1.08</v>
      </c>
      <c r="H4">
        <v>6.1201208</v>
      </c>
      <c r="I4">
        <v>-1.07</v>
      </c>
      <c r="J4">
        <v>5.4820762</v>
      </c>
      <c r="K4">
        <v>-1.05</v>
      </c>
      <c r="L4">
        <v>6.2026434</v>
      </c>
      <c r="M4">
        <v>-1.03</v>
      </c>
      <c r="N4">
        <v>7.802159399999999</v>
      </c>
      <c r="O4">
        <v>-1.01</v>
      </c>
      <c r="P4">
        <v>7.0492966</v>
      </c>
      <c r="Q4">
        <v>-0.99</v>
      </c>
      <c r="R4">
        <v>8.6129818</v>
      </c>
      <c r="S4">
        <v>-0.97</v>
      </c>
      <c r="T4">
        <v>9.0328886</v>
      </c>
    </row>
    <row r="5" spans="1:20">
      <c r="A5">
        <v>-0.9399999999999999</v>
      </c>
      <c r="B5">
        <v>-33.693614</v>
      </c>
      <c r="C5">
        <v>-1.11</v>
      </c>
      <c r="D5">
        <v>4.490323</v>
      </c>
      <c r="E5">
        <v>-1.09</v>
      </c>
      <c r="F5">
        <v>4.9800284</v>
      </c>
      <c r="G5">
        <v>-1.07</v>
      </c>
      <c r="H5">
        <v>5.533162</v>
      </c>
      <c r="I5">
        <v>-1.06</v>
      </c>
      <c r="J5">
        <v>6.14621</v>
      </c>
      <c r="K5">
        <v>-1.04</v>
      </c>
      <c r="L5">
        <v>6.846021400000001</v>
      </c>
      <c r="M5">
        <v>-1.02</v>
      </c>
      <c r="N5">
        <v>7.8869272</v>
      </c>
      <c r="O5">
        <v>-1</v>
      </c>
      <c r="P5">
        <v>7.976138600000001</v>
      </c>
      <c r="Q5">
        <v>-0.98</v>
      </c>
      <c r="R5">
        <v>7.889205</v>
      </c>
      <c r="S5">
        <v>-0.96</v>
      </c>
      <c r="T5">
        <v>9.0169686</v>
      </c>
    </row>
    <row r="6" spans="1:20">
      <c r="A6">
        <v>-0.93</v>
      </c>
      <c r="B6">
        <v>-21.402028</v>
      </c>
      <c r="C6">
        <v>-1.1</v>
      </c>
      <c r="D6">
        <v>4.087597000000001</v>
      </c>
      <c r="E6">
        <v>-1.08</v>
      </c>
      <c r="F6">
        <v>6.656020000000001</v>
      </c>
      <c r="G6">
        <v>-1.06</v>
      </c>
      <c r="H6">
        <v>5.5677922</v>
      </c>
      <c r="I6">
        <v>-1.05</v>
      </c>
      <c r="J6">
        <v>7.3740012</v>
      </c>
      <c r="K6">
        <v>-1.03</v>
      </c>
      <c r="L6">
        <v>6.9253974</v>
      </c>
      <c r="M6">
        <v>-1.01</v>
      </c>
      <c r="N6">
        <v>7.5941926</v>
      </c>
      <c r="O6">
        <v>-0.99</v>
      </c>
      <c r="P6">
        <v>8.2605062</v>
      </c>
      <c r="Q6">
        <v>-0.97</v>
      </c>
      <c r="R6">
        <v>8.005863399999999</v>
      </c>
      <c r="S6">
        <v>-0.95</v>
      </c>
      <c r="T6">
        <v>8.730005999999999</v>
      </c>
    </row>
    <row r="7" spans="1:20">
      <c r="A7">
        <v>-0.92</v>
      </c>
      <c r="B7">
        <v>-16.827474</v>
      </c>
      <c r="C7">
        <v>-1.09</v>
      </c>
      <c r="D7">
        <v>3.8062274</v>
      </c>
      <c r="E7">
        <v>-1.07</v>
      </c>
      <c r="F7">
        <v>6.6096154</v>
      </c>
      <c r="G7">
        <v>-1.05</v>
      </c>
      <c r="H7">
        <v>6.6956208</v>
      </c>
      <c r="I7">
        <v>-1.04</v>
      </c>
      <c r="J7">
        <v>6.9877044</v>
      </c>
      <c r="K7">
        <v>-1.02</v>
      </c>
      <c r="L7">
        <v>8.3910482</v>
      </c>
      <c r="M7">
        <v>-1</v>
      </c>
      <c r="N7">
        <v>7.008175400000001</v>
      </c>
      <c r="O7">
        <v>-0.98</v>
      </c>
      <c r="P7">
        <v>8.544260599999999</v>
      </c>
      <c r="Q7">
        <v>-0.96</v>
      </c>
      <c r="R7">
        <v>10.0563524</v>
      </c>
      <c r="S7">
        <v>-0.9399999999999999</v>
      </c>
      <c r="T7">
        <v>9.249719799999999</v>
      </c>
    </row>
    <row r="8" spans="1:20">
      <c r="A8">
        <v>-0.91</v>
      </c>
      <c r="B8">
        <v>-13.41917</v>
      </c>
      <c r="C8">
        <v>-1.08</v>
      </c>
      <c r="D8">
        <v>3.757478</v>
      </c>
      <c r="E8">
        <v>-1.06</v>
      </c>
      <c r="F8">
        <v>5.211787599999999</v>
      </c>
      <c r="G8">
        <v>-1.04</v>
      </c>
      <c r="H8">
        <v>7.362364600000001</v>
      </c>
      <c r="I8">
        <v>-1.03</v>
      </c>
      <c r="J8">
        <v>6.866826399999999</v>
      </c>
      <c r="K8">
        <v>-1.01</v>
      </c>
      <c r="L8">
        <v>8.035054800000001</v>
      </c>
      <c r="M8">
        <v>-0.99</v>
      </c>
      <c r="N8">
        <v>8.524797599999999</v>
      </c>
      <c r="O8">
        <v>-0.97</v>
      </c>
      <c r="P8">
        <v>7.74423</v>
      </c>
      <c r="Q8">
        <v>-0.95</v>
      </c>
      <c r="R8">
        <v>8.907188</v>
      </c>
      <c r="S8">
        <v>-0.93</v>
      </c>
      <c r="T8">
        <v>10.2805832</v>
      </c>
    </row>
    <row r="9" spans="1:20">
      <c r="A9">
        <v>-0.9</v>
      </c>
      <c r="B9">
        <v>-9.4308526</v>
      </c>
      <c r="C9">
        <v>-1.07</v>
      </c>
      <c r="D9">
        <v>5.6354654</v>
      </c>
      <c r="E9">
        <v>-1.05</v>
      </c>
      <c r="F9">
        <v>5.766793</v>
      </c>
      <c r="G9">
        <v>-1.03</v>
      </c>
      <c r="H9">
        <v>6.5915102</v>
      </c>
      <c r="I9">
        <v>-1.02</v>
      </c>
      <c r="J9">
        <v>7.397984800000001</v>
      </c>
      <c r="K9">
        <v>-1</v>
      </c>
      <c r="L9">
        <v>6.9648466</v>
      </c>
      <c r="M9">
        <v>-0.98</v>
      </c>
      <c r="N9">
        <v>9.047302200000001</v>
      </c>
      <c r="O9">
        <v>-0.96</v>
      </c>
      <c r="P9">
        <v>8.418321600000001</v>
      </c>
      <c r="Q9">
        <v>-0.9399999999999999</v>
      </c>
      <c r="R9">
        <v>9.1100262</v>
      </c>
      <c r="S9">
        <v>-0.92</v>
      </c>
      <c r="T9">
        <v>10.795874</v>
      </c>
    </row>
    <row r="10" spans="1:20">
      <c r="A10">
        <v>-0.89</v>
      </c>
      <c r="B10">
        <v>-7.5432728</v>
      </c>
      <c r="C10">
        <v>-1.06</v>
      </c>
      <c r="D10">
        <v>4.9142648</v>
      </c>
      <c r="E10">
        <v>-1.04</v>
      </c>
      <c r="F10">
        <v>7.3037826</v>
      </c>
      <c r="G10">
        <v>-1.02</v>
      </c>
      <c r="H10">
        <v>6.9375506</v>
      </c>
      <c r="I10">
        <v>-1.01</v>
      </c>
      <c r="J10">
        <v>8.581630799999999</v>
      </c>
      <c r="K10">
        <v>-0.99</v>
      </c>
      <c r="L10">
        <v>7.384312</v>
      </c>
      <c r="M10">
        <v>-0.97</v>
      </c>
      <c r="N10">
        <v>8.221923800000001</v>
      </c>
      <c r="O10">
        <v>-0.95</v>
      </c>
      <c r="P10">
        <v>9.1828194</v>
      </c>
      <c r="Q10">
        <v>-0.93</v>
      </c>
      <c r="R10">
        <v>9.222035999999999</v>
      </c>
      <c r="S10">
        <v>-0.91</v>
      </c>
      <c r="T10">
        <v>9.772233</v>
      </c>
    </row>
    <row r="11" spans="1:20">
      <c r="A11">
        <v>-0.88</v>
      </c>
      <c r="B11">
        <v>-5.569589</v>
      </c>
      <c r="C11">
        <v>-1.05</v>
      </c>
      <c r="D11">
        <v>5.2037776</v>
      </c>
      <c r="E11">
        <v>-1.03</v>
      </c>
      <c r="F11">
        <v>7.2138694</v>
      </c>
      <c r="G11">
        <v>-1.01</v>
      </c>
      <c r="H11">
        <v>7.762376599999999</v>
      </c>
      <c r="I11">
        <v>-1</v>
      </c>
      <c r="J11">
        <v>6.6132672</v>
      </c>
      <c r="K11">
        <v>-0.98</v>
      </c>
      <c r="L11">
        <v>8.8261652</v>
      </c>
      <c r="M11">
        <v>-0.96</v>
      </c>
      <c r="N11">
        <v>8.5974168</v>
      </c>
      <c r="O11">
        <v>-0.9399999999999999</v>
      </c>
      <c r="P11">
        <v>9.339796</v>
      </c>
      <c r="Q11">
        <v>-0.92</v>
      </c>
      <c r="R11">
        <v>10.926136</v>
      </c>
      <c r="S11">
        <v>-0.9</v>
      </c>
      <c r="T11">
        <v>9.803014200000002</v>
      </c>
    </row>
    <row r="12" spans="1:20">
      <c r="A12">
        <v>-0.87</v>
      </c>
      <c r="B12">
        <v>-4.7115548</v>
      </c>
      <c r="C12">
        <v>-1.04</v>
      </c>
      <c r="D12">
        <v>4.8455948</v>
      </c>
      <c r="E12">
        <v>-1.02</v>
      </c>
      <c r="F12">
        <v>6.647686</v>
      </c>
      <c r="G12">
        <v>-1</v>
      </c>
      <c r="H12">
        <v>5.775742200000001</v>
      </c>
      <c r="I12">
        <v>-0.99</v>
      </c>
      <c r="J12">
        <v>7.327023799999999</v>
      </c>
      <c r="K12">
        <v>-0.97</v>
      </c>
      <c r="L12">
        <v>8.302006199999999</v>
      </c>
      <c r="M12">
        <v>-0.95</v>
      </c>
      <c r="N12">
        <v>8.896061</v>
      </c>
      <c r="O12">
        <v>-0.93</v>
      </c>
      <c r="P12">
        <v>9.058732599999999</v>
      </c>
      <c r="Q12">
        <v>-0.91</v>
      </c>
      <c r="R12">
        <v>10.3062632</v>
      </c>
      <c r="S12">
        <v>-0.89</v>
      </c>
      <c r="T12">
        <v>10.8203322</v>
      </c>
    </row>
    <row r="13" spans="1:20">
      <c r="A13">
        <v>-0.86</v>
      </c>
      <c r="B13">
        <v>-3.1653316</v>
      </c>
      <c r="C13">
        <v>-1.03</v>
      </c>
      <c r="D13">
        <v>6.3191924</v>
      </c>
      <c r="E13">
        <v>-1.01</v>
      </c>
      <c r="F13">
        <v>6.7501318</v>
      </c>
      <c r="G13">
        <v>-0.99</v>
      </c>
      <c r="H13">
        <v>7.2436296</v>
      </c>
      <c r="I13">
        <v>-0.98</v>
      </c>
      <c r="J13">
        <v>7.728914399999999</v>
      </c>
      <c r="K13">
        <v>-0.96</v>
      </c>
      <c r="L13">
        <v>8.9100894</v>
      </c>
      <c r="M13">
        <v>-0.9399999999999999</v>
      </c>
      <c r="N13">
        <v>9.3493776</v>
      </c>
      <c r="O13">
        <v>-0.92</v>
      </c>
      <c r="P13">
        <v>9.643951400000001</v>
      </c>
      <c r="Q13">
        <v>-0.9</v>
      </c>
      <c r="R13">
        <v>9.238249</v>
      </c>
      <c r="S13">
        <v>-0.88</v>
      </c>
      <c r="T13">
        <v>12.006668</v>
      </c>
    </row>
    <row r="14" spans="1:20">
      <c r="A14">
        <v>-0.85</v>
      </c>
      <c r="B14">
        <v>-0.2684656</v>
      </c>
      <c r="C14">
        <v>-1.02</v>
      </c>
      <c r="D14">
        <v>5.9630678</v>
      </c>
      <c r="E14">
        <v>-1</v>
      </c>
      <c r="F14">
        <v>6.577538200000001</v>
      </c>
      <c r="G14">
        <v>-0.98</v>
      </c>
      <c r="H14">
        <v>7.1168438</v>
      </c>
      <c r="I14">
        <v>-0.97</v>
      </c>
      <c r="J14">
        <v>9.2340234</v>
      </c>
      <c r="K14">
        <v>-0.95</v>
      </c>
      <c r="L14">
        <v>8.69875725</v>
      </c>
      <c r="M14">
        <v>-0.93</v>
      </c>
      <c r="N14">
        <v>8.8745656</v>
      </c>
      <c r="O14">
        <v>-0.91</v>
      </c>
      <c r="P14">
        <v>10.917528</v>
      </c>
      <c r="Q14">
        <v>-0.89</v>
      </c>
      <c r="R14">
        <v>10.1732382</v>
      </c>
      <c r="S14">
        <v>-0.87</v>
      </c>
      <c r="T14">
        <v>10.9056072</v>
      </c>
    </row>
    <row r="15" spans="1:20">
      <c r="A15">
        <v>-0.84</v>
      </c>
      <c r="B15">
        <v>0.3245062</v>
      </c>
      <c r="C15">
        <v>-1.01</v>
      </c>
      <c r="D15">
        <v>5.8758692</v>
      </c>
      <c r="E15">
        <v>-0.99</v>
      </c>
      <c r="F15">
        <v>8.236810999999999</v>
      </c>
      <c r="G15">
        <v>-0.97</v>
      </c>
      <c r="H15">
        <v>8.5128056</v>
      </c>
      <c r="I15">
        <v>-0.96</v>
      </c>
      <c r="J15">
        <v>8.3213814</v>
      </c>
      <c r="K15">
        <v>-0.9399999999999999</v>
      </c>
      <c r="L15">
        <v>9.0042548</v>
      </c>
      <c r="M15">
        <v>-0.92</v>
      </c>
      <c r="N15">
        <v>9.380884</v>
      </c>
      <c r="O15">
        <v>-0.9</v>
      </c>
      <c r="P15">
        <v>10.679552</v>
      </c>
      <c r="Q15">
        <v>-0.88</v>
      </c>
      <c r="R15">
        <v>11.125384</v>
      </c>
      <c r="S15">
        <v>-0.86</v>
      </c>
      <c r="T15">
        <v>10.6307996</v>
      </c>
    </row>
    <row r="16" spans="1:20">
      <c r="A16">
        <v>-0.83</v>
      </c>
      <c r="B16">
        <v>1.7840134</v>
      </c>
      <c r="C16">
        <v>-1</v>
      </c>
      <c r="D16">
        <v>5.5441212</v>
      </c>
      <c r="E16">
        <v>-0.98</v>
      </c>
      <c r="F16">
        <v>7.6372214</v>
      </c>
      <c r="G16">
        <v>-0.96</v>
      </c>
      <c r="H16">
        <v>9.7615876</v>
      </c>
      <c r="I16">
        <v>-0.95</v>
      </c>
      <c r="J16">
        <v>8.356286000000001</v>
      </c>
      <c r="K16">
        <v>-0.93</v>
      </c>
      <c r="L16">
        <v>9.9276132</v>
      </c>
      <c r="M16">
        <v>-0.91</v>
      </c>
      <c r="N16">
        <v>9.726029</v>
      </c>
      <c r="O16">
        <v>-0.89</v>
      </c>
      <c r="P16">
        <v>10.1460578</v>
      </c>
      <c r="Q16">
        <v>-0.87</v>
      </c>
      <c r="R16">
        <v>11.190544</v>
      </c>
      <c r="S16">
        <v>-0.85</v>
      </c>
      <c r="T16">
        <v>12.39022</v>
      </c>
    </row>
    <row r="17" spans="1:20">
      <c r="A17">
        <v>-0.82</v>
      </c>
      <c r="B17">
        <v>2.5284238</v>
      </c>
      <c r="C17">
        <v>-0.99</v>
      </c>
      <c r="D17">
        <v>6.458099</v>
      </c>
      <c r="E17">
        <v>-0.97</v>
      </c>
      <c r="F17">
        <v>7.243433999999999</v>
      </c>
      <c r="G17">
        <v>-0.95</v>
      </c>
      <c r="H17">
        <v>8.791825800000002</v>
      </c>
      <c r="I17">
        <v>-0.9399999999999999</v>
      </c>
      <c r="J17">
        <v>8.238358999999999</v>
      </c>
      <c r="K17">
        <v>-0.92</v>
      </c>
      <c r="L17">
        <v>9.858027199999999</v>
      </c>
      <c r="M17">
        <v>-0.9</v>
      </c>
      <c r="N17">
        <v>11.211114</v>
      </c>
      <c r="O17">
        <v>-0.88</v>
      </c>
      <c r="P17">
        <v>10.0730526</v>
      </c>
      <c r="Q17">
        <v>-0.86</v>
      </c>
      <c r="R17">
        <v>11.212102</v>
      </c>
      <c r="S17">
        <v>-0.84</v>
      </c>
      <c r="T17">
        <v>12.732274</v>
      </c>
    </row>
    <row r="18" spans="1:20">
      <c r="A18">
        <v>-0.8100000000000001</v>
      </c>
      <c r="B18">
        <v>4.6786846</v>
      </c>
      <c r="C18">
        <v>-0.98</v>
      </c>
      <c r="D18">
        <v>6.9441684</v>
      </c>
      <c r="E18">
        <v>-0.96</v>
      </c>
      <c r="F18">
        <v>8.144929000000001</v>
      </c>
      <c r="G18">
        <v>-0.9399999999999999</v>
      </c>
      <c r="H18">
        <v>8.153204800000001</v>
      </c>
      <c r="I18">
        <v>-0.93</v>
      </c>
      <c r="J18">
        <v>10.3750516</v>
      </c>
      <c r="K18">
        <v>-0.91</v>
      </c>
      <c r="L18">
        <v>8.984738799999999</v>
      </c>
      <c r="M18">
        <v>-0.89</v>
      </c>
      <c r="N18">
        <v>10.802998</v>
      </c>
      <c r="O18">
        <v>-0.87</v>
      </c>
      <c r="P18">
        <v>11.198443</v>
      </c>
      <c r="Q18">
        <v>-0.85</v>
      </c>
      <c r="R18">
        <v>10.8888492</v>
      </c>
      <c r="S18">
        <v>-0.83</v>
      </c>
      <c r="T18">
        <v>13.213674</v>
      </c>
    </row>
    <row r="19" spans="1:20">
      <c r="A19">
        <v>-0.8</v>
      </c>
      <c r="B19">
        <v>5.3876214</v>
      </c>
      <c r="C19">
        <v>-0.97</v>
      </c>
      <c r="D19">
        <v>6.660712800000001</v>
      </c>
      <c r="E19">
        <v>-0.95</v>
      </c>
      <c r="F19">
        <v>9.581867599999999</v>
      </c>
      <c r="G19">
        <v>-0.93</v>
      </c>
      <c r="H19">
        <v>9.067646</v>
      </c>
      <c r="I19">
        <v>-0.92</v>
      </c>
      <c r="J19">
        <v>10.1553986</v>
      </c>
      <c r="K19">
        <v>-0.9</v>
      </c>
      <c r="L19">
        <v>9.980205399999999</v>
      </c>
      <c r="M19">
        <v>-0.88</v>
      </c>
      <c r="N19">
        <v>10.0433614</v>
      </c>
      <c r="O19">
        <v>-0.86</v>
      </c>
      <c r="P19">
        <v>11.744924</v>
      </c>
      <c r="Q19">
        <v>-0.84</v>
      </c>
      <c r="R19">
        <v>12.469036</v>
      </c>
      <c r="S19">
        <v>-0.82</v>
      </c>
      <c r="T19">
        <v>12.666578</v>
      </c>
    </row>
    <row r="20" spans="1:20">
      <c r="A20">
        <v>-0.79</v>
      </c>
      <c r="B20">
        <v>5.427069</v>
      </c>
      <c r="C20">
        <v>-0.96</v>
      </c>
      <c r="D20">
        <v>6.5566912</v>
      </c>
      <c r="E20">
        <v>-0.9399999999999999</v>
      </c>
      <c r="F20">
        <v>8.6210872</v>
      </c>
      <c r="G20">
        <v>-0.92</v>
      </c>
      <c r="H20">
        <v>10.8547114</v>
      </c>
      <c r="I20">
        <v>-0.91</v>
      </c>
      <c r="J20">
        <v>9.136995600000001</v>
      </c>
      <c r="K20">
        <v>-0.89</v>
      </c>
      <c r="L20">
        <v>11.0697542</v>
      </c>
      <c r="M20">
        <v>-0.87</v>
      </c>
      <c r="N20">
        <v>9.796458400000001</v>
      </c>
      <c r="O20">
        <v>-0.85</v>
      </c>
      <c r="P20">
        <v>11.494968</v>
      </c>
      <c r="Q20">
        <v>-0.83</v>
      </c>
      <c r="R20">
        <v>13.676228</v>
      </c>
      <c r="S20">
        <v>-0.8100000000000001</v>
      </c>
      <c r="T20">
        <v>13.33495</v>
      </c>
    </row>
    <row r="21" spans="1:20">
      <c r="A21">
        <v>-0.78</v>
      </c>
      <c r="B21">
        <v>6.9382064</v>
      </c>
      <c r="C21">
        <v>-0.95</v>
      </c>
      <c r="D21">
        <v>8.073041</v>
      </c>
      <c r="E21">
        <v>-0.93</v>
      </c>
      <c r="F21">
        <v>8.506153999999999</v>
      </c>
      <c r="G21">
        <v>-0.91</v>
      </c>
      <c r="H21">
        <v>9.849339599999999</v>
      </c>
      <c r="I21">
        <v>-0.9</v>
      </c>
      <c r="J21">
        <v>9.017335800000001</v>
      </c>
      <c r="K21">
        <v>-0.88</v>
      </c>
      <c r="L21">
        <v>11.002662</v>
      </c>
      <c r="M21">
        <v>-0.86</v>
      </c>
      <c r="N21">
        <v>12.059454</v>
      </c>
      <c r="O21">
        <v>-0.84</v>
      </c>
      <c r="P21">
        <v>11.123348</v>
      </c>
      <c r="Q21">
        <v>-0.82</v>
      </c>
      <c r="R21">
        <v>12.939814</v>
      </c>
      <c r="S21">
        <v>-0.8</v>
      </c>
      <c r="T21">
        <v>15.174588</v>
      </c>
    </row>
    <row r="22" spans="1:20">
      <c r="A22">
        <v>-0.77</v>
      </c>
      <c r="B22">
        <v>9.787419399999999</v>
      </c>
      <c r="C22">
        <v>-0.9399999999999999</v>
      </c>
      <c r="D22">
        <v>9.076289800000001</v>
      </c>
      <c r="E22">
        <v>-0.92</v>
      </c>
      <c r="F22">
        <v>8.9961254</v>
      </c>
      <c r="G22">
        <v>-0.9</v>
      </c>
      <c r="H22">
        <v>9.840963200000001</v>
      </c>
      <c r="I22">
        <v>-0.89</v>
      </c>
      <c r="J22">
        <v>10.8522578</v>
      </c>
      <c r="K22">
        <v>-0.87</v>
      </c>
      <c r="L22">
        <v>10.650172</v>
      </c>
      <c r="M22">
        <v>-0.85</v>
      </c>
      <c r="N22">
        <v>12.41412</v>
      </c>
      <c r="O22">
        <v>-0.83</v>
      </c>
      <c r="P22">
        <v>13.199626</v>
      </c>
      <c r="Q22">
        <v>-0.8100000000000001</v>
      </c>
      <c r="R22">
        <v>13.372128</v>
      </c>
      <c r="S22">
        <v>-0.79</v>
      </c>
      <c r="T22">
        <v>15.679514</v>
      </c>
    </row>
    <row r="23" spans="1:20">
      <c r="A23">
        <v>-0.76</v>
      </c>
      <c r="B23">
        <v>10.798179</v>
      </c>
      <c r="C23">
        <v>-0.93</v>
      </c>
      <c r="D23">
        <v>8.126829799999999</v>
      </c>
      <c r="E23">
        <v>-0.91</v>
      </c>
      <c r="F23">
        <v>10.3424434</v>
      </c>
      <c r="G23">
        <v>-0.89</v>
      </c>
      <c r="H23">
        <v>9.6579558</v>
      </c>
      <c r="I23">
        <v>-0.88</v>
      </c>
      <c r="J23">
        <v>11.312372</v>
      </c>
      <c r="K23">
        <v>-0.86</v>
      </c>
      <c r="L23">
        <v>10.930468</v>
      </c>
      <c r="M23">
        <v>-0.84</v>
      </c>
      <c r="N23">
        <v>11.49775</v>
      </c>
      <c r="O23">
        <v>-0.82</v>
      </c>
      <c r="P23">
        <v>13.435468</v>
      </c>
      <c r="Q23">
        <v>-0.8</v>
      </c>
      <c r="R23">
        <v>14.643566</v>
      </c>
      <c r="S23">
        <v>-0.78</v>
      </c>
      <c r="T23">
        <v>16.227834</v>
      </c>
    </row>
    <row r="24" spans="1:20">
      <c r="A24">
        <v>-0.75</v>
      </c>
      <c r="B24">
        <v>11.675236</v>
      </c>
      <c r="C24">
        <v>-0.92</v>
      </c>
      <c r="D24">
        <v>7.865156600000001</v>
      </c>
      <c r="E24">
        <v>-0.9</v>
      </c>
      <c r="F24">
        <v>10.0911014</v>
      </c>
      <c r="G24">
        <v>-0.88</v>
      </c>
      <c r="H24">
        <v>11.310298</v>
      </c>
      <c r="I24">
        <v>-0.87</v>
      </c>
      <c r="J24">
        <v>11.169938</v>
      </c>
      <c r="K24">
        <v>-0.85</v>
      </c>
      <c r="L24">
        <v>12.339746</v>
      </c>
      <c r="M24">
        <v>-0.83</v>
      </c>
      <c r="N24">
        <v>11.98219</v>
      </c>
      <c r="O24">
        <v>-0.8100000000000001</v>
      </c>
      <c r="P24">
        <v>13.616792</v>
      </c>
      <c r="Q24">
        <v>-0.79</v>
      </c>
      <c r="R24">
        <v>16.04986</v>
      </c>
      <c r="S24">
        <v>-0.77</v>
      </c>
      <c r="T24">
        <v>18.363432</v>
      </c>
    </row>
    <row r="25" spans="1:20">
      <c r="A25">
        <v>-0.74</v>
      </c>
      <c r="B25">
        <v>12.334958</v>
      </c>
      <c r="C25">
        <v>-0.91</v>
      </c>
      <c r="D25">
        <v>8.673949</v>
      </c>
      <c r="E25">
        <v>-0.89</v>
      </c>
      <c r="F25">
        <v>9.559129</v>
      </c>
      <c r="G25">
        <v>-0.87</v>
      </c>
      <c r="H25">
        <v>11.077234</v>
      </c>
      <c r="I25">
        <v>-0.86</v>
      </c>
      <c r="J25">
        <v>10.8504942</v>
      </c>
      <c r="K25">
        <v>-0.84</v>
      </c>
      <c r="L25">
        <v>11.904536</v>
      </c>
      <c r="M25">
        <v>-0.82</v>
      </c>
      <c r="N25">
        <v>14.198382</v>
      </c>
      <c r="O25">
        <v>-0.8</v>
      </c>
      <c r="P25">
        <v>13.947968</v>
      </c>
      <c r="Q25">
        <v>-0.78</v>
      </c>
      <c r="R25">
        <v>16.842424</v>
      </c>
      <c r="S25">
        <v>-0.76</v>
      </c>
      <c r="T25">
        <v>21.642984</v>
      </c>
    </row>
    <row r="26" spans="1:20">
      <c r="A26">
        <v>-0.73</v>
      </c>
      <c r="B26">
        <v>14.608842</v>
      </c>
      <c r="C26">
        <v>-0.9</v>
      </c>
      <c r="D26">
        <v>9.9245494</v>
      </c>
      <c r="E26">
        <v>-0.88</v>
      </c>
      <c r="F26">
        <v>9.4964096</v>
      </c>
      <c r="G26">
        <v>-0.86</v>
      </c>
      <c r="H26">
        <v>11.037188</v>
      </c>
      <c r="I26">
        <v>-0.85</v>
      </c>
      <c r="J26">
        <v>11.647674</v>
      </c>
      <c r="K26">
        <v>-0.83</v>
      </c>
      <c r="L26">
        <v>12.249086</v>
      </c>
      <c r="M26">
        <v>-0.8100000000000001</v>
      </c>
      <c r="N26">
        <v>14.093154</v>
      </c>
      <c r="O26">
        <v>-0.79</v>
      </c>
      <c r="P26">
        <v>15.922314</v>
      </c>
      <c r="Q26">
        <v>-0.77</v>
      </c>
      <c r="R26">
        <v>18.382546</v>
      </c>
      <c r="S26">
        <v>-0.75</v>
      </c>
      <c r="T26">
        <v>22.441964</v>
      </c>
    </row>
    <row r="27" spans="1:20">
      <c r="A27">
        <v>-0.72</v>
      </c>
      <c r="B27">
        <v>15.013942</v>
      </c>
      <c r="C27">
        <v>-0.89</v>
      </c>
      <c r="D27">
        <v>8.9810958</v>
      </c>
      <c r="E27">
        <v>-0.87</v>
      </c>
      <c r="F27">
        <v>11.571696</v>
      </c>
      <c r="G27">
        <v>-0.85</v>
      </c>
      <c r="H27">
        <v>10.905494</v>
      </c>
      <c r="I27">
        <v>-0.84</v>
      </c>
      <c r="J27">
        <v>12.713408</v>
      </c>
      <c r="K27">
        <v>-0.82</v>
      </c>
      <c r="L27">
        <v>12.240988</v>
      </c>
      <c r="M27">
        <v>-0.8</v>
      </c>
      <c r="N27">
        <v>13.765546</v>
      </c>
      <c r="O27">
        <v>-0.78</v>
      </c>
      <c r="P27">
        <v>17.125352</v>
      </c>
      <c r="Q27">
        <v>-0.76</v>
      </c>
      <c r="R27">
        <v>19.872152</v>
      </c>
      <c r="S27">
        <v>-0.74</v>
      </c>
      <c r="T27">
        <v>23.281054</v>
      </c>
    </row>
    <row r="28" spans="1:20">
      <c r="A28">
        <v>-0.71</v>
      </c>
      <c r="B28">
        <v>14.61642</v>
      </c>
      <c r="C28">
        <v>-0.88</v>
      </c>
      <c r="D28">
        <v>9.525193</v>
      </c>
      <c r="E28">
        <v>-0.86</v>
      </c>
      <c r="F28">
        <v>11.449134</v>
      </c>
      <c r="G28">
        <v>-0.84</v>
      </c>
      <c r="H28">
        <v>12.609762</v>
      </c>
      <c r="I28">
        <v>-0.83</v>
      </c>
      <c r="J28">
        <v>12.184476</v>
      </c>
      <c r="K28">
        <v>-0.8100000000000001</v>
      </c>
      <c r="L28">
        <v>14.907708</v>
      </c>
      <c r="M28">
        <v>-0.79</v>
      </c>
      <c r="N28">
        <v>14.636628</v>
      </c>
      <c r="O28">
        <v>-0.77</v>
      </c>
      <c r="P28">
        <v>17.941982</v>
      </c>
      <c r="Q28">
        <v>-0.75</v>
      </c>
      <c r="R28">
        <v>23.260918</v>
      </c>
      <c r="S28">
        <v>-0.73</v>
      </c>
      <c r="T28">
        <v>23.637458</v>
      </c>
    </row>
    <row r="29" spans="1:20">
      <c r="A29">
        <v>-0.7</v>
      </c>
      <c r="B29">
        <v>14.067744</v>
      </c>
      <c r="C29">
        <v>-0.87</v>
      </c>
      <c r="D29">
        <v>9.955466400000001</v>
      </c>
      <c r="E29">
        <v>-0.85</v>
      </c>
      <c r="F29">
        <v>10.943412</v>
      </c>
      <c r="G29">
        <v>-0.83</v>
      </c>
      <c r="H29">
        <v>13.083918</v>
      </c>
      <c r="I29">
        <v>-0.82</v>
      </c>
      <c r="J29">
        <v>12.407654</v>
      </c>
      <c r="K29">
        <v>-0.8</v>
      </c>
      <c r="L29">
        <v>14.876626</v>
      </c>
      <c r="M29">
        <v>-0.78</v>
      </c>
      <c r="N29">
        <v>17.311846</v>
      </c>
      <c r="O29">
        <v>-0.76</v>
      </c>
      <c r="P29">
        <v>19.607226</v>
      </c>
      <c r="Q29">
        <v>-0.74</v>
      </c>
      <c r="R29">
        <v>23.596028</v>
      </c>
      <c r="S29">
        <v>-0.72</v>
      </c>
      <c r="T29">
        <v>25.252958</v>
      </c>
    </row>
    <row r="30" spans="1:20">
      <c r="A30">
        <v>-0.6899999999999999</v>
      </c>
      <c r="B30">
        <v>15.459242</v>
      </c>
      <c r="C30">
        <v>-0.86</v>
      </c>
      <c r="D30">
        <v>10.935138</v>
      </c>
      <c r="E30">
        <v>-0.84</v>
      </c>
      <c r="F30">
        <v>11.070192</v>
      </c>
      <c r="G30">
        <v>-0.82</v>
      </c>
      <c r="H30">
        <v>12.601558</v>
      </c>
      <c r="I30">
        <v>-0.8100000000000001</v>
      </c>
      <c r="J30">
        <v>13.668656</v>
      </c>
      <c r="K30">
        <v>-0.79</v>
      </c>
      <c r="L30">
        <v>14.92315</v>
      </c>
      <c r="M30">
        <v>-0.77</v>
      </c>
      <c r="N30">
        <v>18.734484</v>
      </c>
      <c r="O30">
        <v>-0.75</v>
      </c>
      <c r="P30">
        <v>22.00567</v>
      </c>
      <c r="Q30">
        <v>-0.73</v>
      </c>
      <c r="R30">
        <v>23.871338</v>
      </c>
      <c r="S30">
        <v>-0.71</v>
      </c>
      <c r="T30">
        <v>25.065752</v>
      </c>
    </row>
    <row r="31" spans="1:20">
      <c r="A31">
        <v>-0.68</v>
      </c>
      <c r="B31">
        <v>16.771376</v>
      </c>
      <c r="C31">
        <v>-0.85</v>
      </c>
      <c r="D31">
        <v>10.521532</v>
      </c>
      <c r="E31">
        <v>-0.83</v>
      </c>
      <c r="F31">
        <v>12.96207</v>
      </c>
      <c r="G31">
        <v>-0.8100000000000001</v>
      </c>
      <c r="H31">
        <v>13.662154</v>
      </c>
      <c r="I31">
        <v>-0.8</v>
      </c>
      <c r="J31">
        <v>15.110638</v>
      </c>
      <c r="K31">
        <v>-0.78</v>
      </c>
      <c r="L31">
        <v>16.03954</v>
      </c>
      <c r="M31">
        <v>-0.76</v>
      </c>
      <c r="N31">
        <v>20.06895</v>
      </c>
      <c r="O31">
        <v>-0.74</v>
      </c>
      <c r="P31">
        <v>23.914658</v>
      </c>
      <c r="Q31">
        <v>-0.72</v>
      </c>
      <c r="R31">
        <v>24.075508</v>
      </c>
      <c r="S31">
        <v>-0.7</v>
      </c>
      <c r="T31">
        <v>24.012312</v>
      </c>
    </row>
    <row r="32" spans="1:20">
      <c r="A32">
        <v>-0.67</v>
      </c>
      <c r="B32">
        <v>16.141256</v>
      </c>
      <c r="C32">
        <v>-0.84</v>
      </c>
      <c r="D32">
        <v>10.5753072</v>
      </c>
      <c r="E32">
        <v>-0.82</v>
      </c>
      <c r="F32">
        <v>13.165118</v>
      </c>
      <c r="G32">
        <v>-0.8</v>
      </c>
      <c r="H32">
        <v>14.702102</v>
      </c>
      <c r="I32">
        <v>-0.79</v>
      </c>
      <c r="J32">
        <v>15.522774</v>
      </c>
      <c r="K32">
        <v>-0.77</v>
      </c>
      <c r="L32">
        <v>18.935362</v>
      </c>
      <c r="M32">
        <v>-0.75</v>
      </c>
      <c r="N32">
        <v>21.14463</v>
      </c>
      <c r="O32">
        <v>-0.73</v>
      </c>
      <c r="P32">
        <v>24.418956</v>
      </c>
      <c r="Q32">
        <v>-0.71</v>
      </c>
      <c r="R32">
        <v>25.101886</v>
      </c>
      <c r="S32">
        <v>-0.6899999999999999</v>
      </c>
      <c r="T32">
        <v>23.782232</v>
      </c>
    </row>
    <row r="33" spans="1:20">
      <c r="A33">
        <v>-0.66</v>
      </c>
      <c r="B33">
        <v>16.582982</v>
      </c>
      <c r="C33">
        <v>-0.83</v>
      </c>
      <c r="D33">
        <v>11.409376</v>
      </c>
      <c r="E33">
        <v>-0.8100000000000001</v>
      </c>
      <c r="F33">
        <v>12.842692</v>
      </c>
      <c r="G33">
        <v>-0.79</v>
      </c>
      <c r="H33">
        <v>16.382654</v>
      </c>
      <c r="I33">
        <v>-0.78</v>
      </c>
      <c r="J33">
        <v>16.310296</v>
      </c>
      <c r="K33">
        <v>-0.76</v>
      </c>
      <c r="L33">
        <v>20.861552</v>
      </c>
      <c r="M33">
        <v>-0.74</v>
      </c>
      <c r="N33">
        <v>23.634098</v>
      </c>
      <c r="O33">
        <v>-0.72</v>
      </c>
      <c r="P33">
        <v>24.351714</v>
      </c>
      <c r="Q33">
        <v>-0.7</v>
      </c>
      <c r="R33">
        <v>23.92782</v>
      </c>
      <c r="S33">
        <v>-0.68</v>
      </c>
      <c r="T33">
        <v>25.340212</v>
      </c>
    </row>
    <row r="34" spans="1:20">
      <c r="A34">
        <v>-0.65</v>
      </c>
      <c r="B34">
        <v>16.675104</v>
      </c>
      <c r="C34">
        <v>-0.82</v>
      </c>
      <c r="D34">
        <v>12.798932</v>
      </c>
      <c r="E34">
        <v>-0.8</v>
      </c>
      <c r="F34">
        <v>13.418126</v>
      </c>
      <c r="G34">
        <v>-0.78</v>
      </c>
      <c r="H34">
        <v>16.664612</v>
      </c>
      <c r="I34">
        <v>-0.77</v>
      </c>
      <c r="J34">
        <v>18.256474</v>
      </c>
      <c r="K34">
        <v>-0.75</v>
      </c>
      <c r="L34">
        <v>21.749598</v>
      </c>
      <c r="M34">
        <v>-0.73</v>
      </c>
      <c r="N34">
        <v>24.97283</v>
      </c>
      <c r="O34">
        <v>-0.71</v>
      </c>
      <c r="P34">
        <v>23.945262</v>
      </c>
      <c r="Q34">
        <v>-0.6899999999999999</v>
      </c>
      <c r="R34">
        <v>23.605508</v>
      </c>
      <c r="S34">
        <v>-0.67</v>
      </c>
      <c r="T34">
        <v>25.18493</v>
      </c>
    </row>
    <row r="35" spans="1:20">
      <c r="A35">
        <v>-0.64</v>
      </c>
      <c r="B35">
        <v>18.220712</v>
      </c>
      <c r="C35">
        <v>-0.8100000000000001</v>
      </c>
      <c r="D35">
        <v>12.890316</v>
      </c>
      <c r="E35">
        <v>-0.79</v>
      </c>
      <c r="F35">
        <v>15.786524</v>
      </c>
      <c r="G35">
        <v>-0.77</v>
      </c>
      <c r="H35">
        <v>18.070436</v>
      </c>
      <c r="I35">
        <v>-0.76</v>
      </c>
      <c r="J35">
        <v>20.90251</v>
      </c>
      <c r="K35">
        <v>-0.74</v>
      </c>
      <c r="L35">
        <v>22.406218</v>
      </c>
      <c r="M35">
        <v>-0.72</v>
      </c>
      <c r="N35">
        <v>24.660868</v>
      </c>
      <c r="O35">
        <v>-0.7</v>
      </c>
      <c r="P35">
        <v>24.164762</v>
      </c>
      <c r="Q35">
        <v>-0.68</v>
      </c>
      <c r="R35">
        <v>23.511944</v>
      </c>
      <c r="S35">
        <v>-0.66</v>
      </c>
      <c r="T35">
        <v>24.724698</v>
      </c>
    </row>
    <row r="36" spans="1:20">
      <c r="A36">
        <v>-0.63</v>
      </c>
      <c r="B36">
        <v>17.469298</v>
      </c>
      <c r="C36">
        <v>-0.8</v>
      </c>
      <c r="D36">
        <v>13.275094</v>
      </c>
      <c r="E36">
        <v>-0.78</v>
      </c>
      <c r="F36">
        <v>17.847222</v>
      </c>
      <c r="G36">
        <v>-0.76</v>
      </c>
      <c r="H36">
        <v>20.49892</v>
      </c>
      <c r="I36">
        <v>-0.75</v>
      </c>
      <c r="J36">
        <v>21.952968</v>
      </c>
      <c r="K36">
        <v>-0.73</v>
      </c>
      <c r="L36">
        <v>24.565554</v>
      </c>
      <c r="M36">
        <v>-0.71</v>
      </c>
      <c r="N36">
        <v>23.756806</v>
      </c>
      <c r="O36">
        <v>-0.6899999999999999</v>
      </c>
      <c r="P36">
        <v>24.267518</v>
      </c>
      <c r="Q36">
        <v>-0.67</v>
      </c>
      <c r="R36">
        <v>25.191974</v>
      </c>
      <c r="S36">
        <v>-0.65</v>
      </c>
      <c r="T36">
        <v>24.181732</v>
      </c>
    </row>
    <row r="37" spans="1:20">
      <c r="A37">
        <v>-0.62</v>
      </c>
      <c r="B37">
        <v>17.172662</v>
      </c>
      <c r="C37">
        <v>-0.79</v>
      </c>
      <c r="D37">
        <v>13.901632</v>
      </c>
      <c r="E37">
        <v>-0.77</v>
      </c>
      <c r="F37">
        <v>18.110652</v>
      </c>
      <c r="G37">
        <v>-0.75</v>
      </c>
      <c r="H37">
        <v>22.176422</v>
      </c>
      <c r="I37">
        <v>-0.74</v>
      </c>
      <c r="J37">
        <v>23.173836</v>
      </c>
      <c r="K37">
        <v>-0.72</v>
      </c>
      <c r="L37">
        <v>25.49351</v>
      </c>
      <c r="M37">
        <v>-0.7</v>
      </c>
      <c r="N37">
        <v>23.831056</v>
      </c>
      <c r="O37">
        <v>-0.68</v>
      </c>
      <c r="P37">
        <v>24.248862</v>
      </c>
      <c r="Q37">
        <v>-0.66</v>
      </c>
      <c r="R37">
        <v>25.810652</v>
      </c>
      <c r="S37">
        <v>-0.64</v>
      </c>
      <c r="T37">
        <v>25.298434</v>
      </c>
    </row>
    <row r="38" spans="1:20">
      <c r="A38">
        <v>-0.61</v>
      </c>
      <c r="B38">
        <v>17.647428</v>
      </c>
      <c r="C38">
        <v>-0.78</v>
      </c>
      <c r="D38">
        <v>17.18548</v>
      </c>
      <c r="E38">
        <v>-0.76</v>
      </c>
      <c r="F38">
        <v>19.66187</v>
      </c>
      <c r="G38">
        <v>-0.74</v>
      </c>
      <c r="H38">
        <v>23.156358</v>
      </c>
      <c r="I38">
        <v>-0.73</v>
      </c>
      <c r="J38">
        <v>23.512262</v>
      </c>
      <c r="K38">
        <v>-0.71</v>
      </c>
      <c r="L38">
        <v>23.57508</v>
      </c>
      <c r="M38">
        <v>-0.6899999999999999</v>
      </c>
      <c r="N38">
        <v>24.371526</v>
      </c>
      <c r="O38">
        <v>-0.67</v>
      </c>
      <c r="P38">
        <v>23.9007</v>
      </c>
      <c r="Q38">
        <v>-0.65</v>
      </c>
      <c r="R38">
        <v>25.027334</v>
      </c>
      <c r="S38">
        <v>-0.63</v>
      </c>
      <c r="T38">
        <v>25.470504</v>
      </c>
    </row>
    <row r="39" spans="1:20">
      <c r="A39">
        <v>-0.6</v>
      </c>
      <c r="B39">
        <v>18.820546</v>
      </c>
      <c r="C39">
        <v>-0.77</v>
      </c>
      <c r="D39">
        <v>18.813854</v>
      </c>
      <c r="E39">
        <v>-0.75</v>
      </c>
      <c r="F39">
        <v>21.433494</v>
      </c>
      <c r="G39">
        <v>-0.73</v>
      </c>
      <c r="H39">
        <v>23.365212</v>
      </c>
      <c r="I39">
        <v>-0.72</v>
      </c>
      <c r="J39">
        <v>25.188162</v>
      </c>
      <c r="K39">
        <v>-0.7</v>
      </c>
      <c r="L39">
        <v>23.403526</v>
      </c>
      <c r="M39">
        <v>-0.68</v>
      </c>
      <c r="N39">
        <v>23.88114</v>
      </c>
      <c r="O39">
        <v>-0.66</v>
      </c>
      <c r="P39">
        <v>25.530246</v>
      </c>
      <c r="Q39">
        <v>-0.64</v>
      </c>
      <c r="R39">
        <v>24.177412</v>
      </c>
      <c r="S39">
        <v>-0.62</v>
      </c>
      <c r="T39">
        <v>24.27404</v>
      </c>
    </row>
    <row r="40" spans="1:20">
      <c r="A40">
        <v>-0.59</v>
      </c>
      <c r="B40">
        <v>18.608846</v>
      </c>
      <c r="C40">
        <v>-0.76</v>
      </c>
      <c r="D40">
        <v>19.547884</v>
      </c>
      <c r="E40">
        <v>-0.74</v>
      </c>
      <c r="F40">
        <v>23.94775</v>
      </c>
      <c r="G40">
        <v>-0.72</v>
      </c>
      <c r="H40">
        <v>24.107222</v>
      </c>
      <c r="I40">
        <v>-0.71</v>
      </c>
      <c r="J40">
        <v>24.734794</v>
      </c>
      <c r="K40">
        <v>-0.6899999999999999</v>
      </c>
      <c r="L40">
        <v>23.686322</v>
      </c>
      <c r="M40">
        <v>-0.67</v>
      </c>
      <c r="N40">
        <v>23.635954</v>
      </c>
      <c r="O40">
        <v>-0.65</v>
      </c>
      <c r="P40">
        <v>25.394424</v>
      </c>
      <c r="Q40">
        <v>-0.63</v>
      </c>
      <c r="R40">
        <v>25.258052</v>
      </c>
      <c r="S40">
        <v>-0.61</v>
      </c>
      <c r="T40">
        <v>24.453434</v>
      </c>
    </row>
    <row r="41" spans="1:20">
      <c r="A41">
        <v>-0.58</v>
      </c>
      <c r="B41">
        <v>18.542132</v>
      </c>
      <c r="C41">
        <v>-0.75</v>
      </c>
      <c r="D41">
        <v>20.623514</v>
      </c>
      <c r="E41">
        <v>-0.73</v>
      </c>
      <c r="F41">
        <v>23.843914</v>
      </c>
      <c r="G41">
        <v>-0.71</v>
      </c>
      <c r="H41">
        <v>25.207662</v>
      </c>
      <c r="I41">
        <v>-0.7</v>
      </c>
      <c r="J41">
        <v>24.098238</v>
      </c>
      <c r="K41">
        <v>-0.68</v>
      </c>
      <c r="L41">
        <v>24.869502</v>
      </c>
      <c r="M41">
        <v>-0.66</v>
      </c>
      <c r="N41">
        <v>24.502218</v>
      </c>
      <c r="O41">
        <v>-0.64</v>
      </c>
      <c r="P41">
        <v>25.136646</v>
      </c>
      <c r="Q41">
        <v>-0.62</v>
      </c>
      <c r="R41">
        <v>24.976418</v>
      </c>
      <c r="S41">
        <v>-0.6</v>
      </c>
      <c r="T41">
        <v>24.912676</v>
      </c>
    </row>
    <row r="42" spans="1:20">
      <c r="A42">
        <v>-0.57</v>
      </c>
      <c r="B42">
        <v>18.46566</v>
      </c>
      <c r="C42">
        <v>-0.74</v>
      </c>
      <c r="D42">
        <v>22.334654</v>
      </c>
      <c r="E42">
        <v>-0.72</v>
      </c>
      <c r="F42">
        <v>23.85916</v>
      </c>
      <c r="G42">
        <v>-0.7</v>
      </c>
      <c r="H42">
        <v>24.160256</v>
      </c>
      <c r="I42">
        <v>-0.6899999999999999</v>
      </c>
      <c r="J42">
        <v>23.253052</v>
      </c>
      <c r="K42">
        <v>-0.67</v>
      </c>
      <c r="L42">
        <v>24.115728</v>
      </c>
      <c r="M42">
        <v>-0.65</v>
      </c>
      <c r="N42">
        <v>26.005744</v>
      </c>
      <c r="O42">
        <v>-0.63</v>
      </c>
      <c r="P42">
        <v>24.043628</v>
      </c>
      <c r="Q42">
        <v>-0.61</v>
      </c>
      <c r="R42">
        <v>24.513048</v>
      </c>
      <c r="S42">
        <v>-0.59</v>
      </c>
      <c r="T42">
        <v>25.84767</v>
      </c>
    </row>
    <row r="43" spans="1:20">
      <c r="A43">
        <v>-0.5600000000000001</v>
      </c>
      <c r="B43">
        <v>19.512478</v>
      </c>
      <c r="C43">
        <v>-0.73</v>
      </c>
      <c r="D43">
        <v>23.886428</v>
      </c>
      <c r="E43">
        <v>-0.71</v>
      </c>
      <c r="F43">
        <v>23.60121</v>
      </c>
      <c r="G43">
        <v>-0.6899999999999999</v>
      </c>
      <c r="H43">
        <v>23.493922</v>
      </c>
      <c r="I43">
        <v>-0.68</v>
      </c>
      <c r="J43">
        <v>24.301394</v>
      </c>
      <c r="K43">
        <v>-0.66</v>
      </c>
      <c r="L43">
        <v>24.518802</v>
      </c>
      <c r="M43">
        <v>-0.64</v>
      </c>
      <c r="N43">
        <v>25.347886</v>
      </c>
      <c r="O43">
        <v>-0.62</v>
      </c>
      <c r="P43">
        <v>25.625708</v>
      </c>
      <c r="Q43">
        <v>-0.6</v>
      </c>
      <c r="R43">
        <v>24.178146</v>
      </c>
      <c r="S43">
        <v>-0.58</v>
      </c>
      <c r="T43">
        <v>25.469594</v>
      </c>
    </row>
    <row r="44" spans="1:20">
      <c r="A44">
        <v>-0.55</v>
      </c>
      <c r="B44">
        <v>19.642412</v>
      </c>
      <c r="C44">
        <v>-0.72</v>
      </c>
      <c r="D44">
        <v>23.344982</v>
      </c>
      <c r="E44">
        <v>-0.7</v>
      </c>
      <c r="F44">
        <v>24.726426</v>
      </c>
      <c r="G44">
        <v>-0.68</v>
      </c>
      <c r="H44">
        <v>23.56195</v>
      </c>
      <c r="I44">
        <v>-0.67</v>
      </c>
      <c r="J44">
        <v>24.674502</v>
      </c>
      <c r="K44">
        <v>-0.65</v>
      </c>
      <c r="L44">
        <v>24.532928</v>
      </c>
      <c r="M44">
        <v>-0.63</v>
      </c>
      <c r="N44">
        <v>24.041018</v>
      </c>
      <c r="O44">
        <v>-0.61</v>
      </c>
      <c r="P44">
        <v>25.342932</v>
      </c>
      <c r="Q44">
        <v>-0.59</v>
      </c>
      <c r="R44">
        <v>25.188484</v>
      </c>
      <c r="S44">
        <v>-0.57</v>
      </c>
      <c r="T44">
        <v>25.04612</v>
      </c>
    </row>
    <row r="45" spans="1:20">
      <c r="A45">
        <v>-0.54</v>
      </c>
      <c r="B45">
        <v>19.15116</v>
      </c>
      <c r="C45">
        <v>-0.71</v>
      </c>
      <c r="D45">
        <v>22.651684</v>
      </c>
      <c r="E45">
        <v>-0.6899999999999999</v>
      </c>
      <c r="F45">
        <v>23.902662</v>
      </c>
      <c r="G45">
        <v>-0.67</v>
      </c>
      <c r="H45">
        <v>25.00834</v>
      </c>
      <c r="I45">
        <v>-0.66</v>
      </c>
      <c r="J45">
        <v>24.49023</v>
      </c>
      <c r="K45">
        <v>-0.64</v>
      </c>
      <c r="L45">
        <v>25.462878</v>
      </c>
      <c r="M45">
        <v>-0.62</v>
      </c>
      <c r="N45">
        <v>24.160548</v>
      </c>
      <c r="O45">
        <v>-0.6</v>
      </c>
      <c r="P45">
        <v>24.337544</v>
      </c>
      <c r="Q45">
        <v>-0.58</v>
      </c>
      <c r="R45">
        <v>25.961292</v>
      </c>
      <c r="S45">
        <v>-0.5600000000000001</v>
      </c>
      <c r="T45">
        <v>24.878832</v>
      </c>
    </row>
    <row r="46" spans="1:20">
      <c r="A46">
        <v>-0.53</v>
      </c>
      <c r="B46">
        <v>19.914694</v>
      </c>
      <c r="C46">
        <v>-0.7</v>
      </c>
      <c r="D46">
        <v>23.260706</v>
      </c>
      <c r="E46">
        <v>-0.68</v>
      </c>
      <c r="F46">
        <v>23.385272</v>
      </c>
      <c r="G46">
        <v>-0.66</v>
      </c>
      <c r="H46">
        <v>24.893718</v>
      </c>
      <c r="I46">
        <v>-0.65</v>
      </c>
      <c r="J46">
        <v>24.09907</v>
      </c>
      <c r="K46">
        <v>-0.63</v>
      </c>
      <c r="L46">
        <v>25.033512</v>
      </c>
      <c r="M46">
        <v>-0.61</v>
      </c>
      <c r="N46">
        <v>25.26633</v>
      </c>
      <c r="O46">
        <v>-0.59</v>
      </c>
      <c r="P46">
        <v>23.737044</v>
      </c>
      <c r="Q46">
        <v>-0.57</v>
      </c>
      <c r="R46">
        <v>25.348528</v>
      </c>
      <c r="S46">
        <v>-0.55</v>
      </c>
      <c r="T46">
        <v>26.27568</v>
      </c>
    </row>
    <row r="47" spans="1:20">
      <c r="A47">
        <v>-0.52</v>
      </c>
      <c r="B47">
        <v>21.925654</v>
      </c>
      <c r="C47">
        <v>-0.6899999999999999</v>
      </c>
      <c r="D47">
        <v>23.515192</v>
      </c>
      <c r="E47">
        <v>-0.67</v>
      </c>
      <c r="F47">
        <v>23.877368</v>
      </c>
      <c r="G47">
        <v>-0.65</v>
      </c>
      <c r="H47">
        <v>24.353492</v>
      </c>
      <c r="I47">
        <v>-0.64</v>
      </c>
      <c r="J47">
        <v>24.987078</v>
      </c>
      <c r="K47">
        <v>-0.62</v>
      </c>
      <c r="L47">
        <v>24.316118</v>
      </c>
      <c r="M47">
        <v>-0.6</v>
      </c>
      <c r="N47">
        <v>24.742792</v>
      </c>
      <c r="O47">
        <v>-0.58</v>
      </c>
      <c r="P47">
        <v>25.025084</v>
      </c>
      <c r="Q47">
        <v>-0.5600000000000001</v>
      </c>
      <c r="R47">
        <v>24.465324</v>
      </c>
      <c r="S47">
        <v>-0.54</v>
      </c>
      <c r="T47">
        <v>25.663992</v>
      </c>
    </row>
    <row r="48" spans="1:20">
      <c r="A48">
        <v>-0.51</v>
      </c>
      <c r="B48">
        <v>22.414896</v>
      </c>
      <c r="C48">
        <v>-0.68</v>
      </c>
      <c r="D48">
        <v>23.273786</v>
      </c>
      <c r="E48">
        <v>-0.66</v>
      </c>
      <c r="F48">
        <v>25.012116</v>
      </c>
      <c r="G48">
        <v>-0.64</v>
      </c>
      <c r="H48">
        <v>23.974076</v>
      </c>
      <c r="I48">
        <v>-0.63</v>
      </c>
      <c r="J48">
        <v>25.540166</v>
      </c>
      <c r="K48">
        <v>-0.61</v>
      </c>
      <c r="L48">
        <v>24.199756</v>
      </c>
      <c r="M48">
        <v>-0.59</v>
      </c>
      <c r="N48">
        <v>24.178316</v>
      </c>
      <c r="O48">
        <v>-0.57</v>
      </c>
      <c r="P48">
        <v>25.720126</v>
      </c>
      <c r="Q48">
        <v>-0.55</v>
      </c>
      <c r="R48">
        <v>25.007262</v>
      </c>
      <c r="S48">
        <v>-0.53</v>
      </c>
      <c r="T48">
        <v>26.005436</v>
      </c>
    </row>
    <row r="49" spans="1:20">
      <c r="A49">
        <v>-0.5</v>
      </c>
      <c r="B49">
        <v>20.821912</v>
      </c>
      <c r="C49">
        <v>-0.67</v>
      </c>
      <c r="D49">
        <v>22.885532</v>
      </c>
      <c r="E49">
        <v>-0.65</v>
      </c>
      <c r="F49">
        <v>25.115482</v>
      </c>
      <c r="G49">
        <v>-0.63</v>
      </c>
      <c r="H49">
        <v>25.21251</v>
      </c>
      <c r="I49">
        <v>-0.62</v>
      </c>
      <c r="J49">
        <v>24.563194</v>
      </c>
      <c r="K49">
        <v>-0.6</v>
      </c>
      <c r="L49">
        <v>26.106824</v>
      </c>
      <c r="M49">
        <v>-0.58</v>
      </c>
      <c r="N49">
        <v>24.335998</v>
      </c>
      <c r="O49">
        <v>-0.5600000000000001</v>
      </c>
      <c r="P49">
        <v>25.193688</v>
      </c>
      <c r="Q49">
        <v>-0.54</v>
      </c>
      <c r="R49">
        <v>26.33288</v>
      </c>
      <c r="S49">
        <v>-0.52</v>
      </c>
      <c r="T49">
        <v>26.23626</v>
      </c>
    </row>
    <row r="50" spans="1:20">
      <c r="A50">
        <v>-0.51</v>
      </c>
      <c r="B50">
        <v>18.85567</v>
      </c>
      <c r="C50">
        <v>-0.66</v>
      </c>
      <c r="D50">
        <v>23.482814</v>
      </c>
      <c r="E50">
        <v>-0.64</v>
      </c>
      <c r="F50">
        <v>24.460368</v>
      </c>
      <c r="G50">
        <v>-0.62</v>
      </c>
      <c r="H50">
        <v>24.883848</v>
      </c>
      <c r="I50">
        <v>-0.61</v>
      </c>
      <c r="J50">
        <v>23.810518</v>
      </c>
      <c r="K50">
        <v>-0.59</v>
      </c>
      <c r="L50">
        <v>25.048438</v>
      </c>
      <c r="M50">
        <v>-0.57</v>
      </c>
      <c r="N50">
        <v>25.527314</v>
      </c>
      <c r="O50">
        <v>-0.55</v>
      </c>
      <c r="P50">
        <v>25.208836</v>
      </c>
      <c r="Q50">
        <v>-0.53</v>
      </c>
      <c r="R50">
        <v>26.24051</v>
      </c>
      <c r="S50">
        <v>-0.51</v>
      </c>
      <c r="T50">
        <v>27.904154</v>
      </c>
    </row>
    <row r="51" spans="1:20">
      <c r="A51">
        <v>-0.52</v>
      </c>
      <c r="B51">
        <v>17.417474</v>
      </c>
      <c r="C51">
        <v>-0.65</v>
      </c>
      <c r="D51">
        <v>25.059764</v>
      </c>
      <c r="E51">
        <v>-0.63</v>
      </c>
      <c r="F51">
        <v>23.586992</v>
      </c>
      <c r="G51">
        <v>-0.61</v>
      </c>
      <c r="H51">
        <v>24.406818</v>
      </c>
      <c r="I51">
        <v>-0.6</v>
      </c>
      <c r="J51">
        <v>24.346878</v>
      </c>
      <c r="K51">
        <v>-0.58</v>
      </c>
      <c r="L51">
        <v>24.362856</v>
      </c>
      <c r="M51">
        <v>-0.5600000000000001</v>
      </c>
      <c r="N51">
        <v>25.8858</v>
      </c>
      <c r="O51">
        <v>-0.54</v>
      </c>
      <c r="P51">
        <v>25.99797</v>
      </c>
      <c r="Q51">
        <v>-0.52</v>
      </c>
      <c r="R51">
        <v>26.349898</v>
      </c>
      <c r="S51">
        <v>-0.5</v>
      </c>
      <c r="T51">
        <v>27.00773</v>
      </c>
    </row>
    <row r="52" spans="1:20">
      <c r="A52">
        <v>-0.53</v>
      </c>
      <c r="B52">
        <v>15.484818</v>
      </c>
      <c r="C52">
        <v>-0.64</v>
      </c>
      <c r="D52">
        <v>23.9438</v>
      </c>
      <c r="E52">
        <v>-0.62</v>
      </c>
      <c r="F52">
        <v>25.321824</v>
      </c>
      <c r="G52">
        <v>-0.6</v>
      </c>
      <c r="H52">
        <v>23.584568</v>
      </c>
      <c r="I52">
        <v>-0.59</v>
      </c>
      <c r="J52">
        <v>25.28746</v>
      </c>
      <c r="K52">
        <v>-0.57</v>
      </c>
      <c r="L52">
        <v>24.201824</v>
      </c>
      <c r="M52">
        <v>-0.55</v>
      </c>
      <c r="N52">
        <v>24.892874</v>
      </c>
      <c r="O52">
        <v>-0.53</v>
      </c>
      <c r="P52">
        <v>26.95102</v>
      </c>
      <c r="Q52">
        <v>-0.51</v>
      </c>
      <c r="R52">
        <v>26.838012</v>
      </c>
      <c r="S52">
        <v>-0.51</v>
      </c>
      <c r="T52">
        <v>23.70325</v>
      </c>
    </row>
    <row r="53" spans="1:20">
      <c r="A53">
        <v>-0.54</v>
      </c>
      <c r="B53">
        <v>13.956246</v>
      </c>
      <c r="C53">
        <v>-0.63</v>
      </c>
      <c r="D53">
        <v>23.479888</v>
      </c>
      <c r="E53">
        <v>-0.61</v>
      </c>
      <c r="F53">
        <v>24.60557</v>
      </c>
      <c r="G53">
        <v>-0.59</v>
      </c>
      <c r="H53">
        <v>24.921718</v>
      </c>
      <c r="I53">
        <v>-0.58</v>
      </c>
      <c r="J53">
        <v>25.119482</v>
      </c>
      <c r="K53">
        <v>-0.5600000000000001</v>
      </c>
      <c r="L53">
        <v>26.22984</v>
      </c>
      <c r="M53">
        <v>-0.54</v>
      </c>
      <c r="N53">
        <v>25.413336</v>
      </c>
      <c r="O53">
        <v>-0.52</v>
      </c>
      <c r="P53">
        <v>26.979992</v>
      </c>
      <c r="Q53">
        <v>-0.5</v>
      </c>
      <c r="R53">
        <v>27.162194</v>
      </c>
      <c r="S53">
        <v>-0.52</v>
      </c>
      <c r="T53">
        <v>22.510642</v>
      </c>
    </row>
    <row r="54" spans="1:20">
      <c r="A54">
        <v>-0.55</v>
      </c>
      <c r="B54">
        <v>13.508556</v>
      </c>
      <c r="C54">
        <v>-0.62</v>
      </c>
      <c r="D54">
        <v>22.919938</v>
      </c>
      <c r="E54">
        <v>-0.6</v>
      </c>
      <c r="F54">
        <v>24.14774</v>
      </c>
      <c r="G54">
        <v>-0.58</v>
      </c>
      <c r="H54">
        <v>25.296308</v>
      </c>
      <c r="I54">
        <v>-0.57</v>
      </c>
      <c r="J54">
        <v>24.577604</v>
      </c>
      <c r="K54">
        <v>-0.55</v>
      </c>
      <c r="L54">
        <v>25.788264</v>
      </c>
      <c r="M54">
        <v>-0.53</v>
      </c>
      <c r="N54">
        <v>26.382392</v>
      </c>
      <c r="O54">
        <v>-0.51</v>
      </c>
      <c r="P54">
        <v>26.23987</v>
      </c>
      <c r="Q54">
        <v>-0.51</v>
      </c>
      <c r="R54">
        <v>23.068998</v>
      </c>
      <c r="S54">
        <v>-0.53</v>
      </c>
      <c r="T54">
        <v>21.294562</v>
      </c>
    </row>
    <row r="55" spans="1:20">
      <c r="A55">
        <v>-0.5600000000000001</v>
      </c>
      <c r="B55">
        <v>13.264448</v>
      </c>
      <c r="C55">
        <v>-0.61</v>
      </c>
      <c r="D55">
        <v>24.539654</v>
      </c>
      <c r="E55">
        <v>-0.59</v>
      </c>
      <c r="F55">
        <v>23.68957</v>
      </c>
      <c r="G55">
        <v>-0.57</v>
      </c>
      <c r="H55">
        <v>24.719832</v>
      </c>
      <c r="I55">
        <v>-0.5600000000000001</v>
      </c>
      <c r="J55">
        <v>25.288616</v>
      </c>
      <c r="K55">
        <v>-0.54</v>
      </c>
      <c r="L55">
        <v>25.425444</v>
      </c>
      <c r="M55">
        <v>-0.52</v>
      </c>
      <c r="N55">
        <v>27.341566</v>
      </c>
      <c r="O55">
        <v>-0.5</v>
      </c>
      <c r="P55">
        <v>26.411318</v>
      </c>
      <c r="Q55">
        <v>-0.52</v>
      </c>
      <c r="R55">
        <v>21.498942</v>
      </c>
      <c r="S55">
        <v>-0.54</v>
      </c>
      <c r="T55">
        <v>18.557872</v>
      </c>
    </row>
    <row r="56" spans="1:20">
      <c r="A56">
        <v>-0.57</v>
      </c>
      <c r="B56">
        <v>12.079404</v>
      </c>
      <c r="C56">
        <v>-0.6</v>
      </c>
      <c r="D56">
        <v>24.21922</v>
      </c>
      <c r="E56">
        <v>-0.58</v>
      </c>
      <c r="F56">
        <v>24.879076</v>
      </c>
      <c r="G56">
        <v>-0.5600000000000001</v>
      </c>
      <c r="H56">
        <v>24.632178</v>
      </c>
      <c r="I56">
        <v>-0.55</v>
      </c>
      <c r="J56">
        <v>26.381516</v>
      </c>
      <c r="K56">
        <v>-0.53</v>
      </c>
      <c r="L56">
        <v>25.820096</v>
      </c>
      <c r="M56">
        <v>-0.51</v>
      </c>
      <c r="N56">
        <v>27.340704</v>
      </c>
      <c r="O56">
        <v>-0.51</v>
      </c>
      <c r="P56">
        <v>23.872276</v>
      </c>
      <c r="Q56">
        <v>-0.53</v>
      </c>
      <c r="R56">
        <v>21.170714</v>
      </c>
      <c r="S56">
        <v>-0.55</v>
      </c>
      <c r="T56">
        <v>17.586208</v>
      </c>
    </row>
    <row r="57" spans="1:20">
      <c r="A57">
        <v>-0.58</v>
      </c>
      <c r="B57">
        <v>11.12524</v>
      </c>
      <c r="C57">
        <v>-0.59</v>
      </c>
      <c r="D57">
        <v>23.925676</v>
      </c>
      <c r="E57">
        <v>-0.57</v>
      </c>
      <c r="F57">
        <v>24.888708</v>
      </c>
      <c r="G57">
        <v>-0.55</v>
      </c>
      <c r="H57">
        <v>25.460166</v>
      </c>
      <c r="I57">
        <v>-0.54</v>
      </c>
      <c r="J57">
        <v>26.1767</v>
      </c>
      <c r="K57">
        <v>-0.52</v>
      </c>
      <c r="L57">
        <v>27.246338</v>
      </c>
      <c r="M57">
        <v>-0.5</v>
      </c>
      <c r="N57">
        <v>26.436316</v>
      </c>
      <c r="O57">
        <v>-0.52</v>
      </c>
      <c r="P57">
        <v>21.316792</v>
      </c>
      <c r="Q57">
        <v>-0.54</v>
      </c>
      <c r="R57">
        <v>19.878636</v>
      </c>
      <c r="S57">
        <v>-0.5600000000000001</v>
      </c>
      <c r="T57">
        <v>17.605326</v>
      </c>
    </row>
    <row r="58" spans="1:20">
      <c r="A58">
        <v>-0.59</v>
      </c>
      <c r="B58">
        <v>10.844862</v>
      </c>
      <c r="C58">
        <v>-0.58</v>
      </c>
      <c r="D58">
        <v>23.567734</v>
      </c>
      <c r="E58">
        <v>-0.5600000000000001</v>
      </c>
      <c r="F58">
        <v>25.17564</v>
      </c>
      <c r="G58">
        <v>-0.54</v>
      </c>
      <c r="H58">
        <v>26.26771</v>
      </c>
      <c r="I58">
        <v>-0.53</v>
      </c>
      <c r="J58">
        <v>25.336174</v>
      </c>
      <c r="K58">
        <v>-0.51</v>
      </c>
      <c r="L58">
        <v>27.132428</v>
      </c>
      <c r="M58">
        <v>-0.51</v>
      </c>
      <c r="N58">
        <v>24.526484</v>
      </c>
      <c r="O58">
        <v>-0.53</v>
      </c>
      <c r="P58">
        <v>20.677014</v>
      </c>
      <c r="Q58">
        <v>-0.55</v>
      </c>
      <c r="R58">
        <v>17.567494</v>
      </c>
      <c r="S58">
        <v>-0.57</v>
      </c>
      <c r="T58">
        <v>16.891632</v>
      </c>
    </row>
    <row r="59" spans="1:20">
      <c r="A59">
        <v>-0.6</v>
      </c>
      <c r="B59">
        <v>10.399776</v>
      </c>
      <c r="C59">
        <v>-0.57</v>
      </c>
      <c r="D59">
        <v>25.01042</v>
      </c>
      <c r="E59">
        <v>-0.55</v>
      </c>
      <c r="F59">
        <v>24.544924</v>
      </c>
      <c r="G59">
        <v>-0.53</v>
      </c>
      <c r="H59">
        <v>25.911744</v>
      </c>
      <c r="I59">
        <v>-0.52</v>
      </c>
      <c r="J59">
        <v>25.781478</v>
      </c>
      <c r="K59">
        <v>-0.5</v>
      </c>
      <c r="L59">
        <v>26.388086</v>
      </c>
      <c r="M59">
        <v>-0.52</v>
      </c>
      <c r="N59">
        <v>22.214468</v>
      </c>
      <c r="O59">
        <v>-0.54</v>
      </c>
      <c r="P59">
        <v>19.538048</v>
      </c>
      <c r="Q59">
        <v>-0.5600000000000001</v>
      </c>
      <c r="R59">
        <v>16.873008</v>
      </c>
      <c r="S59">
        <v>-0.58</v>
      </c>
      <c r="T59">
        <v>15.792352</v>
      </c>
    </row>
    <row r="60" spans="1:20">
      <c r="A60">
        <v>-0.61</v>
      </c>
      <c r="B60">
        <v>9.8989992</v>
      </c>
      <c r="C60">
        <v>-0.5600000000000001</v>
      </c>
      <c r="D60">
        <v>24.57198</v>
      </c>
      <c r="E60">
        <v>-0.54</v>
      </c>
      <c r="F60">
        <v>25.490902</v>
      </c>
      <c r="G60">
        <v>-0.52</v>
      </c>
      <c r="H60">
        <v>25.918064</v>
      </c>
      <c r="I60">
        <v>-0.51</v>
      </c>
      <c r="J60">
        <v>27.364886</v>
      </c>
      <c r="K60">
        <v>-0.51</v>
      </c>
      <c r="L60">
        <v>23.830772</v>
      </c>
      <c r="M60">
        <v>-0.53</v>
      </c>
      <c r="N60">
        <v>20.121054</v>
      </c>
      <c r="O60">
        <v>-0.55</v>
      </c>
      <c r="P60">
        <v>19.102904</v>
      </c>
      <c r="Q60">
        <v>-0.57</v>
      </c>
      <c r="R60">
        <v>16.297724</v>
      </c>
      <c r="S60">
        <v>-0.59</v>
      </c>
      <c r="T60">
        <v>14.0525</v>
      </c>
    </row>
    <row r="61" spans="1:20">
      <c r="A61">
        <v>-0.62</v>
      </c>
      <c r="B61">
        <v>7.7875912</v>
      </c>
      <c r="C61">
        <v>-0.55</v>
      </c>
      <c r="D61">
        <v>24.74771</v>
      </c>
      <c r="E61">
        <v>-0.53</v>
      </c>
      <c r="F61">
        <v>26.848764</v>
      </c>
      <c r="G61">
        <v>-0.51</v>
      </c>
      <c r="H61">
        <v>26.604812</v>
      </c>
      <c r="I61">
        <v>-0.5</v>
      </c>
      <c r="J61">
        <v>25.84903</v>
      </c>
      <c r="K61">
        <v>-0.52</v>
      </c>
      <c r="L61">
        <v>22.086104</v>
      </c>
      <c r="M61">
        <v>-0.54</v>
      </c>
      <c r="N61">
        <v>19.385466</v>
      </c>
      <c r="O61">
        <v>-0.5600000000000001</v>
      </c>
      <c r="P61">
        <v>16.290874</v>
      </c>
      <c r="Q61">
        <v>-0.58</v>
      </c>
      <c r="R61">
        <v>15.928564</v>
      </c>
      <c r="S61">
        <v>-0.6</v>
      </c>
      <c r="T61">
        <v>14.016632</v>
      </c>
    </row>
    <row r="62" spans="1:20">
      <c r="A62">
        <v>-0.63</v>
      </c>
      <c r="B62">
        <v>7.8758578</v>
      </c>
      <c r="C62">
        <v>-0.54</v>
      </c>
      <c r="D62">
        <v>24.48944</v>
      </c>
      <c r="E62">
        <v>-0.52</v>
      </c>
      <c r="F62">
        <v>26.135676</v>
      </c>
      <c r="G62">
        <v>-0.5</v>
      </c>
      <c r="H62">
        <v>26.083036</v>
      </c>
      <c r="I62">
        <v>-0.51</v>
      </c>
      <c r="J62">
        <v>22.663184</v>
      </c>
      <c r="K62">
        <v>-0.53</v>
      </c>
      <c r="L62">
        <v>20.7325</v>
      </c>
      <c r="M62">
        <v>-0.55</v>
      </c>
      <c r="N62">
        <v>18.64379</v>
      </c>
      <c r="O62">
        <v>-0.57</v>
      </c>
      <c r="P62">
        <v>15.779394</v>
      </c>
      <c r="Q62">
        <v>-0.59</v>
      </c>
      <c r="R62">
        <v>14.306696</v>
      </c>
      <c r="S62">
        <v>-0.61</v>
      </c>
      <c r="T62">
        <v>13.434968</v>
      </c>
    </row>
    <row r="63" spans="1:20">
      <c r="A63">
        <v>-0.64</v>
      </c>
      <c r="B63">
        <v>7.974989600000001</v>
      </c>
      <c r="C63">
        <v>-0.53</v>
      </c>
      <c r="D63">
        <v>26.046196</v>
      </c>
      <c r="E63">
        <v>-0.51</v>
      </c>
      <c r="F63">
        <v>26.0727</v>
      </c>
      <c r="G63">
        <v>-0.51</v>
      </c>
      <c r="H63">
        <v>22.446434</v>
      </c>
      <c r="I63">
        <v>-0.52</v>
      </c>
      <c r="J63">
        <v>22.21966</v>
      </c>
      <c r="K63">
        <v>-0.54</v>
      </c>
      <c r="L63">
        <v>18.882476</v>
      </c>
      <c r="M63">
        <v>-0.5600000000000001</v>
      </c>
      <c r="N63">
        <v>17.727252</v>
      </c>
      <c r="O63">
        <v>-0.58</v>
      </c>
      <c r="P63">
        <v>15.509844</v>
      </c>
      <c r="Q63">
        <v>-0.6</v>
      </c>
      <c r="R63">
        <v>13.143024</v>
      </c>
      <c r="S63">
        <v>-0.62</v>
      </c>
      <c r="T63">
        <v>12.54013</v>
      </c>
    </row>
    <row r="64" spans="1:20">
      <c r="A64">
        <v>-0.65</v>
      </c>
      <c r="B64">
        <v>7.3459962</v>
      </c>
      <c r="C64">
        <v>-0.52</v>
      </c>
      <c r="D64">
        <v>26.363414</v>
      </c>
      <c r="E64">
        <v>-0.5</v>
      </c>
      <c r="F64">
        <v>26.054908</v>
      </c>
      <c r="G64">
        <v>-0.52</v>
      </c>
      <c r="H64">
        <v>21.058578</v>
      </c>
      <c r="I64">
        <v>-0.53</v>
      </c>
      <c r="J64">
        <v>20.898416</v>
      </c>
      <c r="K64">
        <v>-0.55</v>
      </c>
      <c r="L64">
        <v>18.109636</v>
      </c>
      <c r="M64">
        <v>-0.57</v>
      </c>
      <c r="N64">
        <v>15.618632</v>
      </c>
      <c r="O64">
        <v>-0.59</v>
      </c>
      <c r="P64">
        <v>14.904062</v>
      </c>
      <c r="Q64">
        <v>-0.61</v>
      </c>
      <c r="R64">
        <v>13.165622</v>
      </c>
      <c r="S64">
        <v>-0.63</v>
      </c>
      <c r="T64">
        <v>11.271456</v>
      </c>
    </row>
    <row r="65" spans="1:20">
      <c r="A65">
        <v>-0.66</v>
      </c>
      <c r="B65">
        <v>5.407951</v>
      </c>
      <c r="C65">
        <v>-0.51</v>
      </c>
      <c r="D65">
        <v>26.406906</v>
      </c>
      <c r="E65">
        <v>-0.51</v>
      </c>
      <c r="F65">
        <v>23.68692</v>
      </c>
      <c r="G65">
        <v>-0.53</v>
      </c>
      <c r="H65">
        <v>20.574222</v>
      </c>
      <c r="I65">
        <v>-0.54</v>
      </c>
      <c r="J65">
        <v>18.46574</v>
      </c>
      <c r="K65">
        <v>-0.5600000000000001</v>
      </c>
      <c r="L65">
        <v>17.512086</v>
      </c>
      <c r="M65">
        <v>-0.58</v>
      </c>
      <c r="N65">
        <v>15.529514</v>
      </c>
      <c r="O65">
        <v>-0.6</v>
      </c>
      <c r="P65">
        <v>12.851686</v>
      </c>
      <c r="Q65">
        <v>-0.62</v>
      </c>
      <c r="R65">
        <v>13.12176</v>
      </c>
      <c r="S65">
        <v>-0.64</v>
      </c>
      <c r="T65">
        <v>11.22272</v>
      </c>
    </row>
    <row r="66" spans="1:20">
      <c r="A66">
        <v>-0.67</v>
      </c>
      <c r="B66">
        <v>6.237820999999999</v>
      </c>
      <c r="C66">
        <v>-0.5</v>
      </c>
      <c r="D66">
        <v>25.259036</v>
      </c>
      <c r="E66">
        <v>-0.52</v>
      </c>
      <c r="F66">
        <v>20.95967</v>
      </c>
      <c r="G66">
        <v>-0.54</v>
      </c>
      <c r="H66">
        <v>19.126992</v>
      </c>
      <c r="I66">
        <v>-0.55</v>
      </c>
      <c r="J66">
        <v>18.180356</v>
      </c>
      <c r="K66">
        <v>-0.57</v>
      </c>
      <c r="L66">
        <v>16.243712</v>
      </c>
      <c r="M66">
        <v>-0.59</v>
      </c>
      <c r="N66">
        <v>14.937642</v>
      </c>
      <c r="O66">
        <v>-0.61</v>
      </c>
      <c r="P66">
        <v>12.85869</v>
      </c>
      <c r="Q66">
        <v>-0.63</v>
      </c>
      <c r="R66">
        <v>11.4638762</v>
      </c>
      <c r="S66">
        <v>-0.65</v>
      </c>
      <c r="T66">
        <v>11.124506</v>
      </c>
    </row>
    <row r="67" spans="1:20">
      <c r="A67">
        <v>-0.68</v>
      </c>
      <c r="B67">
        <v>5.6846154</v>
      </c>
      <c r="C67">
        <v>-0.51</v>
      </c>
      <c r="D67">
        <v>23.167658</v>
      </c>
      <c r="E67">
        <v>-0.53</v>
      </c>
      <c r="F67">
        <v>20.118644</v>
      </c>
      <c r="G67">
        <v>-0.55</v>
      </c>
      <c r="H67">
        <v>17.111626</v>
      </c>
      <c r="I67">
        <v>-0.5600000000000001</v>
      </c>
      <c r="J67">
        <v>17.221062</v>
      </c>
      <c r="K67">
        <v>-0.58</v>
      </c>
      <c r="L67">
        <v>14.128426</v>
      </c>
      <c r="M67">
        <v>-0.6</v>
      </c>
      <c r="N67">
        <v>14.347814</v>
      </c>
      <c r="O67">
        <v>-0.62</v>
      </c>
      <c r="P67">
        <v>12.910822</v>
      </c>
      <c r="Q67">
        <v>-0.64</v>
      </c>
      <c r="R67">
        <v>10.5217282</v>
      </c>
      <c r="S67">
        <v>-0.66</v>
      </c>
      <c r="T67">
        <v>10.247712</v>
      </c>
    </row>
    <row r="68" spans="1:20">
      <c r="A68">
        <v>-0.6899999999999999</v>
      </c>
      <c r="B68">
        <v>5.853904200000001</v>
      </c>
      <c r="C68">
        <v>-0.52</v>
      </c>
      <c r="D68">
        <v>21.20918</v>
      </c>
      <c r="E68">
        <v>-0.54</v>
      </c>
      <c r="F68">
        <v>19.05408</v>
      </c>
      <c r="G68">
        <v>-0.5600000000000001</v>
      </c>
      <c r="H68">
        <v>16.860054</v>
      </c>
      <c r="I68">
        <v>-0.57</v>
      </c>
      <c r="J68">
        <v>16.762228</v>
      </c>
      <c r="K68">
        <v>-0.59</v>
      </c>
      <c r="L68">
        <v>14.559258</v>
      </c>
      <c r="M68">
        <v>-0.61</v>
      </c>
      <c r="N68">
        <v>12.695952</v>
      </c>
      <c r="O68">
        <v>-0.63</v>
      </c>
      <c r="P68">
        <v>12.535834</v>
      </c>
      <c r="Q68">
        <v>-0.65</v>
      </c>
      <c r="R68">
        <v>10.2572118</v>
      </c>
      <c r="S68">
        <v>-0.67</v>
      </c>
      <c r="T68">
        <v>8.8810596</v>
      </c>
    </row>
    <row r="69" spans="1:20">
      <c r="A69">
        <v>-0.7</v>
      </c>
      <c r="B69">
        <v>3.7911536</v>
      </c>
      <c r="C69">
        <v>-0.53</v>
      </c>
      <c r="D69">
        <v>18.885764</v>
      </c>
      <c r="E69">
        <v>-0.55</v>
      </c>
      <c r="F69">
        <v>18.177504</v>
      </c>
      <c r="G69">
        <v>-0.57</v>
      </c>
      <c r="H69">
        <v>16.452398</v>
      </c>
      <c r="I69">
        <v>-0.58</v>
      </c>
      <c r="J69">
        <v>14.961018</v>
      </c>
      <c r="K69">
        <v>-0.6</v>
      </c>
      <c r="L69">
        <v>14.609594</v>
      </c>
      <c r="M69">
        <v>-0.62</v>
      </c>
      <c r="N69">
        <v>12.748914</v>
      </c>
      <c r="O69">
        <v>-0.64</v>
      </c>
      <c r="P69">
        <v>11.114766</v>
      </c>
      <c r="Q69">
        <v>-0.66</v>
      </c>
      <c r="R69">
        <v>10.0552</v>
      </c>
      <c r="S69">
        <v>-0.68</v>
      </c>
      <c r="T69">
        <v>8.748189</v>
      </c>
    </row>
    <row r="70" spans="1:20">
      <c r="A70">
        <v>-0.71</v>
      </c>
      <c r="B70">
        <v>3.7677976</v>
      </c>
      <c r="C70">
        <v>-0.54</v>
      </c>
      <c r="D70">
        <v>18.163322</v>
      </c>
      <c r="E70">
        <v>-0.5600000000000001</v>
      </c>
      <c r="F70">
        <v>16.118208</v>
      </c>
      <c r="G70">
        <v>-0.58</v>
      </c>
      <c r="H70">
        <v>15.981606</v>
      </c>
      <c r="I70">
        <v>-0.59</v>
      </c>
      <c r="J70">
        <v>13.86737</v>
      </c>
      <c r="K70">
        <v>-0.61</v>
      </c>
      <c r="L70">
        <v>13.610298</v>
      </c>
      <c r="M70">
        <v>-0.63</v>
      </c>
      <c r="N70">
        <v>12.222072</v>
      </c>
      <c r="O70">
        <v>-0.65</v>
      </c>
      <c r="P70">
        <v>10.0205884</v>
      </c>
      <c r="Q70">
        <v>-0.67</v>
      </c>
      <c r="R70">
        <v>9.385731199999999</v>
      </c>
      <c r="S70">
        <v>-0.6899999999999999</v>
      </c>
      <c r="T70">
        <v>8.874767799999999</v>
      </c>
    </row>
    <row r="71" spans="1:20">
      <c r="A71">
        <v>-0.72</v>
      </c>
      <c r="B71">
        <v>3.9951356</v>
      </c>
      <c r="C71">
        <v>-0.55</v>
      </c>
      <c r="D71">
        <v>17.95201</v>
      </c>
      <c r="E71">
        <v>-0.57</v>
      </c>
      <c r="F71">
        <v>15.449702</v>
      </c>
      <c r="G71">
        <v>-0.59</v>
      </c>
      <c r="H71">
        <v>13.504552</v>
      </c>
      <c r="I71">
        <v>-0.6</v>
      </c>
      <c r="J71">
        <v>13.810604</v>
      </c>
      <c r="K71">
        <v>-0.62</v>
      </c>
      <c r="L71">
        <v>11.711034</v>
      </c>
      <c r="M71">
        <v>-0.64</v>
      </c>
      <c r="N71">
        <v>11.650908</v>
      </c>
      <c r="O71">
        <v>-0.66</v>
      </c>
      <c r="P71">
        <v>10.2276828</v>
      </c>
      <c r="Q71">
        <v>-0.68</v>
      </c>
      <c r="R71">
        <v>8.574079000000001</v>
      </c>
      <c r="S71">
        <v>-0.7</v>
      </c>
      <c r="T71">
        <v>8.119759200000001</v>
      </c>
    </row>
    <row r="72" spans="1:20">
      <c r="A72">
        <v>-0.73</v>
      </c>
      <c r="B72">
        <v>4.2808378</v>
      </c>
      <c r="C72">
        <v>-0.5600000000000001</v>
      </c>
      <c r="D72">
        <v>16.95873</v>
      </c>
      <c r="E72">
        <v>-0.58</v>
      </c>
      <c r="F72">
        <v>15.655636</v>
      </c>
      <c r="G72">
        <v>-0.6</v>
      </c>
      <c r="H72">
        <v>12.827478</v>
      </c>
      <c r="I72">
        <v>-0.61</v>
      </c>
      <c r="J72">
        <v>13.463402</v>
      </c>
      <c r="K72">
        <v>-0.63</v>
      </c>
      <c r="L72">
        <v>11.870546</v>
      </c>
      <c r="M72">
        <v>-0.65</v>
      </c>
      <c r="N72">
        <v>9.855938</v>
      </c>
      <c r="O72">
        <v>-0.67</v>
      </c>
      <c r="P72">
        <v>10.4653048</v>
      </c>
      <c r="Q72">
        <v>-0.6899999999999999</v>
      </c>
      <c r="R72">
        <v>8.8914536</v>
      </c>
      <c r="S72">
        <v>-0.71</v>
      </c>
      <c r="T72">
        <v>6.0862356</v>
      </c>
    </row>
    <row r="73" spans="1:20">
      <c r="A73">
        <v>-0.74</v>
      </c>
      <c r="B73">
        <v>2.8583318</v>
      </c>
      <c r="C73">
        <v>-0.57</v>
      </c>
      <c r="D73">
        <v>14.65995</v>
      </c>
      <c r="E73">
        <v>-0.59</v>
      </c>
      <c r="F73">
        <v>15.068658</v>
      </c>
      <c r="G73">
        <v>-0.61</v>
      </c>
      <c r="H73">
        <v>13.174934</v>
      </c>
      <c r="I73">
        <v>-0.62</v>
      </c>
      <c r="J73">
        <v>12.347512</v>
      </c>
      <c r="K73">
        <v>-0.64</v>
      </c>
      <c r="L73">
        <v>11.790416</v>
      </c>
      <c r="M73">
        <v>-0.66</v>
      </c>
      <c r="N73">
        <v>9.21006</v>
      </c>
      <c r="O73">
        <v>-0.68</v>
      </c>
      <c r="P73">
        <v>8.913411</v>
      </c>
      <c r="Q73">
        <v>-0.7</v>
      </c>
      <c r="R73">
        <v>8.329321400000001</v>
      </c>
      <c r="S73">
        <v>-0.72</v>
      </c>
      <c r="T73">
        <v>6.563825</v>
      </c>
    </row>
    <row r="74" spans="1:20">
      <c r="A74">
        <v>-0.75</v>
      </c>
      <c r="B74">
        <v>3.0663928</v>
      </c>
      <c r="C74">
        <v>-0.58</v>
      </c>
      <c r="D74">
        <v>14.709878</v>
      </c>
      <c r="E74">
        <v>-0.6</v>
      </c>
      <c r="F74">
        <v>12.742098</v>
      </c>
      <c r="G74">
        <v>-0.62</v>
      </c>
      <c r="H74">
        <v>12.864878</v>
      </c>
      <c r="I74">
        <v>-0.63</v>
      </c>
      <c r="J74">
        <v>11.45457</v>
      </c>
      <c r="K74">
        <v>-0.65</v>
      </c>
      <c r="L74">
        <v>11.542586</v>
      </c>
      <c r="M74">
        <v>-0.67</v>
      </c>
      <c r="N74">
        <v>9.927083</v>
      </c>
      <c r="O74">
        <v>-0.6899999999999999</v>
      </c>
      <c r="P74">
        <v>8.201501799999999</v>
      </c>
      <c r="Q74">
        <v>-0.71</v>
      </c>
      <c r="R74">
        <v>7.786890799999999</v>
      </c>
      <c r="S74">
        <v>-0.73</v>
      </c>
      <c r="T74">
        <v>7.0578306</v>
      </c>
    </row>
    <row r="75" spans="1:20">
      <c r="A75">
        <v>-0.76</v>
      </c>
      <c r="B75">
        <v>2.9804798</v>
      </c>
      <c r="C75">
        <v>-0.59</v>
      </c>
      <c r="D75">
        <v>14.765744</v>
      </c>
      <c r="E75">
        <v>-0.61</v>
      </c>
      <c r="F75">
        <v>12.115576</v>
      </c>
      <c r="G75">
        <v>-0.63</v>
      </c>
      <c r="H75">
        <v>11.614618</v>
      </c>
      <c r="I75">
        <v>-0.64</v>
      </c>
      <c r="J75">
        <v>11.25223</v>
      </c>
      <c r="K75">
        <v>-0.66</v>
      </c>
      <c r="L75">
        <v>9.253184999999998</v>
      </c>
      <c r="M75">
        <v>-0.68</v>
      </c>
      <c r="N75">
        <v>9.5974574</v>
      </c>
      <c r="O75">
        <v>-0.7</v>
      </c>
      <c r="P75">
        <v>8.0603018</v>
      </c>
      <c r="Q75">
        <v>-0.72</v>
      </c>
      <c r="R75">
        <v>5.8255648</v>
      </c>
      <c r="S75">
        <v>-0.74</v>
      </c>
      <c r="T75">
        <v>6.1628528</v>
      </c>
    </row>
    <row r="76" spans="1:20">
      <c r="A76">
        <v>-0.77</v>
      </c>
      <c r="B76">
        <v>2.7360524</v>
      </c>
      <c r="C76">
        <v>-0.6</v>
      </c>
      <c r="D76">
        <v>13.703116</v>
      </c>
      <c r="E76">
        <v>-0.62</v>
      </c>
      <c r="F76">
        <v>12.519314</v>
      </c>
      <c r="G76">
        <v>-0.64</v>
      </c>
      <c r="H76">
        <v>10.936084</v>
      </c>
      <c r="I76">
        <v>-0.65</v>
      </c>
      <c r="J76">
        <v>10.85485</v>
      </c>
      <c r="K76">
        <v>-0.67</v>
      </c>
      <c r="L76">
        <v>9.067145999999999</v>
      </c>
      <c r="M76">
        <v>-0.6899999999999999</v>
      </c>
      <c r="N76">
        <v>7.778373999999999</v>
      </c>
      <c r="O76">
        <v>-0.71</v>
      </c>
      <c r="P76">
        <v>7.834239200000001</v>
      </c>
      <c r="Q76">
        <v>-0.73</v>
      </c>
      <c r="R76">
        <v>6.3751992</v>
      </c>
      <c r="S76">
        <v>-0.75</v>
      </c>
      <c r="T76">
        <v>5.5679586</v>
      </c>
    </row>
    <row r="77" spans="1:20">
      <c r="A77">
        <v>-0.78</v>
      </c>
      <c r="B77">
        <v>1.9106278</v>
      </c>
      <c r="C77">
        <v>-0.61</v>
      </c>
      <c r="D77">
        <v>11.502286</v>
      </c>
      <c r="E77">
        <v>-0.63</v>
      </c>
      <c r="F77">
        <v>12.108686</v>
      </c>
      <c r="G77">
        <v>-0.65</v>
      </c>
      <c r="H77">
        <v>10.4935954</v>
      </c>
      <c r="I77">
        <v>-0.66</v>
      </c>
      <c r="J77">
        <v>10.2648552</v>
      </c>
      <c r="K77">
        <v>-0.68</v>
      </c>
      <c r="L77">
        <v>9.448747600000001</v>
      </c>
      <c r="M77">
        <v>-0.7</v>
      </c>
      <c r="N77">
        <v>7.410682199999999</v>
      </c>
      <c r="O77">
        <v>-0.72</v>
      </c>
      <c r="P77">
        <v>7.2969822</v>
      </c>
      <c r="Q77">
        <v>-0.74</v>
      </c>
      <c r="R77">
        <v>6.8444932</v>
      </c>
      <c r="S77">
        <v>-0.76</v>
      </c>
      <c r="T77">
        <v>4.4479134</v>
      </c>
    </row>
    <row r="78" spans="1:20">
      <c r="A78">
        <v>-0.79</v>
      </c>
      <c r="B78">
        <v>-0.672345</v>
      </c>
      <c r="C78">
        <v>-0.62</v>
      </c>
      <c r="D78">
        <v>11.36848</v>
      </c>
      <c r="E78">
        <v>-0.64</v>
      </c>
      <c r="F78">
        <v>10.489948</v>
      </c>
      <c r="G78">
        <v>-0.66</v>
      </c>
      <c r="H78">
        <v>10.640736</v>
      </c>
      <c r="I78">
        <v>-0.67</v>
      </c>
      <c r="J78">
        <v>8.571703199999998</v>
      </c>
      <c r="K78">
        <v>-0.6899999999999999</v>
      </c>
      <c r="L78">
        <v>8.815724399999999</v>
      </c>
      <c r="M78">
        <v>-0.71</v>
      </c>
      <c r="N78">
        <v>7.903634599999999</v>
      </c>
      <c r="O78">
        <v>-0.73</v>
      </c>
      <c r="P78">
        <v>5.3513948</v>
      </c>
      <c r="Q78">
        <v>-0.75</v>
      </c>
      <c r="R78">
        <v>6.5298386</v>
      </c>
      <c r="S78">
        <v>-0.77</v>
      </c>
      <c r="T78">
        <v>5.2821248</v>
      </c>
    </row>
    <row r="79" spans="1:20">
      <c r="A79">
        <v>-0.8</v>
      </c>
      <c r="B79">
        <v>0.5345702</v>
      </c>
      <c r="C79">
        <v>-0.63</v>
      </c>
      <c r="D79">
        <v>11.43942</v>
      </c>
      <c r="E79">
        <v>-0.65</v>
      </c>
      <c r="F79">
        <v>9.5187604</v>
      </c>
      <c r="G79">
        <v>-0.67</v>
      </c>
      <c r="H79">
        <v>9.264369400000001</v>
      </c>
      <c r="I79">
        <v>-0.68</v>
      </c>
      <c r="J79">
        <v>8.581894</v>
      </c>
      <c r="K79">
        <v>-0.7</v>
      </c>
      <c r="L79">
        <v>7.7023796</v>
      </c>
      <c r="M79">
        <v>-0.72</v>
      </c>
      <c r="N79">
        <v>7.4898796</v>
      </c>
      <c r="O79">
        <v>-0.74</v>
      </c>
      <c r="P79">
        <v>5.934092</v>
      </c>
      <c r="Q79">
        <v>-0.76</v>
      </c>
      <c r="R79">
        <v>4.4217126</v>
      </c>
      <c r="S79">
        <v>-0.78</v>
      </c>
      <c r="T79">
        <v>5.4301376</v>
      </c>
    </row>
    <row r="80" spans="1:20">
      <c r="A80">
        <v>-0.8100000000000001</v>
      </c>
      <c r="B80">
        <v>0.2231444</v>
      </c>
      <c r="C80">
        <v>-0.64</v>
      </c>
      <c r="D80">
        <v>11.67248</v>
      </c>
      <c r="E80">
        <v>-0.66</v>
      </c>
      <c r="F80">
        <v>9.6191244</v>
      </c>
      <c r="G80">
        <v>-0.68</v>
      </c>
      <c r="H80">
        <v>7.9216302</v>
      </c>
      <c r="I80">
        <v>-0.6899999999999999</v>
      </c>
      <c r="J80">
        <v>8.589911799999999</v>
      </c>
      <c r="K80">
        <v>-0.71</v>
      </c>
      <c r="L80">
        <v>6.793349000000001</v>
      </c>
      <c r="M80">
        <v>-0.73</v>
      </c>
      <c r="N80">
        <v>6.563614599999999</v>
      </c>
      <c r="O80">
        <v>-0.75</v>
      </c>
      <c r="P80">
        <v>6.0023148</v>
      </c>
      <c r="Q80">
        <v>-0.77</v>
      </c>
      <c r="R80">
        <v>4.795745399999999</v>
      </c>
      <c r="S80">
        <v>-0.79</v>
      </c>
      <c r="T80">
        <v>3.032904</v>
      </c>
    </row>
    <row r="81" spans="1:20">
      <c r="A81">
        <v>-0.82</v>
      </c>
      <c r="B81">
        <v>-2.3408086</v>
      </c>
      <c r="C81">
        <v>-0.65</v>
      </c>
      <c r="D81">
        <v>9.434701200000001</v>
      </c>
      <c r="E81">
        <v>-0.67</v>
      </c>
      <c r="F81">
        <v>9.228783</v>
      </c>
      <c r="G81">
        <v>-0.6899999999999999</v>
      </c>
      <c r="H81">
        <v>8.143818599999999</v>
      </c>
      <c r="I81">
        <v>-0.7</v>
      </c>
      <c r="J81">
        <v>8.1264836</v>
      </c>
      <c r="K81">
        <v>-0.72</v>
      </c>
      <c r="L81">
        <v>6.8577646</v>
      </c>
      <c r="M81">
        <v>-0.74</v>
      </c>
      <c r="N81">
        <v>5.2397756</v>
      </c>
      <c r="O81">
        <v>-0.76</v>
      </c>
      <c r="P81">
        <v>5.8433392</v>
      </c>
      <c r="Q81">
        <v>-0.78</v>
      </c>
      <c r="R81">
        <v>4.9006072</v>
      </c>
      <c r="S81">
        <v>-0.8</v>
      </c>
      <c r="T81">
        <v>2.394442</v>
      </c>
    </row>
    <row r="82" spans="1:20">
      <c r="A82">
        <v>-0.83</v>
      </c>
      <c r="B82">
        <v>-6.8107718</v>
      </c>
      <c r="C82">
        <v>-0.66</v>
      </c>
      <c r="D82">
        <v>9.310309</v>
      </c>
      <c r="E82">
        <v>-0.68</v>
      </c>
      <c r="F82">
        <v>8.2437618</v>
      </c>
      <c r="G82">
        <v>-0.7</v>
      </c>
      <c r="H82">
        <v>8.3874244</v>
      </c>
      <c r="I82">
        <v>-0.71</v>
      </c>
      <c r="J82">
        <v>6.6508366</v>
      </c>
      <c r="K82">
        <v>-0.73</v>
      </c>
      <c r="L82">
        <v>7.169987400000001</v>
      </c>
      <c r="M82">
        <v>-0.75</v>
      </c>
      <c r="N82">
        <v>5.7783128</v>
      </c>
      <c r="O82">
        <v>-0.77</v>
      </c>
      <c r="P82">
        <v>4.0720694</v>
      </c>
      <c r="Q82">
        <v>-0.79</v>
      </c>
      <c r="R82">
        <v>4.6218832</v>
      </c>
      <c r="S82">
        <v>-0.8100000000000001</v>
      </c>
      <c r="T82">
        <v>2.1080988</v>
      </c>
    </row>
    <row r="83" spans="1:20">
      <c r="A83">
        <v>-0.84</v>
      </c>
      <c r="B83">
        <v>-9.046037</v>
      </c>
      <c r="C83">
        <v>-0.67</v>
      </c>
      <c r="D83">
        <v>9.313283999999999</v>
      </c>
      <c r="E83">
        <v>-0.6899999999999999</v>
      </c>
      <c r="F83">
        <v>7.2641384</v>
      </c>
      <c r="G83">
        <v>-0.71</v>
      </c>
      <c r="H83">
        <v>7.372341399999999</v>
      </c>
      <c r="I83">
        <v>-0.72</v>
      </c>
      <c r="J83">
        <v>6.211586</v>
      </c>
      <c r="K83">
        <v>-0.74</v>
      </c>
      <c r="L83">
        <v>5.4296532</v>
      </c>
      <c r="M83">
        <v>-0.76</v>
      </c>
      <c r="N83">
        <v>5.477471599999999</v>
      </c>
      <c r="O83">
        <v>-0.78</v>
      </c>
      <c r="P83">
        <v>4.1180892</v>
      </c>
      <c r="Q83">
        <v>-0.8</v>
      </c>
      <c r="R83">
        <v>2.4255658</v>
      </c>
      <c r="S83">
        <v>-0.82</v>
      </c>
      <c r="T83">
        <v>0.8840934</v>
      </c>
    </row>
    <row r="84" spans="1:20">
      <c r="A84">
        <v>-0.85</v>
      </c>
      <c r="B84">
        <v>-9.778056000000001</v>
      </c>
      <c r="C84">
        <v>-0.68</v>
      </c>
      <c r="D84">
        <v>8.4118982</v>
      </c>
      <c r="E84">
        <v>-0.7</v>
      </c>
      <c r="F84">
        <v>7.8513096</v>
      </c>
      <c r="G84">
        <v>-0.72</v>
      </c>
      <c r="H84">
        <v>6.1413964</v>
      </c>
      <c r="I84">
        <v>-0.73</v>
      </c>
      <c r="J84">
        <v>6.6266418</v>
      </c>
      <c r="K84">
        <v>-0.75</v>
      </c>
      <c r="L84">
        <v>4.81186</v>
      </c>
      <c r="M84">
        <v>-0.77</v>
      </c>
      <c r="N84">
        <v>4.5527058</v>
      </c>
      <c r="O84">
        <v>-0.79</v>
      </c>
      <c r="P84">
        <v>4.548442</v>
      </c>
      <c r="Q84">
        <v>-0.8100000000000001</v>
      </c>
      <c r="R84">
        <v>1.6497136</v>
      </c>
      <c r="S84">
        <v>-0.83</v>
      </c>
      <c r="T84">
        <v>-4.2007396</v>
      </c>
    </row>
    <row r="85" spans="1:20">
      <c r="A85">
        <v>-0.86</v>
      </c>
      <c r="B85">
        <v>-10.2973318</v>
      </c>
      <c r="C85">
        <v>-0.6899999999999999</v>
      </c>
      <c r="D85">
        <v>6.9271612</v>
      </c>
      <c r="E85">
        <v>-0.71</v>
      </c>
      <c r="F85">
        <v>7.8402902</v>
      </c>
      <c r="G85">
        <v>-0.73</v>
      </c>
      <c r="H85">
        <v>5.9758174</v>
      </c>
      <c r="I85">
        <v>-0.74</v>
      </c>
      <c r="J85">
        <v>7.193004999999999</v>
      </c>
      <c r="K85">
        <v>-0.76</v>
      </c>
      <c r="L85">
        <v>5.3282916</v>
      </c>
      <c r="M85">
        <v>-0.78</v>
      </c>
      <c r="N85">
        <v>3.5971778</v>
      </c>
      <c r="O85">
        <v>-0.8</v>
      </c>
      <c r="P85">
        <v>4.1791352</v>
      </c>
      <c r="Q85">
        <v>-0.82</v>
      </c>
      <c r="R85">
        <v>0.336473</v>
      </c>
      <c r="S85">
        <v>-0.84</v>
      </c>
      <c r="T85">
        <v>-8.690545</v>
      </c>
    </row>
    <row r="86" spans="1:20">
      <c r="A86">
        <v>-0.87</v>
      </c>
      <c r="B86">
        <v>-11.519072</v>
      </c>
      <c r="C86">
        <v>-0.7</v>
      </c>
      <c r="D86">
        <v>6.3338938</v>
      </c>
      <c r="E86">
        <v>-0.72</v>
      </c>
      <c r="F86">
        <v>6.563597</v>
      </c>
      <c r="G86">
        <v>-0.74</v>
      </c>
      <c r="H86">
        <v>6.239654</v>
      </c>
      <c r="I86">
        <v>-0.75</v>
      </c>
      <c r="J86">
        <v>4.8881532</v>
      </c>
      <c r="K86">
        <v>-0.77</v>
      </c>
      <c r="L86">
        <v>5.4884376</v>
      </c>
      <c r="M86">
        <v>-0.79</v>
      </c>
      <c r="N86">
        <v>4.3236286</v>
      </c>
      <c r="O86">
        <v>-0.8100000000000001</v>
      </c>
      <c r="P86">
        <v>1.4247206</v>
      </c>
      <c r="Q86">
        <v>-0.83</v>
      </c>
      <c r="R86">
        <v>-3.6245676</v>
      </c>
      <c r="S86">
        <v>-0.85</v>
      </c>
      <c r="T86">
        <v>-9.106787600000001</v>
      </c>
    </row>
    <row r="87" spans="1:20">
      <c r="A87">
        <v>-0.88</v>
      </c>
      <c r="B87">
        <v>-10.3904824</v>
      </c>
      <c r="C87">
        <v>-0.71</v>
      </c>
      <c r="D87">
        <v>6.9046418</v>
      </c>
      <c r="E87">
        <v>-0.73</v>
      </c>
      <c r="F87">
        <v>4.9473178</v>
      </c>
      <c r="G87">
        <v>-0.75</v>
      </c>
      <c r="H87">
        <v>6.073351000000001</v>
      </c>
      <c r="I87">
        <v>-0.76</v>
      </c>
      <c r="J87">
        <v>4.838909800000001</v>
      </c>
      <c r="K87">
        <v>-0.78</v>
      </c>
      <c r="L87">
        <v>4.3015072</v>
      </c>
      <c r="M87">
        <v>-0.8</v>
      </c>
      <c r="N87">
        <v>3.7209472</v>
      </c>
      <c r="O87">
        <v>-0.82</v>
      </c>
      <c r="P87">
        <v>-1.0991344</v>
      </c>
      <c r="Q87">
        <v>-0.84</v>
      </c>
      <c r="R87">
        <v>-8.201874800000001</v>
      </c>
      <c r="S87">
        <v>-0.86</v>
      </c>
      <c r="T87">
        <v>-8.152636599999999</v>
      </c>
    </row>
    <row r="88" spans="1:20">
      <c r="A88">
        <v>-0.89</v>
      </c>
      <c r="B88">
        <v>-9.382173</v>
      </c>
      <c r="C88">
        <v>-0.72</v>
      </c>
      <c r="D88">
        <v>6.8475088</v>
      </c>
      <c r="E88">
        <v>-0.74</v>
      </c>
      <c r="F88">
        <v>5.449707999999999</v>
      </c>
      <c r="G88">
        <v>-0.76</v>
      </c>
      <c r="H88">
        <v>4.1402924</v>
      </c>
      <c r="I88">
        <v>-0.77</v>
      </c>
      <c r="J88">
        <v>4.8304924</v>
      </c>
      <c r="K88">
        <v>-0.79</v>
      </c>
      <c r="L88">
        <v>2.7307926</v>
      </c>
      <c r="M88">
        <v>-0.8100000000000001</v>
      </c>
      <c r="N88">
        <v>3.0544326</v>
      </c>
      <c r="O88">
        <v>-0.83</v>
      </c>
      <c r="P88">
        <v>-4.389949400000001</v>
      </c>
      <c r="Q88">
        <v>-0.85</v>
      </c>
      <c r="R88">
        <v>-9.6490762</v>
      </c>
      <c r="S88">
        <v>-0.87</v>
      </c>
      <c r="T88">
        <v>-8.682444799999999</v>
      </c>
    </row>
    <row r="89" spans="1:20">
      <c r="A89">
        <v>-0.9</v>
      </c>
      <c r="B89">
        <v>-8.823385999999999</v>
      </c>
      <c r="C89">
        <v>-0.73</v>
      </c>
      <c r="D89">
        <v>5.8178098</v>
      </c>
      <c r="E89">
        <v>-0.75</v>
      </c>
      <c r="F89">
        <v>6.105780999999999</v>
      </c>
      <c r="G89">
        <v>-0.77</v>
      </c>
      <c r="H89">
        <v>4.6581254</v>
      </c>
      <c r="I89">
        <v>-0.78</v>
      </c>
      <c r="J89">
        <v>4.886278799999999</v>
      </c>
      <c r="K89">
        <v>-0.8</v>
      </c>
      <c r="L89">
        <v>3.0561318</v>
      </c>
      <c r="M89">
        <v>-0.82</v>
      </c>
      <c r="N89">
        <v>-1.1487542</v>
      </c>
      <c r="O89">
        <v>-0.84</v>
      </c>
      <c r="P89">
        <v>-7.4717194</v>
      </c>
      <c r="Q89">
        <v>-0.86</v>
      </c>
      <c r="R89">
        <v>-8.7958502</v>
      </c>
      <c r="S89">
        <v>-0.88</v>
      </c>
      <c r="T89">
        <v>-9.514742999999999</v>
      </c>
    </row>
    <row r="90" spans="1:20">
      <c r="A90">
        <v>-0.91</v>
      </c>
      <c r="B90">
        <v>-9.808275200000001</v>
      </c>
      <c r="C90">
        <v>-0.74</v>
      </c>
      <c r="D90">
        <v>4.8535008</v>
      </c>
      <c r="E90">
        <v>-0.76</v>
      </c>
      <c r="F90">
        <v>5.5414984</v>
      </c>
      <c r="G90">
        <v>-0.78</v>
      </c>
      <c r="H90">
        <v>4.8807706</v>
      </c>
      <c r="I90">
        <v>-0.79</v>
      </c>
      <c r="J90">
        <v>3.1372416</v>
      </c>
      <c r="K90">
        <v>-0.8100000000000001</v>
      </c>
      <c r="L90">
        <v>2.8128466</v>
      </c>
      <c r="M90">
        <v>-0.83</v>
      </c>
      <c r="N90">
        <v>-4.7321586</v>
      </c>
      <c r="O90">
        <v>-0.85</v>
      </c>
      <c r="P90">
        <v>-9.8428252</v>
      </c>
      <c r="Q90">
        <v>-0.87</v>
      </c>
      <c r="R90">
        <v>-8.396397199999999</v>
      </c>
      <c r="S90">
        <v>-0.89</v>
      </c>
      <c r="T90">
        <v>-7.5984762</v>
      </c>
    </row>
    <row r="91" spans="1:20">
      <c r="A91">
        <v>-0.92</v>
      </c>
      <c r="B91">
        <v>-9.284474399999999</v>
      </c>
      <c r="C91">
        <v>-0.75</v>
      </c>
      <c r="D91">
        <v>5.465177</v>
      </c>
      <c r="E91">
        <v>-0.77</v>
      </c>
      <c r="F91">
        <v>3.5900724</v>
      </c>
      <c r="G91">
        <v>-0.79</v>
      </c>
      <c r="H91">
        <v>4.7248298</v>
      </c>
      <c r="I91">
        <v>-0.8</v>
      </c>
      <c r="J91">
        <v>2.656115</v>
      </c>
      <c r="K91">
        <v>-0.82</v>
      </c>
      <c r="L91">
        <v>1.0309078</v>
      </c>
      <c r="M91">
        <v>-0.84</v>
      </c>
      <c r="N91">
        <v>-7.5704262</v>
      </c>
      <c r="O91">
        <v>-0.86</v>
      </c>
      <c r="P91">
        <v>-9.416344800000001</v>
      </c>
      <c r="Q91">
        <v>-0.88</v>
      </c>
      <c r="R91">
        <v>-8.656280800000001</v>
      </c>
      <c r="S91">
        <v>-0.9</v>
      </c>
      <c r="T91">
        <v>-7.6215146</v>
      </c>
    </row>
    <row r="92" spans="1:20">
      <c r="A92">
        <v>-0.93</v>
      </c>
      <c r="B92">
        <v>-8.674259599999999</v>
      </c>
      <c r="C92">
        <v>-0.76</v>
      </c>
      <c r="D92">
        <v>5.1628554</v>
      </c>
      <c r="E92">
        <v>-0.78</v>
      </c>
      <c r="F92">
        <v>3.617420399999999</v>
      </c>
      <c r="G92">
        <v>-0.8</v>
      </c>
      <c r="H92">
        <v>2.1659066</v>
      </c>
      <c r="I92">
        <v>-0.8100000000000001</v>
      </c>
      <c r="J92">
        <v>2.381733</v>
      </c>
      <c r="K92">
        <v>-0.83</v>
      </c>
      <c r="L92">
        <v>-4.829822800000001</v>
      </c>
      <c r="M92">
        <v>-0.85</v>
      </c>
      <c r="N92">
        <v>-8.7331772</v>
      </c>
      <c r="O92">
        <v>-0.87</v>
      </c>
      <c r="P92">
        <v>-9.0357626</v>
      </c>
      <c r="Q92">
        <v>-0.89</v>
      </c>
      <c r="R92">
        <v>-8.551175799999999</v>
      </c>
      <c r="S92">
        <v>-0.91</v>
      </c>
      <c r="T92">
        <v>-6.946942200000001</v>
      </c>
    </row>
    <row r="93" spans="1:20">
      <c r="A93">
        <v>-0.9399999999999999</v>
      </c>
      <c r="B93">
        <v>-8.316723</v>
      </c>
      <c r="C93">
        <v>-0.77</v>
      </c>
      <c r="D93">
        <v>4.204989599999999</v>
      </c>
      <c r="E93">
        <v>-0.79</v>
      </c>
      <c r="F93">
        <v>4.080158</v>
      </c>
      <c r="G93">
        <v>-0.8100000000000001</v>
      </c>
      <c r="H93">
        <v>2.2261152</v>
      </c>
      <c r="I93">
        <v>-0.82</v>
      </c>
      <c r="J93">
        <v>-0.06898340000000003</v>
      </c>
      <c r="K93">
        <v>-0.84</v>
      </c>
      <c r="L93">
        <v>-7.7369304</v>
      </c>
      <c r="M93">
        <v>-0.86</v>
      </c>
      <c r="N93">
        <v>-9.3554906</v>
      </c>
      <c r="O93">
        <v>-0.88</v>
      </c>
      <c r="P93">
        <v>-7.75044</v>
      </c>
      <c r="Q93">
        <v>-0.9</v>
      </c>
      <c r="R93">
        <v>-7.638025400000001</v>
      </c>
      <c r="S93">
        <v>-0.92</v>
      </c>
      <c r="T93">
        <v>-7.8607252</v>
      </c>
    </row>
    <row r="94" spans="1:20">
      <c r="A94">
        <v>-0.95</v>
      </c>
      <c r="B94">
        <v>-9.906397</v>
      </c>
      <c r="C94">
        <v>-0.78</v>
      </c>
      <c r="D94">
        <v>2.59935</v>
      </c>
      <c r="E94">
        <v>-0.8</v>
      </c>
      <c r="F94">
        <v>3.4028486</v>
      </c>
      <c r="G94">
        <v>-0.82</v>
      </c>
      <c r="H94">
        <v>-0.4623568</v>
      </c>
      <c r="I94">
        <v>-0.83</v>
      </c>
      <c r="J94">
        <v>-4.770613</v>
      </c>
      <c r="K94">
        <v>-0.85</v>
      </c>
      <c r="L94">
        <v>-8.438302999999999</v>
      </c>
      <c r="M94">
        <v>-0.87</v>
      </c>
      <c r="N94">
        <v>-9.357870999999999</v>
      </c>
      <c r="O94">
        <v>-0.89</v>
      </c>
      <c r="P94">
        <v>-8.4483956</v>
      </c>
      <c r="Q94">
        <v>-0.91</v>
      </c>
      <c r="R94">
        <v>-6.657636200000001</v>
      </c>
      <c r="S94">
        <v>-0.93</v>
      </c>
      <c r="T94">
        <v>-6.949207400000001</v>
      </c>
    </row>
    <row r="95" spans="1:20">
      <c r="A95">
        <v>-0.96</v>
      </c>
      <c r="B95">
        <v>-9.6154504</v>
      </c>
      <c r="C95">
        <v>-0.79</v>
      </c>
      <c r="D95">
        <v>3.0109216</v>
      </c>
      <c r="E95">
        <v>-0.8100000000000001</v>
      </c>
      <c r="F95">
        <v>1.1895844</v>
      </c>
      <c r="G95">
        <v>-0.83</v>
      </c>
      <c r="H95">
        <v>-4.424638</v>
      </c>
      <c r="I95">
        <v>-0.84</v>
      </c>
      <c r="J95">
        <v>-9.157932600000001</v>
      </c>
      <c r="K95">
        <v>-0.86</v>
      </c>
      <c r="L95">
        <v>-8.575065200000001</v>
      </c>
      <c r="M95">
        <v>-0.88</v>
      </c>
      <c r="N95">
        <v>-8.359238000000001</v>
      </c>
      <c r="O95">
        <v>-0.9</v>
      </c>
      <c r="P95">
        <v>-8.5226986</v>
      </c>
      <c r="Q95">
        <v>-0.92</v>
      </c>
      <c r="R95">
        <v>-6.397069</v>
      </c>
      <c r="S95">
        <v>-0.9399999999999999</v>
      </c>
      <c r="T95">
        <v>-6.2460468</v>
      </c>
    </row>
    <row r="96" spans="1:20">
      <c r="A96">
        <v>-0.97</v>
      </c>
      <c r="B96">
        <v>-9.2448646</v>
      </c>
      <c r="C96">
        <v>-0.8</v>
      </c>
      <c r="D96">
        <v>3.2950008</v>
      </c>
      <c r="E96">
        <v>-0.82</v>
      </c>
      <c r="F96">
        <v>-0.3877256</v>
      </c>
      <c r="G96">
        <v>-0.84</v>
      </c>
      <c r="H96">
        <v>-8.1050188</v>
      </c>
      <c r="I96">
        <v>-0.85</v>
      </c>
      <c r="J96">
        <v>-8.841969799999999</v>
      </c>
      <c r="K96">
        <v>-0.87</v>
      </c>
      <c r="L96">
        <v>-9.428677799999999</v>
      </c>
      <c r="M96">
        <v>-0.89</v>
      </c>
      <c r="N96">
        <v>-7.0119878</v>
      </c>
      <c r="O96">
        <v>-0.91</v>
      </c>
      <c r="P96">
        <v>-7.008469</v>
      </c>
      <c r="Q96">
        <v>-0.93</v>
      </c>
      <c r="R96">
        <v>-7.739744399999999</v>
      </c>
      <c r="S96">
        <v>-0.95</v>
      </c>
      <c r="T96">
        <v>-5.40201</v>
      </c>
    </row>
    <row r="97" spans="1:20">
      <c r="A97">
        <v>-0.98</v>
      </c>
      <c r="B97">
        <v>-9.2821684</v>
      </c>
      <c r="C97">
        <v>-0.8100000000000001</v>
      </c>
      <c r="D97">
        <v>2.1091958</v>
      </c>
      <c r="E97">
        <v>-0.83</v>
      </c>
      <c r="F97">
        <v>-4.024908</v>
      </c>
      <c r="G97">
        <v>-0.85</v>
      </c>
      <c r="H97">
        <v>-10.1073972</v>
      </c>
      <c r="I97">
        <v>-0.86</v>
      </c>
      <c r="J97">
        <v>-8.767165</v>
      </c>
      <c r="K97">
        <v>-0.88</v>
      </c>
      <c r="L97">
        <v>-8.624998399999999</v>
      </c>
      <c r="M97">
        <v>-0.9</v>
      </c>
      <c r="N97">
        <v>-7.920943599999999</v>
      </c>
      <c r="O97">
        <v>-0.92</v>
      </c>
      <c r="P97">
        <v>-6.496156000000001</v>
      </c>
      <c r="Q97">
        <v>-0.9399999999999999</v>
      </c>
      <c r="R97">
        <v>-6.531677400000001</v>
      </c>
      <c r="S97">
        <v>-0.96</v>
      </c>
      <c r="T97">
        <v>-7.6580502</v>
      </c>
    </row>
    <row r="98" spans="1:20">
      <c r="A98">
        <v>-0.99</v>
      </c>
      <c r="B98">
        <v>-9.804672399999999</v>
      </c>
      <c r="C98">
        <v>-0.82</v>
      </c>
      <c r="D98">
        <v>-1.2277278</v>
      </c>
      <c r="E98">
        <v>-0.84</v>
      </c>
      <c r="F98">
        <v>-7.188418400000001</v>
      </c>
      <c r="G98">
        <v>-0.86</v>
      </c>
      <c r="H98">
        <v>-9.104860200000001</v>
      </c>
      <c r="I98">
        <v>-0.87</v>
      </c>
      <c r="J98">
        <v>-8.720354</v>
      </c>
      <c r="K98">
        <v>-0.89</v>
      </c>
      <c r="L98">
        <v>-7.4562004</v>
      </c>
      <c r="M98">
        <v>-0.91</v>
      </c>
      <c r="N98">
        <v>-7.939947000000001</v>
      </c>
      <c r="O98">
        <v>-0.93</v>
      </c>
      <c r="P98">
        <v>-6.474730800000001</v>
      </c>
      <c r="Q98">
        <v>-0.95</v>
      </c>
      <c r="R98">
        <v>-6.5922018</v>
      </c>
      <c r="S98">
        <v>-0.97</v>
      </c>
      <c r="T98">
        <v>-7.3290302</v>
      </c>
    </row>
    <row r="99" spans="1:20">
      <c r="A99">
        <v>-1</v>
      </c>
      <c r="B99">
        <v>-8.234673599999999</v>
      </c>
      <c r="C99">
        <v>-0.83</v>
      </c>
      <c r="D99">
        <v>-4.4273364</v>
      </c>
      <c r="E99">
        <v>-0.85</v>
      </c>
      <c r="F99">
        <v>-9.909297800000001</v>
      </c>
      <c r="G99">
        <v>-0.87</v>
      </c>
      <c r="H99">
        <v>-8.133334600000001</v>
      </c>
      <c r="I99">
        <v>-0.88</v>
      </c>
      <c r="J99">
        <v>-9.062010000000001</v>
      </c>
      <c r="K99">
        <v>-0.9</v>
      </c>
      <c r="L99">
        <v>-6.5759682</v>
      </c>
      <c r="M99">
        <v>-0.92</v>
      </c>
      <c r="N99">
        <v>-6.1623934</v>
      </c>
      <c r="O99">
        <v>-0.9399999999999999</v>
      </c>
      <c r="P99">
        <v>-7.151607200000001</v>
      </c>
      <c r="Q99">
        <v>-0.96</v>
      </c>
      <c r="R99">
        <v>-5.6914908</v>
      </c>
      <c r="S99">
        <v>-0.98</v>
      </c>
      <c r="T99">
        <v>-6.6248898</v>
      </c>
    </row>
    <row r="100" spans="1:20">
      <c r="A100">
        <v>-1.01</v>
      </c>
      <c r="B100">
        <v>-9.526698</v>
      </c>
      <c r="C100">
        <v>-0.84</v>
      </c>
      <c r="D100">
        <v>-6.9297668</v>
      </c>
      <c r="E100">
        <v>-0.86</v>
      </c>
      <c r="F100">
        <v>-9.8012818</v>
      </c>
      <c r="G100">
        <v>-0.88</v>
      </c>
      <c r="H100">
        <v>-8.7223504</v>
      </c>
      <c r="I100">
        <v>-0.89</v>
      </c>
      <c r="J100">
        <v>-8.2699882</v>
      </c>
      <c r="K100">
        <v>-0.91</v>
      </c>
      <c r="L100">
        <v>-7.5858848</v>
      </c>
      <c r="M100">
        <v>-0.93</v>
      </c>
      <c r="N100">
        <v>-6.305947</v>
      </c>
      <c r="O100">
        <v>-0.95</v>
      </c>
      <c r="P100">
        <v>-6.3609586</v>
      </c>
      <c r="Q100">
        <v>-0.97</v>
      </c>
      <c r="R100">
        <v>-7.350821399999999</v>
      </c>
      <c r="S100">
        <v>-0.99</v>
      </c>
      <c r="T100">
        <v>-6.4159892</v>
      </c>
    </row>
    <row r="101" spans="1:20">
      <c r="A101">
        <v>-1.02</v>
      </c>
      <c r="B101">
        <v>-9.320442199999999</v>
      </c>
      <c r="C101">
        <v>-0.85</v>
      </c>
      <c r="D101">
        <v>-8.561227200000001</v>
      </c>
      <c r="E101">
        <v>-0.87</v>
      </c>
      <c r="F101">
        <v>-8.517058</v>
      </c>
      <c r="G101">
        <v>-0.89</v>
      </c>
      <c r="H101">
        <v>-8.2376772</v>
      </c>
      <c r="I101">
        <v>-0.9</v>
      </c>
      <c r="J101">
        <v>-7.0920264</v>
      </c>
      <c r="K101">
        <v>-0.92</v>
      </c>
      <c r="L101">
        <v>-7.443541600000001</v>
      </c>
      <c r="M101">
        <v>-0.9399999999999999</v>
      </c>
      <c r="N101">
        <v>-6.8739908</v>
      </c>
      <c r="O101">
        <v>-0.96</v>
      </c>
      <c r="P101">
        <v>-6.3666812</v>
      </c>
      <c r="Q101">
        <v>-0.98</v>
      </c>
      <c r="R101">
        <v>-6.7313024</v>
      </c>
      <c r="S101">
        <v>-1</v>
      </c>
      <c r="T101">
        <v>-5.551488399999999</v>
      </c>
    </row>
    <row r="102" spans="1:20">
      <c r="A102">
        <v>-1.03</v>
      </c>
      <c r="B102">
        <v>-9.6398198</v>
      </c>
      <c r="C102">
        <v>-0.86</v>
      </c>
      <c r="D102">
        <v>-10.021886</v>
      </c>
      <c r="E102">
        <v>-0.88</v>
      </c>
      <c r="F102">
        <v>-8.5035062</v>
      </c>
      <c r="G102">
        <v>-0.9</v>
      </c>
      <c r="H102">
        <v>-7.672397200000001</v>
      </c>
      <c r="I102">
        <v>-0.91</v>
      </c>
      <c r="J102">
        <v>-7.1065506</v>
      </c>
      <c r="K102">
        <v>-0.93</v>
      </c>
      <c r="L102">
        <v>-7.196554399999999</v>
      </c>
      <c r="M102">
        <v>-0.95</v>
      </c>
      <c r="N102">
        <v>-6.9859356</v>
      </c>
      <c r="O102">
        <v>-0.97</v>
      </c>
      <c r="P102">
        <v>-6.2101062</v>
      </c>
      <c r="Q102">
        <v>-0.99</v>
      </c>
      <c r="R102">
        <v>-6.5037188</v>
      </c>
      <c r="S102">
        <v>-1.01</v>
      </c>
      <c r="T102">
        <v>-7.224686</v>
      </c>
    </row>
    <row r="103" spans="1:20">
      <c r="A103">
        <v>-1.04</v>
      </c>
      <c r="B103">
        <v>-10.792264</v>
      </c>
      <c r="C103">
        <v>-0.87</v>
      </c>
      <c r="D103">
        <v>-10.4008996</v>
      </c>
      <c r="E103">
        <v>-0.89</v>
      </c>
      <c r="F103">
        <v>-8.3602168</v>
      </c>
      <c r="G103">
        <v>-0.91</v>
      </c>
      <c r="H103">
        <v>-6.9515596</v>
      </c>
      <c r="I103">
        <v>-0.92</v>
      </c>
      <c r="J103">
        <v>-7.7596236</v>
      </c>
      <c r="K103">
        <v>-0.9399999999999999</v>
      </c>
      <c r="L103">
        <v>-6.1920706</v>
      </c>
      <c r="M103">
        <v>-0.96</v>
      </c>
      <c r="N103">
        <v>-6.7944282</v>
      </c>
      <c r="O103">
        <v>-0.98</v>
      </c>
      <c r="P103">
        <v>-8.0060226</v>
      </c>
      <c r="Q103">
        <v>-1</v>
      </c>
      <c r="R103">
        <v>-5.9948748</v>
      </c>
      <c r="S103">
        <v>-1.02</v>
      </c>
      <c r="T103">
        <v>-6.5522092</v>
      </c>
    </row>
    <row r="104" spans="1:20">
      <c r="A104">
        <v>-1.05</v>
      </c>
      <c r="B104">
        <v>-10.1534934</v>
      </c>
      <c r="C104">
        <v>-0.88</v>
      </c>
      <c r="D104">
        <v>-8.516564600000001</v>
      </c>
      <c r="E104">
        <v>-0.9</v>
      </c>
      <c r="F104">
        <v>-8.322181599999999</v>
      </c>
      <c r="G104">
        <v>-0.92</v>
      </c>
      <c r="H104">
        <v>-6.723832199999999</v>
      </c>
      <c r="I104">
        <v>-0.93</v>
      </c>
      <c r="J104">
        <v>-7.392750000000001</v>
      </c>
      <c r="K104">
        <v>-0.95</v>
      </c>
      <c r="L104">
        <v>-6.757305</v>
      </c>
      <c r="M104">
        <v>-0.97</v>
      </c>
      <c r="N104">
        <v>-6.054717999999999</v>
      </c>
      <c r="O104">
        <v>-0.99</v>
      </c>
      <c r="P104">
        <v>-6.9844822</v>
      </c>
      <c r="Q104">
        <v>-1.01</v>
      </c>
      <c r="R104">
        <v>-7.407181</v>
      </c>
      <c r="S104">
        <v>-1.03</v>
      </c>
      <c r="T104">
        <v>-6.5601986</v>
      </c>
    </row>
    <row r="105" spans="1:20">
      <c r="A105">
        <v>-1.06</v>
      </c>
      <c r="B105">
        <v>-9.7036444</v>
      </c>
      <c r="C105">
        <v>-0.89</v>
      </c>
      <c r="D105">
        <v>-8.008449600000001</v>
      </c>
      <c r="E105">
        <v>-0.91</v>
      </c>
      <c r="F105">
        <v>-7.0434988</v>
      </c>
      <c r="G105">
        <v>-0.93</v>
      </c>
      <c r="H105">
        <v>-7.6910458</v>
      </c>
      <c r="I105">
        <v>-0.9399999999999999</v>
      </c>
      <c r="J105">
        <v>-6.1735666</v>
      </c>
      <c r="K105">
        <v>-0.96</v>
      </c>
      <c r="L105">
        <v>-7.400857400000001</v>
      </c>
      <c r="M105">
        <v>-0.98</v>
      </c>
      <c r="N105">
        <v>-6.3530924</v>
      </c>
      <c r="O105">
        <v>-1</v>
      </c>
      <c r="P105">
        <v>-6.602106600000001</v>
      </c>
      <c r="Q105">
        <v>-1.02</v>
      </c>
      <c r="R105">
        <v>-6.956118600000001</v>
      </c>
      <c r="S105">
        <v>-1.04</v>
      </c>
      <c r="T105">
        <v>-7.1009248</v>
      </c>
    </row>
    <row r="106" spans="1:20">
      <c r="A106">
        <v>-1.07</v>
      </c>
      <c r="B106">
        <v>-10.2628722</v>
      </c>
      <c r="C106">
        <v>-0.9</v>
      </c>
      <c r="D106">
        <v>-8.3732822</v>
      </c>
      <c r="E106">
        <v>-0.92</v>
      </c>
      <c r="F106">
        <v>-6.670790999999999</v>
      </c>
      <c r="G106">
        <v>-0.9399999999999999</v>
      </c>
      <c r="H106">
        <v>-6.7915414</v>
      </c>
      <c r="I106">
        <v>-0.95</v>
      </c>
      <c r="J106">
        <v>-5.8977686</v>
      </c>
      <c r="K106">
        <v>-0.97</v>
      </c>
      <c r="L106">
        <v>-6.928071</v>
      </c>
      <c r="M106">
        <v>-0.99</v>
      </c>
      <c r="N106">
        <v>-7.7141942</v>
      </c>
      <c r="O106">
        <v>-1.01</v>
      </c>
      <c r="P106">
        <v>-6.0384704</v>
      </c>
      <c r="Q106">
        <v>-1.03</v>
      </c>
      <c r="R106">
        <v>-6.5388592</v>
      </c>
      <c r="S106">
        <v>-1.05</v>
      </c>
      <c r="T106">
        <v>-7.953099799999999</v>
      </c>
    </row>
    <row r="107" spans="1:20">
      <c r="A107">
        <v>-1.08</v>
      </c>
      <c r="B107">
        <v>-11.502604</v>
      </c>
      <c r="C107">
        <v>-0.91</v>
      </c>
      <c r="D107">
        <v>-7.776791</v>
      </c>
      <c r="E107">
        <v>-0.93</v>
      </c>
      <c r="F107">
        <v>-6.7907824</v>
      </c>
      <c r="G107">
        <v>-0.95</v>
      </c>
      <c r="H107">
        <v>-6.582661999999999</v>
      </c>
      <c r="I107">
        <v>-0.96</v>
      </c>
      <c r="J107">
        <v>-7.303215400000001</v>
      </c>
      <c r="K107">
        <v>-0.98</v>
      </c>
      <c r="L107">
        <v>-6.5372626</v>
      </c>
      <c r="M107">
        <v>-1</v>
      </c>
      <c r="N107">
        <v>-6.997234799999999</v>
      </c>
      <c r="O107">
        <v>-1.02</v>
      </c>
      <c r="P107">
        <v>-7.2963604</v>
      </c>
      <c r="Q107">
        <v>-1.04</v>
      </c>
      <c r="R107">
        <v>-6.6142386</v>
      </c>
      <c r="S107">
        <v>-1.06</v>
      </c>
      <c r="T107">
        <v>-7.619193</v>
      </c>
    </row>
    <row r="108" spans="1:20">
      <c r="A108">
        <v>-1.09</v>
      </c>
      <c r="B108">
        <v>-10.483488</v>
      </c>
      <c r="C108">
        <v>-0.92</v>
      </c>
      <c r="D108">
        <v>-7.423996199999999</v>
      </c>
      <c r="E108">
        <v>-0.9399999999999999</v>
      </c>
      <c r="F108">
        <v>-8.0091696</v>
      </c>
      <c r="G108">
        <v>-0.96</v>
      </c>
      <c r="H108">
        <v>-6.8732438</v>
      </c>
      <c r="I108">
        <v>-0.97</v>
      </c>
      <c r="J108">
        <v>-7.4389558</v>
      </c>
      <c r="K108">
        <v>-0.99</v>
      </c>
      <c r="L108">
        <v>-7.015539</v>
      </c>
      <c r="M108">
        <v>-1.01</v>
      </c>
      <c r="N108">
        <v>-6.369527</v>
      </c>
      <c r="O108">
        <v>-1.03</v>
      </c>
      <c r="P108">
        <v>-7.5146394</v>
      </c>
      <c r="Q108">
        <v>-1.05</v>
      </c>
      <c r="R108">
        <v>-7.5771012</v>
      </c>
      <c r="S108">
        <v>-1.07</v>
      </c>
      <c r="T108">
        <v>-6.8006958</v>
      </c>
    </row>
    <row r="109" spans="1:20">
      <c r="A109">
        <v>-1.1</v>
      </c>
      <c r="B109">
        <v>-10.4491522</v>
      </c>
      <c r="C109">
        <v>-0.93</v>
      </c>
      <c r="D109">
        <v>-7.060145400000001</v>
      </c>
      <c r="E109">
        <v>-0.95</v>
      </c>
      <c r="F109">
        <v>-7.2657258</v>
      </c>
      <c r="G109">
        <v>-0.97</v>
      </c>
      <c r="H109">
        <v>-7.958923999999999</v>
      </c>
      <c r="I109">
        <v>-0.98</v>
      </c>
      <c r="J109">
        <v>-6.915639000000001</v>
      </c>
      <c r="K109">
        <v>-1</v>
      </c>
      <c r="L109">
        <v>-7.699267399999999</v>
      </c>
      <c r="M109">
        <v>-1.02</v>
      </c>
      <c r="N109">
        <v>-6.298928200000001</v>
      </c>
      <c r="O109">
        <v>-1.04</v>
      </c>
      <c r="P109">
        <v>-6.3957292</v>
      </c>
      <c r="Q109">
        <v>-1.06</v>
      </c>
      <c r="R109">
        <v>-7.883401399999999</v>
      </c>
      <c r="S109">
        <v>-1.08</v>
      </c>
      <c r="T109">
        <v>-7.8475668</v>
      </c>
    </row>
    <row r="110" spans="1:20">
      <c r="A110">
        <v>-1.11</v>
      </c>
      <c r="B110">
        <v>-10.2376528</v>
      </c>
      <c r="C110">
        <v>-0.9399999999999999</v>
      </c>
      <c r="D110">
        <v>-7.5202972</v>
      </c>
      <c r="E110">
        <v>-0.96</v>
      </c>
      <c r="F110">
        <v>-6.4372208</v>
      </c>
      <c r="G110">
        <v>-0.98</v>
      </c>
      <c r="H110">
        <v>-7.027459400000001</v>
      </c>
      <c r="I110">
        <v>-0.99</v>
      </c>
      <c r="J110">
        <v>-6.358689</v>
      </c>
      <c r="K110">
        <v>-1.01</v>
      </c>
      <c r="L110">
        <v>-6.4307402</v>
      </c>
      <c r="M110">
        <v>-1.03</v>
      </c>
      <c r="N110">
        <v>-8.044118800000001</v>
      </c>
      <c r="O110">
        <v>-1.05</v>
      </c>
      <c r="P110">
        <v>-7.233739</v>
      </c>
      <c r="Q110">
        <v>-1.07</v>
      </c>
      <c r="R110">
        <v>-7.527875</v>
      </c>
      <c r="S110">
        <v>-1.09</v>
      </c>
      <c r="T110">
        <v>-8.864998400000001</v>
      </c>
    </row>
    <row r="111" spans="1:20">
      <c r="A111">
        <v>-1.12</v>
      </c>
      <c r="B111">
        <v>-12.20816</v>
      </c>
      <c r="C111">
        <v>-0.95</v>
      </c>
      <c r="D111">
        <v>-8.16438</v>
      </c>
      <c r="E111">
        <v>-0.97</v>
      </c>
      <c r="F111">
        <v>-6.6429884</v>
      </c>
      <c r="G111">
        <v>-0.99</v>
      </c>
      <c r="H111">
        <v>-6.592675</v>
      </c>
      <c r="I111">
        <v>-1</v>
      </c>
      <c r="J111">
        <v>-7.919570999999999</v>
      </c>
      <c r="K111">
        <v>-1.02</v>
      </c>
      <c r="L111">
        <v>-6.2482446</v>
      </c>
      <c r="M111">
        <v>-1.04</v>
      </c>
      <c r="N111">
        <v>-7.611248399999999</v>
      </c>
      <c r="O111">
        <v>-1.06</v>
      </c>
      <c r="P111">
        <v>-7.9809968</v>
      </c>
      <c r="Q111">
        <v>-1.08</v>
      </c>
      <c r="R111">
        <v>-7.103288399999999</v>
      </c>
      <c r="S111">
        <v>-1.1</v>
      </c>
      <c r="T111">
        <v>-8.000343000000001</v>
      </c>
    </row>
    <row r="112" spans="1:20">
      <c r="A112">
        <v>-1.13</v>
      </c>
      <c r="B112">
        <v>-11.365096</v>
      </c>
      <c r="C112">
        <v>-0.96</v>
      </c>
      <c r="D112">
        <v>-7.3915082</v>
      </c>
      <c r="E112">
        <v>-0.98</v>
      </c>
      <c r="F112">
        <v>-7.732940999999999</v>
      </c>
      <c r="G112">
        <v>-1</v>
      </c>
      <c r="H112">
        <v>-6.127711</v>
      </c>
      <c r="I112">
        <v>-1.01</v>
      </c>
      <c r="J112">
        <v>-7.831899200000001</v>
      </c>
      <c r="K112">
        <v>-1.03</v>
      </c>
      <c r="L112">
        <v>-6.852753799999999</v>
      </c>
      <c r="M112">
        <v>-1.05</v>
      </c>
      <c r="N112">
        <v>-6.4302692</v>
      </c>
      <c r="O112">
        <v>-1.07</v>
      </c>
      <c r="P112">
        <v>-8.150561</v>
      </c>
      <c r="Q112">
        <v>-1.09</v>
      </c>
      <c r="R112">
        <v>-7.455583799999999</v>
      </c>
      <c r="S112">
        <v>-1.11</v>
      </c>
      <c r="T112">
        <v>-7.525555</v>
      </c>
    </row>
    <row r="113" spans="1:20">
      <c r="A113">
        <v>-1.14</v>
      </c>
      <c r="B113">
        <v>-11.197178</v>
      </c>
      <c r="C113">
        <v>-0.97</v>
      </c>
      <c r="D113">
        <v>-6.8010428</v>
      </c>
      <c r="E113">
        <v>-0.99</v>
      </c>
      <c r="F113">
        <v>-7.352392399999999</v>
      </c>
      <c r="G113">
        <v>-1.01</v>
      </c>
      <c r="H113">
        <v>-7.5559268</v>
      </c>
      <c r="I113">
        <v>-1.02</v>
      </c>
      <c r="J113">
        <v>-6.9730676</v>
      </c>
      <c r="K113">
        <v>-1.04</v>
      </c>
      <c r="L113">
        <v>-8.4930082</v>
      </c>
      <c r="M113">
        <v>-1.06</v>
      </c>
      <c r="N113">
        <v>-6.9964102</v>
      </c>
      <c r="O113">
        <v>-1.08</v>
      </c>
      <c r="P113">
        <v>-7.303446800000001</v>
      </c>
      <c r="Q113">
        <v>-1.1</v>
      </c>
      <c r="R113">
        <v>-9.007449599999999</v>
      </c>
      <c r="S113">
        <v>-1.12</v>
      </c>
      <c r="T113">
        <v>-7.3197912</v>
      </c>
    </row>
    <row r="114" spans="1:20">
      <c r="A114">
        <v>-1.15</v>
      </c>
      <c r="B114">
        <v>-11.19498</v>
      </c>
      <c r="C114">
        <v>-0.98</v>
      </c>
      <c r="D114">
        <v>-7.6326072</v>
      </c>
      <c r="E114">
        <v>-1</v>
      </c>
      <c r="F114">
        <v>-6.2322648</v>
      </c>
      <c r="G114">
        <v>-1.02</v>
      </c>
      <c r="H114">
        <v>-8.024971799999999</v>
      </c>
      <c r="I114">
        <v>-1.03</v>
      </c>
      <c r="J114">
        <v>-6.436048599999999</v>
      </c>
      <c r="K114">
        <v>-1.05</v>
      </c>
      <c r="L114">
        <v>-7.2520696</v>
      </c>
      <c r="M114">
        <v>-1.07</v>
      </c>
      <c r="N114">
        <v>-8.198196599999999</v>
      </c>
      <c r="O114">
        <v>-1.09</v>
      </c>
      <c r="P114">
        <v>-7.6406698</v>
      </c>
      <c r="Q114">
        <v>-1.11</v>
      </c>
      <c r="R114">
        <v>-7.7080804</v>
      </c>
      <c r="S114">
        <v>-1.13</v>
      </c>
      <c r="T114">
        <v>-9.289067800000002</v>
      </c>
    </row>
    <row r="115" spans="1:20">
      <c r="A115">
        <v>-1.16</v>
      </c>
      <c r="B115">
        <v>-11.935956</v>
      </c>
      <c r="C115">
        <v>-0.99</v>
      </c>
      <c r="D115">
        <v>-8.6842314</v>
      </c>
      <c r="E115">
        <v>-1.01</v>
      </c>
      <c r="F115">
        <v>-6.807978</v>
      </c>
      <c r="G115">
        <v>-1.03</v>
      </c>
      <c r="H115">
        <v>-6.9527208</v>
      </c>
      <c r="I115">
        <v>-1.04</v>
      </c>
      <c r="J115">
        <v>-7.4560182</v>
      </c>
      <c r="K115">
        <v>-1.06</v>
      </c>
      <c r="L115">
        <v>-7.221876399999999</v>
      </c>
      <c r="M115">
        <v>-1.08</v>
      </c>
      <c r="N115">
        <v>-8.502071000000001</v>
      </c>
      <c r="O115">
        <v>-1.1</v>
      </c>
      <c r="P115">
        <v>-8.169868600000001</v>
      </c>
      <c r="Q115">
        <v>-1.12</v>
      </c>
      <c r="R115">
        <v>-8.1280378</v>
      </c>
      <c r="S115">
        <v>-1.14</v>
      </c>
      <c r="T115">
        <v>-9.2107122</v>
      </c>
    </row>
    <row r="116" spans="1:20">
      <c r="A116">
        <v>-1.17</v>
      </c>
      <c r="B116">
        <v>-12.643204</v>
      </c>
      <c r="C116">
        <v>-1</v>
      </c>
      <c r="D116">
        <v>-6.468577600000001</v>
      </c>
      <c r="E116">
        <v>-1.02</v>
      </c>
      <c r="F116">
        <v>-8.413632</v>
      </c>
      <c r="G116">
        <v>-1.04</v>
      </c>
      <c r="H116">
        <v>-6.895562200000001</v>
      </c>
      <c r="I116">
        <v>-1.05</v>
      </c>
      <c r="J116">
        <v>-7.793806200000001</v>
      </c>
      <c r="K116">
        <v>-1.07</v>
      </c>
      <c r="L116">
        <v>-7.0221818</v>
      </c>
      <c r="M116">
        <v>-1.09</v>
      </c>
      <c r="N116">
        <v>-8.017894799999999</v>
      </c>
      <c r="O116">
        <v>-1.11</v>
      </c>
      <c r="P116">
        <v>-9.150810199999999</v>
      </c>
      <c r="Q116">
        <v>-1.13</v>
      </c>
      <c r="R116">
        <v>-8.3722748</v>
      </c>
      <c r="S116">
        <v>-1.15</v>
      </c>
      <c r="T116">
        <v>-8.533446000000001</v>
      </c>
    </row>
    <row r="117" spans="1:20">
      <c r="A117">
        <v>-1.18</v>
      </c>
      <c r="B117">
        <v>-11.649154</v>
      </c>
      <c r="C117">
        <v>-1.01</v>
      </c>
      <c r="D117">
        <v>-6.803835599999999</v>
      </c>
      <c r="E117">
        <v>-1.03</v>
      </c>
      <c r="F117">
        <v>-7.9534164</v>
      </c>
      <c r="G117">
        <v>-1.05</v>
      </c>
      <c r="H117">
        <v>-7.4492456</v>
      </c>
      <c r="I117">
        <v>-1.06</v>
      </c>
      <c r="J117">
        <v>-7.5929458</v>
      </c>
      <c r="K117">
        <v>-1.08</v>
      </c>
      <c r="L117">
        <v>-9.001006200000001</v>
      </c>
      <c r="M117">
        <v>-1.1</v>
      </c>
      <c r="N117">
        <v>-7.5540076</v>
      </c>
      <c r="O117">
        <v>-1.12</v>
      </c>
      <c r="P117">
        <v>-8.118677999999999</v>
      </c>
      <c r="Q117">
        <v>-1.14</v>
      </c>
      <c r="R117">
        <v>-10.2226418</v>
      </c>
      <c r="S117">
        <v>-1.16</v>
      </c>
      <c r="T117">
        <v>-8.1148448</v>
      </c>
    </row>
    <row r="118" spans="1:20">
      <c r="A118">
        <v>-1.19</v>
      </c>
      <c r="B118">
        <v>-11.820576</v>
      </c>
      <c r="C118">
        <v>-1.02</v>
      </c>
      <c r="D118">
        <v>-7.553505799999999</v>
      </c>
      <c r="E118">
        <v>-1.04</v>
      </c>
      <c r="F118">
        <v>-7.013218999999999</v>
      </c>
      <c r="G118">
        <v>-1.06</v>
      </c>
      <c r="H118">
        <v>-7.7082044</v>
      </c>
      <c r="I118">
        <v>-1.07</v>
      </c>
      <c r="J118">
        <v>-7.4309988</v>
      </c>
      <c r="K118">
        <v>-1.09</v>
      </c>
      <c r="L118">
        <v>-8.5909084</v>
      </c>
      <c r="M118">
        <v>-1.11</v>
      </c>
      <c r="N118">
        <v>-8.7833714</v>
      </c>
      <c r="O118">
        <v>-1.13</v>
      </c>
      <c r="P118">
        <v>-7.9713072</v>
      </c>
      <c r="Q118">
        <v>-1.15</v>
      </c>
      <c r="R118">
        <v>-9.173954200000001</v>
      </c>
      <c r="S118">
        <v>-1.17</v>
      </c>
      <c r="T118">
        <v>-10.1983252</v>
      </c>
    </row>
    <row r="119" spans="1:20">
      <c r="A119">
        <v>-1.2</v>
      </c>
      <c r="B119">
        <v>-12.37914</v>
      </c>
      <c r="C119">
        <v>-1.03</v>
      </c>
      <c r="D119">
        <v>-8.5715158</v>
      </c>
      <c r="E119">
        <v>-1.05</v>
      </c>
      <c r="F119">
        <v>-6.9486238</v>
      </c>
      <c r="G119">
        <v>-1.07</v>
      </c>
      <c r="H119">
        <v>-7.7645014</v>
      </c>
      <c r="I119">
        <v>-1.08</v>
      </c>
      <c r="J119">
        <v>-7.5641628</v>
      </c>
      <c r="K119">
        <v>-1.1</v>
      </c>
      <c r="L119">
        <v>-8.1670666</v>
      </c>
      <c r="M119">
        <v>-1.12</v>
      </c>
      <c r="N119">
        <v>-9.5342474</v>
      </c>
      <c r="O119">
        <v>-1.14</v>
      </c>
      <c r="P119">
        <v>-8.9647074</v>
      </c>
      <c r="Q119">
        <v>-1.16</v>
      </c>
      <c r="R119">
        <v>-8.500370999999999</v>
      </c>
      <c r="S119">
        <v>-1.18</v>
      </c>
      <c r="T119">
        <v>-9.7868166</v>
      </c>
    </row>
    <row r="120" spans="1:20">
      <c r="A120">
        <v>-1.21</v>
      </c>
      <c r="B120">
        <v>-14.101768</v>
      </c>
      <c r="C120">
        <v>-1.04</v>
      </c>
      <c r="D120">
        <v>-8.452653000000002</v>
      </c>
      <c r="E120">
        <v>-1.06</v>
      </c>
      <c r="F120">
        <v>-8.3124634</v>
      </c>
      <c r="G120">
        <v>-1.08</v>
      </c>
      <c r="H120">
        <v>-7.682395</v>
      </c>
      <c r="I120">
        <v>-1.09</v>
      </c>
      <c r="J120">
        <v>-9.419399199999999</v>
      </c>
      <c r="K120">
        <v>-1.11</v>
      </c>
      <c r="L120">
        <v>-7.8756964</v>
      </c>
      <c r="M120">
        <v>-1.13</v>
      </c>
      <c r="N120">
        <v>-8.6052328</v>
      </c>
      <c r="O120">
        <v>-1.15</v>
      </c>
      <c r="P120">
        <v>-9.8655218</v>
      </c>
      <c r="Q120">
        <v>-1.17</v>
      </c>
      <c r="R120">
        <v>-8.917704400000002</v>
      </c>
      <c r="S120">
        <v>-1.19</v>
      </c>
      <c r="T120">
        <v>-9.4043244</v>
      </c>
    </row>
    <row r="121" spans="1:20">
      <c r="A121">
        <v>-1.22</v>
      </c>
      <c r="B121">
        <v>-12.96123</v>
      </c>
      <c r="C121">
        <v>-1.05</v>
      </c>
      <c r="D121">
        <v>-7.8477616</v>
      </c>
      <c r="E121">
        <v>-1.07</v>
      </c>
      <c r="F121">
        <v>-8.899882399999999</v>
      </c>
      <c r="G121">
        <v>-1.09</v>
      </c>
      <c r="H121">
        <v>-8.694573</v>
      </c>
      <c r="I121">
        <v>-1.1</v>
      </c>
      <c r="J121">
        <v>-8.256147799999999</v>
      </c>
      <c r="K121">
        <v>-1.12</v>
      </c>
      <c r="L121">
        <v>-9.643442799999999</v>
      </c>
      <c r="M121">
        <v>-1.14</v>
      </c>
      <c r="N121">
        <v>-7.870924599999999</v>
      </c>
      <c r="O121">
        <v>-1.16</v>
      </c>
      <c r="P121">
        <v>-9.5861512</v>
      </c>
      <c r="Q121">
        <v>-1.18</v>
      </c>
      <c r="R121">
        <v>-10.1961374</v>
      </c>
      <c r="S121">
        <v>-1.2</v>
      </c>
      <c r="T121">
        <v>-8.699940999999999</v>
      </c>
    </row>
    <row r="122" spans="1:20">
      <c r="A122">
        <v>-1.23</v>
      </c>
      <c r="B122">
        <v>-12.35952</v>
      </c>
      <c r="C122">
        <v>-1.06</v>
      </c>
      <c r="D122">
        <v>-7.8388966</v>
      </c>
      <c r="E122">
        <v>-1.08</v>
      </c>
      <c r="F122">
        <v>-7.9617986</v>
      </c>
      <c r="G122">
        <v>-1.1</v>
      </c>
      <c r="H122">
        <v>-8.602414400000001</v>
      </c>
      <c r="I122">
        <v>-1.11</v>
      </c>
      <c r="J122">
        <v>-8.0925692</v>
      </c>
      <c r="K122">
        <v>-1.13</v>
      </c>
      <c r="L122">
        <v>-9.035726199999999</v>
      </c>
      <c r="M122">
        <v>-1.15</v>
      </c>
      <c r="N122">
        <v>-9.147746</v>
      </c>
      <c r="O122">
        <v>-1.17</v>
      </c>
      <c r="P122">
        <v>-8.8243422</v>
      </c>
      <c r="Q122">
        <v>-1.19</v>
      </c>
      <c r="R122">
        <v>-9.672375600000001</v>
      </c>
      <c r="S122">
        <v>-1.21</v>
      </c>
      <c r="T122">
        <v>-11.1354574</v>
      </c>
    </row>
    <row r="123" spans="1:20">
      <c r="A123">
        <v>-1.24</v>
      </c>
      <c r="B123">
        <v>-13.29042</v>
      </c>
      <c r="C123">
        <v>-1.07</v>
      </c>
      <c r="D123">
        <v>-8.822236999999999</v>
      </c>
      <c r="E123">
        <v>-1.09</v>
      </c>
      <c r="F123">
        <v>-7.444616600000001</v>
      </c>
      <c r="G123">
        <v>-1.11</v>
      </c>
      <c r="H123">
        <v>-8.571548799999999</v>
      </c>
      <c r="I123">
        <v>-1.12</v>
      </c>
      <c r="J123">
        <v>-8.2408074</v>
      </c>
      <c r="K123">
        <v>-1.14</v>
      </c>
      <c r="L123">
        <v>-8.666939600000001</v>
      </c>
      <c r="M123">
        <v>-1.16</v>
      </c>
      <c r="N123">
        <v>-10.29359</v>
      </c>
      <c r="O123">
        <v>-1.18</v>
      </c>
      <c r="P123">
        <v>-9.525393599999999</v>
      </c>
      <c r="Q123">
        <v>-1.2</v>
      </c>
      <c r="R123">
        <v>-8.925605600000001</v>
      </c>
      <c r="S123">
        <v>-1.22</v>
      </c>
      <c r="T123">
        <v>-11.157004</v>
      </c>
    </row>
    <row r="124" spans="1:20">
      <c r="A124">
        <v>-1.25</v>
      </c>
      <c r="B124">
        <v>-13.0063032</v>
      </c>
      <c r="C124">
        <v>-1.08</v>
      </c>
      <c r="D124">
        <v>-8.3232366</v>
      </c>
      <c r="E124">
        <v>-1.1</v>
      </c>
      <c r="F124">
        <v>-8.8321764</v>
      </c>
      <c r="G124">
        <v>-1.12</v>
      </c>
      <c r="H124">
        <v>-8.322298</v>
      </c>
      <c r="I124">
        <v>-1.13</v>
      </c>
      <c r="J124">
        <v>-9.5679038</v>
      </c>
      <c r="K124">
        <v>-1.15</v>
      </c>
      <c r="L124">
        <v>-8.426938400000001</v>
      </c>
      <c r="M124">
        <v>-1.17</v>
      </c>
      <c r="N124">
        <v>-9.3975966</v>
      </c>
      <c r="O124">
        <v>-1.19</v>
      </c>
      <c r="P124">
        <v>-10.0511324</v>
      </c>
      <c r="Q124">
        <v>-1.21</v>
      </c>
      <c r="R124">
        <v>-9.145213200000001</v>
      </c>
      <c r="S124">
        <v>-1.23</v>
      </c>
      <c r="T124">
        <v>-10.5638448</v>
      </c>
    </row>
    <row r="125" spans="1:20">
      <c r="A125">
        <v>-1.26</v>
      </c>
      <c r="B125">
        <v>-14.116438</v>
      </c>
      <c r="C125">
        <v>-1.09</v>
      </c>
      <c r="D125">
        <v>-8.2935996</v>
      </c>
      <c r="E125">
        <v>-1.11</v>
      </c>
      <c r="F125">
        <v>-9.2846058</v>
      </c>
      <c r="G125">
        <v>-1.13</v>
      </c>
      <c r="H125">
        <v>-8.652544600000001</v>
      </c>
      <c r="I125">
        <v>-1.14</v>
      </c>
      <c r="J125">
        <v>-9.5565938</v>
      </c>
      <c r="K125">
        <v>-1.16</v>
      </c>
      <c r="L125">
        <v>-9.6482586</v>
      </c>
      <c r="M125">
        <v>-1.18</v>
      </c>
      <c r="N125">
        <v>-9.175955200000001</v>
      </c>
      <c r="O125">
        <v>-1.2</v>
      </c>
      <c r="P125">
        <v>-10.6180024</v>
      </c>
      <c r="Q125">
        <v>-1.22</v>
      </c>
      <c r="R125">
        <v>-11.2855208</v>
      </c>
      <c r="S125">
        <v>-1.24</v>
      </c>
      <c r="T125">
        <v>-10.032617</v>
      </c>
    </row>
    <row r="126" spans="1:20">
      <c r="A126">
        <v>-1.27</v>
      </c>
      <c r="B126">
        <v>-13.247774</v>
      </c>
      <c r="C126">
        <v>-1.1</v>
      </c>
      <c r="D126">
        <v>-8.437559400000001</v>
      </c>
      <c r="E126">
        <v>-1.12</v>
      </c>
      <c r="F126">
        <v>-8.3068244</v>
      </c>
      <c r="G126">
        <v>-1.14</v>
      </c>
      <c r="H126">
        <v>-9.645934800000001</v>
      </c>
      <c r="I126">
        <v>-1.15</v>
      </c>
      <c r="J126">
        <v>-8.685495</v>
      </c>
      <c r="K126">
        <v>-1.17</v>
      </c>
      <c r="L126">
        <v>-9.9379796</v>
      </c>
      <c r="M126">
        <v>-1.19</v>
      </c>
      <c r="N126">
        <v>-9.3478674</v>
      </c>
      <c r="O126">
        <v>-1.21</v>
      </c>
      <c r="P126">
        <v>-9.645053800000001</v>
      </c>
      <c r="Q126">
        <v>-1.23</v>
      </c>
      <c r="R126">
        <v>-11.464604</v>
      </c>
      <c r="S126">
        <v>-1.25</v>
      </c>
      <c r="T126">
        <v>-11.0788214</v>
      </c>
    </row>
    <row r="127" spans="1:20">
      <c r="A127">
        <v>-1.28</v>
      </c>
      <c r="B127">
        <v>-14.00696</v>
      </c>
      <c r="C127">
        <v>-1.11</v>
      </c>
      <c r="D127">
        <v>-10.216737</v>
      </c>
      <c r="E127">
        <v>-1.13</v>
      </c>
      <c r="F127">
        <v>-8.15912</v>
      </c>
      <c r="G127">
        <v>-1.15</v>
      </c>
      <c r="H127">
        <v>-9.492992000000001</v>
      </c>
      <c r="I127">
        <v>-1.16</v>
      </c>
      <c r="J127">
        <v>-8.884996599999999</v>
      </c>
      <c r="K127">
        <v>-1.18</v>
      </c>
      <c r="L127">
        <v>-9.4458106</v>
      </c>
      <c r="M127">
        <v>-1.2</v>
      </c>
      <c r="N127">
        <v>-10.854188</v>
      </c>
      <c r="O127">
        <v>-1.22</v>
      </c>
      <c r="P127">
        <v>-10.1547314</v>
      </c>
      <c r="Q127">
        <v>-1.24</v>
      </c>
      <c r="R127">
        <v>-10.829444</v>
      </c>
      <c r="S127">
        <v>-1.26</v>
      </c>
      <c r="T127">
        <v>-12.203272</v>
      </c>
    </row>
    <row r="128" spans="1:20">
      <c r="A128">
        <v>-1.29</v>
      </c>
      <c r="B128">
        <v>-15.769578</v>
      </c>
      <c r="C128">
        <v>-1.12</v>
      </c>
      <c r="D128">
        <v>-9.437191200000001</v>
      </c>
      <c r="E128">
        <v>-1.14</v>
      </c>
      <c r="F128">
        <v>-9.1505504</v>
      </c>
      <c r="G128">
        <v>-1.16</v>
      </c>
      <c r="H128">
        <v>-9.277583199999999</v>
      </c>
      <c r="I128">
        <v>-1.17</v>
      </c>
      <c r="J128">
        <v>-10.629232</v>
      </c>
      <c r="K128">
        <v>-1.19</v>
      </c>
      <c r="L128">
        <v>-9.5805188</v>
      </c>
      <c r="M128">
        <v>-1.21</v>
      </c>
      <c r="N128">
        <v>-10.281754</v>
      </c>
      <c r="O128">
        <v>-1.23</v>
      </c>
      <c r="P128">
        <v>-11.51822</v>
      </c>
      <c r="Q128">
        <v>-1.25</v>
      </c>
      <c r="R128">
        <v>-10.0715726</v>
      </c>
      <c r="S128">
        <v>-1.27</v>
      </c>
      <c r="T128">
        <v>-11.062794</v>
      </c>
    </row>
    <row r="129" spans="1:20">
      <c r="A129">
        <v>-1.3</v>
      </c>
      <c r="B129">
        <v>-15.295454</v>
      </c>
      <c r="C129">
        <v>-1.13</v>
      </c>
      <c r="D129">
        <v>-8.851784200000001</v>
      </c>
      <c r="E129">
        <v>-1.15</v>
      </c>
      <c r="F129">
        <v>-10.4580578</v>
      </c>
      <c r="G129">
        <v>-1.17</v>
      </c>
      <c r="H129">
        <v>-9.338302199999999</v>
      </c>
      <c r="I129">
        <v>-1.18</v>
      </c>
      <c r="J129">
        <v>-10.281231</v>
      </c>
      <c r="K129">
        <v>-1.2</v>
      </c>
      <c r="L129">
        <v>-9.822136799999999</v>
      </c>
      <c r="M129">
        <v>-1.22</v>
      </c>
      <c r="N129">
        <v>-10.573948</v>
      </c>
      <c r="O129">
        <v>-1.24</v>
      </c>
      <c r="P129">
        <v>-11.355892</v>
      </c>
      <c r="Q129">
        <v>-1.26</v>
      </c>
      <c r="R129">
        <v>-11.296876</v>
      </c>
      <c r="S129">
        <v>-1.28</v>
      </c>
      <c r="T129">
        <v>-11.158986</v>
      </c>
    </row>
    <row r="130" spans="1:20">
      <c r="A130">
        <v>-1.31</v>
      </c>
      <c r="B130">
        <v>-15.34018</v>
      </c>
      <c r="C130">
        <v>-1.14</v>
      </c>
      <c r="D130">
        <v>-9.041121800000001</v>
      </c>
      <c r="E130">
        <v>-1.16</v>
      </c>
      <c r="F130">
        <v>-9.162629200000001</v>
      </c>
      <c r="G130">
        <v>-1.18</v>
      </c>
      <c r="H130">
        <v>-10.880458</v>
      </c>
      <c r="I130">
        <v>-1.19</v>
      </c>
      <c r="J130">
        <v>-10.2717634</v>
      </c>
      <c r="K130">
        <v>-1.21</v>
      </c>
      <c r="L130">
        <v>-10.959292</v>
      </c>
      <c r="M130">
        <v>-1.23</v>
      </c>
      <c r="N130">
        <v>-10.1092764</v>
      </c>
      <c r="O130">
        <v>-1.25</v>
      </c>
      <c r="P130">
        <v>-10.6850254</v>
      </c>
      <c r="Q130">
        <v>-1.27</v>
      </c>
      <c r="R130">
        <v>-12.189632</v>
      </c>
      <c r="S130">
        <v>-1.29</v>
      </c>
      <c r="T130">
        <v>-12.143328</v>
      </c>
    </row>
    <row r="131" spans="1:20">
      <c r="A131">
        <v>-1.32</v>
      </c>
      <c r="B131">
        <v>-14.924082</v>
      </c>
      <c r="C131">
        <v>-1.15</v>
      </c>
      <c r="D131">
        <v>-10.0096814</v>
      </c>
      <c r="E131">
        <v>-1.17</v>
      </c>
      <c r="F131">
        <v>-9.2099534</v>
      </c>
      <c r="G131">
        <v>-1.19</v>
      </c>
      <c r="H131">
        <v>-10.033423</v>
      </c>
      <c r="I131">
        <v>-1.2</v>
      </c>
      <c r="J131">
        <v>-10.3164944</v>
      </c>
      <c r="K131">
        <v>-1.22</v>
      </c>
      <c r="L131">
        <v>-10.177743</v>
      </c>
      <c r="M131">
        <v>-1.24</v>
      </c>
      <c r="N131">
        <v>-12.074466</v>
      </c>
      <c r="O131">
        <v>-1.26</v>
      </c>
      <c r="P131">
        <v>-10.62998</v>
      </c>
      <c r="Q131">
        <v>-1.28</v>
      </c>
      <c r="R131">
        <v>-11.566752</v>
      </c>
      <c r="S131">
        <v>-1.3</v>
      </c>
      <c r="T131">
        <v>-14.115622</v>
      </c>
    </row>
    <row r="132" spans="1:20">
      <c r="A132">
        <v>-1.33</v>
      </c>
      <c r="B132">
        <v>-17.157596</v>
      </c>
      <c r="C132">
        <v>-1.16</v>
      </c>
      <c r="D132">
        <v>-10.3020252</v>
      </c>
      <c r="E132">
        <v>-1.18</v>
      </c>
      <c r="F132">
        <v>-9.833247</v>
      </c>
      <c r="G132">
        <v>-1.2</v>
      </c>
      <c r="H132">
        <v>-10.2186548</v>
      </c>
      <c r="I132">
        <v>-1.21</v>
      </c>
      <c r="J132">
        <v>-10.7280316</v>
      </c>
      <c r="K132">
        <v>-1.23</v>
      </c>
      <c r="L132">
        <v>-10.2931682</v>
      </c>
      <c r="M132">
        <v>-1.25</v>
      </c>
      <c r="N132">
        <v>-11.49844</v>
      </c>
      <c r="O132">
        <v>-1.27</v>
      </c>
      <c r="P132">
        <v>-12.073936</v>
      </c>
      <c r="Q132">
        <v>-1.29</v>
      </c>
      <c r="R132">
        <v>-11.619758</v>
      </c>
      <c r="S132">
        <v>-1.31</v>
      </c>
      <c r="T132">
        <v>-13.021348</v>
      </c>
    </row>
    <row r="133" spans="1:20">
      <c r="A133">
        <v>-1.34</v>
      </c>
      <c r="B133">
        <v>-17.29338</v>
      </c>
      <c r="C133">
        <v>-1.17</v>
      </c>
      <c r="D133">
        <v>-9.776862400000001</v>
      </c>
      <c r="E133">
        <v>-1.19</v>
      </c>
      <c r="F133">
        <v>-11.095796</v>
      </c>
      <c r="G133">
        <v>-1.21</v>
      </c>
      <c r="H133">
        <v>-9.794594</v>
      </c>
      <c r="I133">
        <v>-1.22</v>
      </c>
      <c r="J133">
        <v>-11.348252</v>
      </c>
      <c r="K133">
        <v>-1.24</v>
      </c>
      <c r="L133">
        <v>-10.904278</v>
      </c>
      <c r="M133">
        <v>-1.26</v>
      </c>
      <c r="N133">
        <v>-11.037808</v>
      </c>
      <c r="O133">
        <v>-1.28</v>
      </c>
      <c r="P133">
        <v>-12.663298</v>
      </c>
      <c r="Q133">
        <v>-1.3</v>
      </c>
      <c r="R133">
        <v>-13.169608</v>
      </c>
      <c r="S133">
        <v>-1.32</v>
      </c>
      <c r="T133">
        <v>-13.002036</v>
      </c>
    </row>
    <row r="134" spans="1:20">
      <c r="A134">
        <v>-1.35</v>
      </c>
      <c r="B134">
        <v>-16.474792</v>
      </c>
      <c r="C134">
        <v>-1.18</v>
      </c>
      <c r="D134">
        <v>-10.0507192</v>
      </c>
      <c r="E134">
        <v>-1.2</v>
      </c>
      <c r="F134">
        <v>-10.881962</v>
      </c>
      <c r="G134">
        <v>-1.22</v>
      </c>
      <c r="H134">
        <v>-11.208522</v>
      </c>
      <c r="I134">
        <v>-1.23</v>
      </c>
      <c r="J134">
        <v>-10.622222</v>
      </c>
      <c r="K134">
        <v>-1.25</v>
      </c>
      <c r="L134">
        <v>-11.621722</v>
      </c>
      <c r="M134">
        <v>-1.27</v>
      </c>
      <c r="N134">
        <v>-10.5927222</v>
      </c>
      <c r="O134">
        <v>-1.29</v>
      </c>
      <c r="P134">
        <v>-12.158478</v>
      </c>
      <c r="Q134">
        <v>-1.31</v>
      </c>
      <c r="R134">
        <v>-14.849732</v>
      </c>
      <c r="S134">
        <v>-1.33</v>
      </c>
      <c r="T134">
        <v>-13.644132</v>
      </c>
    </row>
    <row r="135" spans="1:20">
      <c r="A135">
        <v>-1.36</v>
      </c>
      <c r="B135">
        <v>-16.998484</v>
      </c>
      <c r="C135">
        <v>-1.19</v>
      </c>
      <c r="D135">
        <v>-10.212661</v>
      </c>
      <c r="E135">
        <v>-1.21</v>
      </c>
      <c r="F135">
        <v>-10.2966994</v>
      </c>
      <c r="G135">
        <v>-1.23</v>
      </c>
      <c r="H135">
        <v>-11.018722</v>
      </c>
      <c r="I135">
        <v>-1.24</v>
      </c>
      <c r="J135">
        <v>-10.4129694</v>
      </c>
      <c r="K135">
        <v>-1.26</v>
      </c>
      <c r="L135">
        <v>-11.541248</v>
      </c>
      <c r="M135">
        <v>-1.28</v>
      </c>
      <c r="N135">
        <v>-13.032078</v>
      </c>
      <c r="O135">
        <v>-1.3</v>
      </c>
      <c r="P135">
        <v>-12.131272</v>
      </c>
      <c r="Q135">
        <v>-1.32</v>
      </c>
      <c r="R135">
        <v>-13.56994</v>
      </c>
      <c r="S135">
        <v>-1.34</v>
      </c>
      <c r="T135">
        <v>-15.87946</v>
      </c>
    </row>
    <row r="136" spans="1:20">
      <c r="A136">
        <v>-1.37</v>
      </c>
      <c r="B136">
        <v>-19.64912</v>
      </c>
      <c r="C136">
        <v>-1.2</v>
      </c>
      <c r="D136">
        <v>-11.736218</v>
      </c>
      <c r="E136">
        <v>-1.22</v>
      </c>
      <c r="F136">
        <v>-9.94177</v>
      </c>
      <c r="G136">
        <v>-1.24</v>
      </c>
      <c r="H136">
        <v>-11.098742</v>
      </c>
      <c r="I136">
        <v>-1.25</v>
      </c>
      <c r="J136">
        <v>-11.70727</v>
      </c>
      <c r="K136">
        <v>-1.27</v>
      </c>
      <c r="L136">
        <v>-11.149016</v>
      </c>
      <c r="M136">
        <v>-1.29</v>
      </c>
      <c r="N136">
        <v>-13.300408</v>
      </c>
      <c r="O136">
        <v>-1.31</v>
      </c>
      <c r="P136">
        <v>-13.441094</v>
      </c>
      <c r="Q136">
        <v>-1.33</v>
      </c>
      <c r="R136">
        <v>-13.340438</v>
      </c>
      <c r="S136">
        <v>-1.35</v>
      </c>
      <c r="T136">
        <v>-15.098506</v>
      </c>
    </row>
    <row r="137" spans="1:20">
      <c r="A137">
        <v>-1.38</v>
      </c>
      <c r="B137">
        <v>-19.772862</v>
      </c>
      <c r="C137">
        <v>-1.21</v>
      </c>
      <c r="D137">
        <v>-11.161846</v>
      </c>
      <c r="E137">
        <v>-1.23</v>
      </c>
      <c r="F137">
        <v>-11.551888</v>
      </c>
      <c r="G137">
        <v>-1.25</v>
      </c>
      <c r="H137">
        <v>-10.701056</v>
      </c>
      <c r="I137">
        <v>-1.26</v>
      </c>
      <c r="J137">
        <v>-12.51578</v>
      </c>
      <c r="K137">
        <v>-1.28</v>
      </c>
      <c r="L137">
        <v>-11.344138</v>
      </c>
      <c r="M137">
        <v>-1.3</v>
      </c>
      <c r="N137">
        <v>-12.576572</v>
      </c>
      <c r="O137">
        <v>-1.32</v>
      </c>
      <c r="P137">
        <v>-14.57756</v>
      </c>
      <c r="Q137">
        <v>-1.34</v>
      </c>
      <c r="R137">
        <v>-13.78501</v>
      </c>
      <c r="S137">
        <v>-1.36</v>
      </c>
      <c r="T137">
        <v>-14.852906</v>
      </c>
    </row>
    <row r="138" spans="1:20">
      <c r="A138">
        <v>-1.39</v>
      </c>
      <c r="B138">
        <v>-19.838084</v>
      </c>
      <c r="C138">
        <v>-1.22</v>
      </c>
      <c r="D138">
        <v>-10.696996</v>
      </c>
      <c r="E138">
        <v>-1.24</v>
      </c>
      <c r="F138">
        <v>-11.786702</v>
      </c>
      <c r="G138">
        <v>-1.26</v>
      </c>
      <c r="H138">
        <v>-12.471458</v>
      </c>
      <c r="I138">
        <v>-1.27</v>
      </c>
      <c r="J138">
        <v>-11.33884</v>
      </c>
      <c r="K138">
        <v>-1.29</v>
      </c>
      <c r="L138">
        <v>-13.08166</v>
      </c>
      <c r="M138">
        <v>-1.31</v>
      </c>
      <c r="N138">
        <v>-11.86892</v>
      </c>
      <c r="O138">
        <v>-1.33</v>
      </c>
      <c r="P138">
        <v>-13.40393</v>
      </c>
      <c r="Q138">
        <v>-1.35</v>
      </c>
      <c r="R138">
        <v>-16.049842</v>
      </c>
      <c r="S138">
        <v>-1.37</v>
      </c>
      <c r="T138">
        <v>-15.177798</v>
      </c>
    </row>
    <row r="139" spans="1:20">
      <c r="A139">
        <v>-1.4</v>
      </c>
      <c r="B139">
        <v>-18.72288</v>
      </c>
      <c r="C139">
        <v>-1.23</v>
      </c>
      <c r="D139">
        <v>-10.559376</v>
      </c>
      <c r="E139">
        <v>-1.25</v>
      </c>
      <c r="F139">
        <v>-11.103916</v>
      </c>
      <c r="G139">
        <v>-1.27</v>
      </c>
      <c r="H139">
        <v>-12.321492</v>
      </c>
      <c r="I139">
        <v>-1.28</v>
      </c>
      <c r="J139">
        <v>-11.880378</v>
      </c>
      <c r="K139">
        <v>-1.3</v>
      </c>
      <c r="L139">
        <v>-12.634778</v>
      </c>
      <c r="M139">
        <v>-1.32</v>
      </c>
      <c r="N139">
        <v>-14.260212</v>
      </c>
      <c r="O139">
        <v>-1.34</v>
      </c>
      <c r="P139">
        <v>-13.993112</v>
      </c>
      <c r="Q139">
        <v>-1.36</v>
      </c>
      <c r="R139">
        <v>-15.492436</v>
      </c>
      <c r="S139">
        <v>-1.38</v>
      </c>
      <c r="T139">
        <v>-17.645934</v>
      </c>
    </row>
    <row r="140" spans="1:20">
      <c r="A140">
        <v>-1.39</v>
      </c>
      <c r="B140">
        <v>-15.537968</v>
      </c>
      <c r="C140">
        <v>-1.24</v>
      </c>
      <c r="D140">
        <v>-13.188554</v>
      </c>
      <c r="E140">
        <v>-1.26</v>
      </c>
      <c r="F140">
        <v>-11.045696</v>
      </c>
      <c r="G140">
        <v>-1.28</v>
      </c>
      <c r="H140">
        <v>-11.899014</v>
      </c>
      <c r="I140">
        <v>-1.29</v>
      </c>
      <c r="J140">
        <v>-12.505548</v>
      </c>
      <c r="K140">
        <v>-1.31</v>
      </c>
      <c r="L140">
        <v>-12.380222</v>
      </c>
      <c r="M140">
        <v>-1.33</v>
      </c>
      <c r="N140">
        <v>-14.466188</v>
      </c>
      <c r="O140">
        <v>-1.35</v>
      </c>
      <c r="P140">
        <v>-14.75471</v>
      </c>
      <c r="Q140">
        <v>-1.37</v>
      </c>
      <c r="R140">
        <v>-15.977206</v>
      </c>
      <c r="S140">
        <v>-1.39</v>
      </c>
      <c r="T140">
        <v>-18.16597</v>
      </c>
    </row>
    <row r="141" spans="1:20">
      <c r="A141">
        <v>-1.38</v>
      </c>
      <c r="B141">
        <v>-14.124492</v>
      </c>
      <c r="C141">
        <v>-1.25</v>
      </c>
      <c r="D141">
        <v>-11.463846</v>
      </c>
      <c r="E141">
        <v>-1.27</v>
      </c>
      <c r="F141">
        <v>-12.195812</v>
      </c>
      <c r="G141">
        <v>-1.29</v>
      </c>
      <c r="H141">
        <v>-11.670814</v>
      </c>
      <c r="I141">
        <v>-1.3</v>
      </c>
      <c r="J141">
        <v>-14.03135</v>
      </c>
      <c r="K141">
        <v>-1.32</v>
      </c>
      <c r="L141">
        <v>-12.90526</v>
      </c>
      <c r="M141">
        <v>-1.34</v>
      </c>
      <c r="N141">
        <v>-14.185288</v>
      </c>
      <c r="O141">
        <v>-1.36</v>
      </c>
      <c r="P141">
        <v>-16.444172</v>
      </c>
      <c r="Q141">
        <v>-1.38</v>
      </c>
      <c r="R141">
        <v>-16.098396</v>
      </c>
      <c r="S141">
        <v>-1.4</v>
      </c>
      <c r="T141">
        <v>-16.429548</v>
      </c>
    </row>
    <row r="142" spans="1:20">
      <c r="A142">
        <v>-1.37</v>
      </c>
      <c r="B142">
        <v>-11.6270144</v>
      </c>
      <c r="C142">
        <v>-1.26</v>
      </c>
      <c r="D142">
        <v>-12.01022</v>
      </c>
      <c r="E142">
        <v>-1.28</v>
      </c>
      <c r="F142">
        <v>-12.849018</v>
      </c>
      <c r="G142">
        <v>-1.3</v>
      </c>
      <c r="H142">
        <v>-12.955424</v>
      </c>
      <c r="I142">
        <v>-1.31</v>
      </c>
      <c r="J142">
        <v>-12.937072</v>
      </c>
      <c r="K142">
        <v>-1.33</v>
      </c>
      <c r="L142">
        <v>-14.90332</v>
      </c>
      <c r="M142">
        <v>-1.35</v>
      </c>
      <c r="N142">
        <v>-14.159176</v>
      </c>
      <c r="O142">
        <v>-1.37</v>
      </c>
      <c r="P142">
        <v>-16.33275</v>
      </c>
      <c r="Q142">
        <v>-1.39</v>
      </c>
      <c r="R142">
        <v>-18.910534</v>
      </c>
      <c r="S142">
        <v>-1.39</v>
      </c>
      <c r="T142">
        <v>-12.663308</v>
      </c>
    </row>
    <row r="143" spans="1:20">
      <c r="A143">
        <v>-1.36</v>
      </c>
      <c r="B143">
        <v>-9.5693418</v>
      </c>
      <c r="C143">
        <v>-1.27</v>
      </c>
      <c r="D143">
        <v>-11.351232</v>
      </c>
      <c r="E143">
        <v>-1.29</v>
      </c>
      <c r="F143">
        <v>-12.161276</v>
      </c>
      <c r="G143">
        <v>-1.31</v>
      </c>
      <c r="H143">
        <v>-13.897414</v>
      </c>
      <c r="I143">
        <v>-1.32</v>
      </c>
      <c r="J143">
        <v>-13.19483</v>
      </c>
      <c r="K143">
        <v>-1.34</v>
      </c>
      <c r="L143">
        <v>-14.800428</v>
      </c>
      <c r="M143">
        <v>-1.36</v>
      </c>
      <c r="N143">
        <v>-15.746924</v>
      </c>
      <c r="O143">
        <v>-1.38</v>
      </c>
      <c r="P143">
        <v>-16.109592</v>
      </c>
      <c r="Q143">
        <v>-1.4</v>
      </c>
      <c r="R143">
        <v>-17.245382</v>
      </c>
      <c r="S143">
        <v>-1.38</v>
      </c>
      <c r="T143">
        <v>-11.131922</v>
      </c>
    </row>
    <row r="144" spans="1:20">
      <c r="A144">
        <v>-1.35</v>
      </c>
      <c r="B144">
        <v>-9.2430398</v>
      </c>
      <c r="C144">
        <v>-1.28</v>
      </c>
      <c r="D144">
        <v>-13.701114</v>
      </c>
      <c r="E144">
        <v>-1.3</v>
      </c>
      <c r="F144">
        <v>-13.058152</v>
      </c>
      <c r="G144">
        <v>-1.32</v>
      </c>
      <c r="H144">
        <v>-13.288272</v>
      </c>
      <c r="I144">
        <v>-1.33</v>
      </c>
      <c r="J144">
        <v>-13.921462</v>
      </c>
      <c r="K144">
        <v>-1.35</v>
      </c>
      <c r="L144">
        <v>-14.746796</v>
      </c>
      <c r="M144">
        <v>-1.37</v>
      </c>
      <c r="N144">
        <v>-16.829556</v>
      </c>
      <c r="O144">
        <v>-1.39</v>
      </c>
      <c r="P144">
        <v>-16.569054</v>
      </c>
      <c r="Q144">
        <v>-1.39</v>
      </c>
      <c r="R144">
        <v>-12.244468</v>
      </c>
      <c r="S144">
        <v>-1.37</v>
      </c>
      <c r="T144">
        <v>-10.133859</v>
      </c>
    </row>
    <row r="145" spans="1:20">
      <c r="A145">
        <v>-1.34</v>
      </c>
      <c r="B145">
        <v>-8.9806016</v>
      </c>
      <c r="C145">
        <v>-1.29</v>
      </c>
      <c r="D145">
        <v>-13.801416</v>
      </c>
      <c r="E145">
        <v>-1.31</v>
      </c>
      <c r="F145">
        <v>-13.52602</v>
      </c>
      <c r="G145">
        <v>-1.33</v>
      </c>
      <c r="H145">
        <v>-13.332106</v>
      </c>
      <c r="I145">
        <v>-1.34</v>
      </c>
      <c r="J145">
        <v>-15.24517</v>
      </c>
      <c r="K145">
        <v>-1.36</v>
      </c>
      <c r="L145">
        <v>-14.533672</v>
      </c>
      <c r="M145">
        <v>-1.38</v>
      </c>
      <c r="N145">
        <v>-16.916452</v>
      </c>
      <c r="O145">
        <v>-1.4</v>
      </c>
      <c r="P145">
        <v>-18.196658</v>
      </c>
      <c r="Q145">
        <v>-1.38</v>
      </c>
      <c r="R145">
        <v>-10.564258</v>
      </c>
      <c r="S145">
        <v>-1.36</v>
      </c>
      <c r="T145">
        <v>-8.201799400000001</v>
      </c>
    </row>
    <row r="146" spans="1:20">
      <c r="A146">
        <v>-1.33</v>
      </c>
      <c r="B146">
        <v>-7.9881024</v>
      </c>
      <c r="C146">
        <v>-1.3</v>
      </c>
      <c r="D146">
        <v>-12.940226</v>
      </c>
      <c r="E146">
        <v>-1.32</v>
      </c>
      <c r="F146">
        <v>-14.64079</v>
      </c>
      <c r="G146">
        <v>-1.34</v>
      </c>
      <c r="H146">
        <v>-14.383828</v>
      </c>
      <c r="I146">
        <v>-1.35</v>
      </c>
      <c r="J146">
        <v>-15.73813</v>
      </c>
      <c r="K146">
        <v>-1.37</v>
      </c>
      <c r="L146">
        <v>-16.77852</v>
      </c>
      <c r="M146">
        <v>-1.39</v>
      </c>
      <c r="N146">
        <v>-16.528112</v>
      </c>
      <c r="O146">
        <v>-1.39</v>
      </c>
      <c r="P146">
        <v>-13.403886</v>
      </c>
      <c r="Q146">
        <v>-1.37</v>
      </c>
      <c r="R146">
        <v>-10.697658</v>
      </c>
      <c r="S146">
        <v>-1.35</v>
      </c>
      <c r="T146">
        <v>-6.2951226</v>
      </c>
    </row>
    <row r="147" spans="1:20">
      <c r="A147">
        <v>-1.32</v>
      </c>
      <c r="B147">
        <v>-5.29043</v>
      </c>
      <c r="C147">
        <v>-1.31</v>
      </c>
      <c r="D147">
        <v>-12.775478</v>
      </c>
      <c r="E147">
        <v>-1.33</v>
      </c>
      <c r="F147">
        <v>-14.312062</v>
      </c>
      <c r="G147">
        <v>-1.35</v>
      </c>
      <c r="H147">
        <v>-16.046246</v>
      </c>
      <c r="I147">
        <v>-1.36</v>
      </c>
      <c r="J147">
        <v>-15.37091</v>
      </c>
      <c r="K147">
        <v>-1.38</v>
      </c>
      <c r="L147">
        <v>-17.32728</v>
      </c>
      <c r="M147">
        <v>-1.4</v>
      </c>
      <c r="N147">
        <v>-15.871048</v>
      </c>
      <c r="O147">
        <v>-1.38</v>
      </c>
      <c r="P147">
        <v>-10.2642846</v>
      </c>
      <c r="Q147">
        <v>-1.36</v>
      </c>
      <c r="R147">
        <v>-9.158803600000001</v>
      </c>
      <c r="S147">
        <v>-1.34</v>
      </c>
      <c r="T147">
        <v>-6.2616392</v>
      </c>
    </row>
    <row r="148" spans="1:20">
      <c r="A148">
        <v>-1.31</v>
      </c>
      <c r="B148">
        <v>-6.4888308</v>
      </c>
      <c r="C148">
        <v>-1.32</v>
      </c>
      <c r="D148">
        <v>-14.83184</v>
      </c>
      <c r="E148">
        <v>-1.34</v>
      </c>
      <c r="F148">
        <v>-14.62362</v>
      </c>
      <c r="G148">
        <v>-1.36</v>
      </c>
      <c r="H148">
        <v>-15.954368</v>
      </c>
      <c r="I148">
        <v>-1.37</v>
      </c>
      <c r="J148">
        <v>-15.441062</v>
      </c>
      <c r="K148">
        <v>-1.39</v>
      </c>
      <c r="L148">
        <v>-17.21803</v>
      </c>
      <c r="M148">
        <v>-1.39</v>
      </c>
      <c r="N148">
        <v>-13.719988</v>
      </c>
      <c r="O148">
        <v>-1.37</v>
      </c>
      <c r="P148">
        <v>-9.492639800000001</v>
      </c>
      <c r="Q148">
        <v>-1.35</v>
      </c>
      <c r="R148">
        <v>-6.199557799999999</v>
      </c>
      <c r="S148">
        <v>-1.33</v>
      </c>
      <c r="T148">
        <v>-5.7995492</v>
      </c>
    </row>
    <row r="149" spans="1:20">
      <c r="A149">
        <v>-1.3</v>
      </c>
      <c r="B149">
        <v>-6.1508924</v>
      </c>
      <c r="C149">
        <v>-1.33</v>
      </c>
      <c r="D149">
        <v>-15.348144</v>
      </c>
      <c r="E149">
        <v>-1.35</v>
      </c>
      <c r="F149">
        <v>-15.479638</v>
      </c>
      <c r="G149">
        <v>-1.37</v>
      </c>
      <c r="H149">
        <v>-16.15852</v>
      </c>
      <c r="I149">
        <v>-1.38</v>
      </c>
      <c r="J149">
        <v>-18.322662</v>
      </c>
      <c r="K149">
        <v>-1.4</v>
      </c>
      <c r="L149">
        <v>-16.364642</v>
      </c>
      <c r="M149">
        <v>-1.38</v>
      </c>
      <c r="N149">
        <v>-11.490858</v>
      </c>
      <c r="O149">
        <v>-1.36</v>
      </c>
      <c r="P149">
        <v>-8.6704118</v>
      </c>
      <c r="Q149">
        <v>-1.34</v>
      </c>
      <c r="R149">
        <v>-5.715271599999999</v>
      </c>
      <c r="S149">
        <v>-1.32</v>
      </c>
      <c r="T149">
        <v>-5.1317632</v>
      </c>
    </row>
    <row r="150" spans="1:20">
      <c r="A150">
        <v>-1.29</v>
      </c>
      <c r="B150">
        <v>-5.2497788</v>
      </c>
      <c r="C150">
        <v>-1.34</v>
      </c>
      <c r="D150">
        <v>-14.502112</v>
      </c>
      <c r="E150">
        <v>-1.36</v>
      </c>
      <c r="F150">
        <v>-17.57055</v>
      </c>
      <c r="G150">
        <v>-1.38</v>
      </c>
      <c r="H150">
        <v>-17.056738</v>
      </c>
      <c r="I150">
        <v>-1.39</v>
      </c>
      <c r="J150">
        <v>-17.989216</v>
      </c>
      <c r="K150">
        <v>-1.39</v>
      </c>
      <c r="L150">
        <v>-13.275374</v>
      </c>
      <c r="M150">
        <v>-1.37</v>
      </c>
      <c r="N150">
        <v>-9.1847668</v>
      </c>
      <c r="O150">
        <v>-1.35</v>
      </c>
      <c r="P150">
        <v>-8.394888</v>
      </c>
      <c r="Q150">
        <v>-1.33</v>
      </c>
      <c r="R150">
        <v>-5.792601</v>
      </c>
      <c r="S150">
        <v>-1.31</v>
      </c>
      <c r="T150">
        <v>-3.5763288</v>
      </c>
    </row>
    <row r="151" spans="1:20">
      <c r="A151">
        <v>-1.28</v>
      </c>
      <c r="B151">
        <v>-3.1432152</v>
      </c>
      <c r="C151">
        <v>-1.35</v>
      </c>
      <c r="D151">
        <v>-15.739782</v>
      </c>
      <c r="E151">
        <v>-1.37</v>
      </c>
      <c r="F151">
        <v>-16.9393</v>
      </c>
      <c r="G151">
        <v>-1.39</v>
      </c>
      <c r="H151">
        <v>-18.575224</v>
      </c>
      <c r="I151">
        <v>-1.4</v>
      </c>
      <c r="J151">
        <v>-15.865576</v>
      </c>
      <c r="K151">
        <v>-1.38</v>
      </c>
      <c r="L151">
        <v>-12.227616</v>
      </c>
      <c r="M151">
        <v>-1.36</v>
      </c>
      <c r="N151">
        <v>-8.498165</v>
      </c>
      <c r="O151">
        <v>-1.34</v>
      </c>
      <c r="P151">
        <v>-6.088396</v>
      </c>
      <c r="Q151">
        <v>-1.32</v>
      </c>
      <c r="R151">
        <v>-5.6424614</v>
      </c>
      <c r="S151">
        <v>-1.3</v>
      </c>
      <c r="T151">
        <v>-3.4908218</v>
      </c>
    </row>
    <row r="152" spans="1:20">
      <c r="A152">
        <v>-1.27</v>
      </c>
      <c r="B152">
        <v>-3.1051036</v>
      </c>
      <c r="C152">
        <v>-1.36</v>
      </c>
      <c r="D152">
        <v>-16.490436</v>
      </c>
      <c r="E152">
        <v>-1.38</v>
      </c>
      <c r="F152">
        <v>-16.604444</v>
      </c>
      <c r="G152">
        <v>-1.4</v>
      </c>
      <c r="H152">
        <v>-17.013708</v>
      </c>
      <c r="I152">
        <v>-1.39</v>
      </c>
      <c r="J152">
        <v>-12.528442</v>
      </c>
      <c r="K152">
        <v>-1.37</v>
      </c>
      <c r="L152">
        <v>-10.1560886</v>
      </c>
      <c r="M152">
        <v>-1.35</v>
      </c>
      <c r="N152">
        <v>-8.2974186</v>
      </c>
      <c r="O152">
        <v>-1.33</v>
      </c>
      <c r="P152">
        <v>-4.5969526</v>
      </c>
      <c r="Q152">
        <v>-1.31</v>
      </c>
      <c r="R152">
        <v>-4.1335436</v>
      </c>
      <c r="S152">
        <v>-1.29</v>
      </c>
      <c r="T152">
        <v>-3.1735568</v>
      </c>
    </row>
    <row r="153" spans="1:20">
      <c r="A153">
        <v>-1.26</v>
      </c>
      <c r="B153">
        <v>-3.759202000000001</v>
      </c>
      <c r="C153">
        <v>-1.37</v>
      </c>
      <c r="D153">
        <v>-18.473552</v>
      </c>
      <c r="E153">
        <v>-1.39</v>
      </c>
      <c r="F153">
        <v>-17.49702</v>
      </c>
      <c r="G153">
        <v>-1.39</v>
      </c>
      <c r="H153">
        <v>-12.0401</v>
      </c>
      <c r="I153">
        <v>-1.38</v>
      </c>
      <c r="J153">
        <v>-11.21107</v>
      </c>
      <c r="K153">
        <v>-1.36</v>
      </c>
      <c r="L153">
        <v>-7.936622</v>
      </c>
      <c r="M153">
        <v>-1.34</v>
      </c>
      <c r="N153">
        <v>-6.9845302</v>
      </c>
      <c r="O153">
        <v>-1.32</v>
      </c>
      <c r="P153">
        <v>-4.692725</v>
      </c>
      <c r="Q153">
        <v>-1.3</v>
      </c>
      <c r="R153">
        <v>-2.3358374</v>
      </c>
      <c r="S153">
        <v>-1.28</v>
      </c>
      <c r="T153">
        <v>-2.3041596</v>
      </c>
    </row>
    <row r="154" spans="1:20">
      <c r="A154">
        <v>-1.25</v>
      </c>
      <c r="B154">
        <v>-3.5357146</v>
      </c>
      <c r="C154">
        <v>-1.38</v>
      </c>
      <c r="D154">
        <v>-17.420122</v>
      </c>
      <c r="E154">
        <v>-1.4</v>
      </c>
      <c r="F154">
        <v>-17.789186</v>
      </c>
      <c r="G154">
        <v>-1.38</v>
      </c>
      <c r="H154">
        <v>-10.7434</v>
      </c>
      <c r="I154">
        <v>-1.37</v>
      </c>
      <c r="J154">
        <v>-10.495708</v>
      </c>
      <c r="K154">
        <v>-1.35</v>
      </c>
      <c r="L154">
        <v>-7.5866998</v>
      </c>
      <c r="M154">
        <v>-1.33</v>
      </c>
      <c r="N154">
        <v>-4.4036704</v>
      </c>
      <c r="O154">
        <v>-1.31</v>
      </c>
      <c r="P154">
        <v>-5.084025</v>
      </c>
      <c r="Q154">
        <v>-1.29</v>
      </c>
      <c r="R154">
        <v>-3.1206826</v>
      </c>
      <c r="S154">
        <v>-1.27</v>
      </c>
      <c r="T154">
        <v>0.2418648</v>
      </c>
    </row>
    <row r="155" spans="1:20">
      <c r="A155">
        <v>-1.24</v>
      </c>
      <c r="B155">
        <v>-1.4580218</v>
      </c>
      <c r="C155">
        <v>-1.39</v>
      </c>
      <c r="D155">
        <v>-18.248268</v>
      </c>
      <c r="E155">
        <v>-1.39</v>
      </c>
      <c r="F155">
        <v>-13.952672</v>
      </c>
      <c r="G155">
        <v>-1.37</v>
      </c>
      <c r="H155">
        <v>-10.1349706</v>
      </c>
      <c r="I155">
        <v>-1.36</v>
      </c>
      <c r="J155">
        <v>-8.3808258</v>
      </c>
      <c r="K155">
        <v>-1.34</v>
      </c>
      <c r="L155">
        <v>-7.515649600000001</v>
      </c>
      <c r="M155">
        <v>-1.32</v>
      </c>
      <c r="N155">
        <v>-4.443044</v>
      </c>
      <c r="O155">
        <v>-1.3</v>
      </c>
      <c r="P155">
        <v>-3.1567782</v>
      </c>
      <c r="Q155">
        <v>-1.28</v>
      </c>
      <c r="R155">
        <v>-3.1075674</v>
      </c>
      <c r="S155">
        <v>-1.26</v>
      </c>
      <c r="T155">
        <v>-0.1008918</v>
      </c>
    </row>
    <row r="156" spans="1:20">
      <c r="A156">
        <v>-1.23</v>
      </c>
      <c r="B156">
        <v>-1.3777244</v>
      </c>
      <c r="C156">
        <v>-1.4</v>
      </c>
      <c r="D156">
        <v>-17.148052</v>
      </c>
      <c r="E156">
        <v>-1.38</v>
      </c>
      <c r="F156">
        <v>-10.1175202</v>
      </c>
      <c r="G156">
        <v>-1.36</v>
      </c>
      <c r="H156">
        <v>-9.7093028</v>
      </c>
      <c r="I156">
        <v>-1.35</v>
      </c>
      <c r="J156">
        <v>-6.7866546</v>
      </c>
      <c r="K156">
        <v>-1.33</v>
      </c>
      <c r="L156">
        <v>-5.887564</v>
      </c>
      <c r="M156">
        <v>-1.31</v>
      </c>
      <c r="N156">
        <v>-4.071760400000001</v>
      </c>
      <c r="O156">
        <v>-1.29</v>
      </c>
      <c r="P156">
        <v>-2.0155968</v>
      </c>
      <c r="Q156">
        <v>-1.27</v>
      </c>
      <c r="R156">
        <v>-1.5114722</v>
      </c>
      <c r="S156">
        <v>-1.25</v>
      </c>
      <c r="T156">
        <v>-1.585153</v>
      </c>
    </row>
    <row r="157" spans="1:20">
      <c r="A157">
        <v>-1.22</v>
      </c>
      <c r="B157">
        <v>-1.4578098</v>
      </c>
      <c r="C157">
        <v>-1.39</v>
      </c>
      <c r="D157">
        <v>-14.587374</v>
      </c>
      <c r="E157">
        <v>-1.37</v>
      </c>
      <c r="F157">
        <v>-9.408277799999999</v>
      </c>
      <c r="G157">
        <v>-1.35</v>
      </c>
      <c r="H157">
        <v>-6.9673428</v>
      </c>
      <c r="I157">
        <v>-1.34</v>
      </c>
      <c r="J157">
        <v>-6.957831000000001</v>
      </c>
      <c r="K157">
        <v>-1.32</v>
      </c>
      <c r="L157">
        <v>-3.7323752</v>
      </c>
      <c r="M157">
        <v>-1.3</v>
      </c>
      <c r="N157">
        <v>-3.8340664</v>
      </c>
      <c r="O157">
        <v>-1.28</v>
      </c>
      <c r="P157">
        <v>-2.4251262</v>
      </c>
      <c r="Q157">
        <v>-1.26</v>
      </c>
      <c r="R157">
        <v>1.3953892</v>
      </c>
      <c r="S157">
        <v>-1.24</v>
      </c>
      <c r="T157">
        <v>-1.3067738</v>
      </c>
    </row>
    <row r="158" spans="1:20">
      <c r="A158">
        <v>-1.21</v>
      </c>
      <c r="B158">
        <v>-1.2818332</v>
      </c>
      <c r="C158">
        <v>-1.38</v>
      </c>
      <c r="D158">
        <v>-11.66872</v>
      </c>
      <c r="E158">
        <v>-1.36</v>
      </c>
      <c r="F158">
        <v>-9.227857</v>
      </c>
      <c r="G158">
        <v>-1.34</v>
      </c>
      <c r="H158">
        <v>-6.0341026</v>
      </c>
      <c r="I158">
        <v>-1.33</v>
      </c>
      <c r="J158">
        <v>-6.6407462</v>
      </c>
      <c r="K158">
        <v>-1.31</v>
      </c>
      <c r="L158">
        <v>-4.1981976</v>
      </c>
      <c r="M158">
        <v>-1.29</v>
      </c>
      <c r="N158">
        <v>-2.3530118</v>
      </c>
      <c r="O158">
        <v>-1.27</v>
      </c>
      <c r="P158">
        <v>-2.3770016</v>
      </c>
      <c r="Q158">
        <v>-1.25</v>
      </c>
      <c r="R158">
        <v>-0.1973354</v>
      </c>
      <c r="S158">
        <v>-1.23</v>
      </c>
      <c r="T158">
        <v>1.726401</v>
      </c>
    </row>
    <row r="159" spans="1:20">
      <c r="A159">
        <v>-1.2</v>
      </c>
      <c r="B159">
        <v>1.0074006</v>
      </c>
      <c r="C159">
        <v>-1.37</v>
      </c>
      <c r="D159">
        <v>-9.206432</v>
      </c>
      <c r="E159">
        <v>-1.35</v>
      </c>
      <c r="F159">
        <v>-8.542933399999999</v>
      </c>
      <c r="G159">
        <v>-1.33</v>
      </c>
      <c r="H159">
        <v>-5.9509214</v>
      </c>
      <c r="I159">
        <v>-1.32</v>
      </c>
      <c r="J159">
        <v>-4.651314</v>
      </c>
      <c r="K159">
        <v>-1.3</v>
      </c>
      <c r="L159">
        <v>-4.080102800000001</v>
      </c>
      <c r="M159">
        <v>-1.28</v>
      </c>
      <c r="N159">
        <v>-1.7825054</v>
      </c>
      <c r="O159">
        <v>-1.26</v>
      </c>
      <c r="P159">
        <v>-0.4303876000000001</v>
      </c>
      <c r="Q159">
        <v>-1.24</v>
      </c>
      <c r="R159">
        <v>0.04896120000000002</v>
      </c>
      <c r="S159">
        <v>-1.22</v>
      </c>
      <c r="T159">
        <v>1.6669476</v>
      </c>
    </row>
    <row r="160" spans="1:20">
      <c r="A160">
        <v>-1.19</v>
      </c>
      <c r="B160">
        <v>1.2129946</v>
      </c>
      <c r="C160">
        <v>-1.36</v>
      </c>
      <c r="D160">
        <v>-9.379165799999999</v>
      </c>
      <c r="E160">
        <v>-1.34</v>
      </c>
      <c r="F160">
        <v>-6.672595400000001</v>
      </c>
      <c r="G160">
        <v>-1.32</v>
      </c>
      <c r="H160">
        <v>-6.3392362</v>
      </c>
      <c r="I160">
        <v>-1.31</v>
      </c>
      <c r="J160">
        <v>-3.3635452</v>
      </c>
      <c r="K160">
        <v>-1.29</v>
      </c>
      <c r="L160">
        <v>-3.3573176</v>
      </c>
      <c r="M160">
        <v>-1.27</v>
      </c>
      <c r="N160">
        <v>-1.9365048</v>
      </c>
      <c r="O160">
        <v>-1.25</v>
      </c>
      <c r="P160">
        <v>0.8322383999999999</v>
      </c>
      <c r="Q160">
        <v>-1.23</v>
      </c>
      <c r="R160">
        <v>0.746259</v>
      </c>
      <c r="S160">
        <v>-1.21</v>
      </c>
      <c r="T160">
        <v>1.9609748</v>
      </c>
    </row>
    <row r="161" spans="1:20">
      <c r="A161">
        <v>-1.18</v>
      </c>
      <c r="B161">
        <v>1.0622922</v>
      </c>
      <c r="C161">
        <v>-1.35</v>
      </c>
      <c r="D161">
        <v>-8.455045799999999</v>
      </c>
      <c r="E161">
        <v>-1.33</v>
      </c>
      <c r="F161">
        <v>-5.74812</v>
      </c>
      <c r="G161">
        <v>-1.31</v>
      </c>
      <c r="H161">
        <v>-3.546634</v>
      </c>
      <c r="I161">
        <v>-1.3</v>
      </c>
      <c r="J161">
        <v>-3.4258424</v>
      </c>
      <c r="K161">
        <v>-1.28</v>
      </c>
      <c r="L161">
        <v>-1.10684</v>
      </c>
      <c r="M161">
        <v>-1.26</v>
      </c>
      <c r="N161">
        <v>-2.1332158</v>
      </c>
      <c r="O161">
        <v>-1.24</v>
      </c>
      <c r="P161">
        <v>-0.1134368</v>
      </c>
      <c r="Q161">
        <v>-1.22</v>
      </c>
      <c r="R161">
        <v>1.6219394</v>
      </c>
      <c r="S161">
        <v>-1.2</v>
      </c>
      <c r="T161">
        <v>1.6074098</v>
      </c>
    </row>
    <row r="162" spans="1:20">
      <c r="A162">
        <v>-1.17</v>
      </c>
      <c r="B162">
        <v>0.6108591999999999</v>
      </c>
      <c r="C162">
        <v>-1.34</v>
      </c>
      <c r="D162">
        <v>-7.3799996</v>
      </c>
      <c r="E162">
        <v>-1.32</v>
      </c>
      <c r="F162">
        <v>-5.6356956</v>
      </c>
      <c r="G162">
        <v>-1.3</v>
      </c>
      <c r="H162">
        <v>-2.6719656</v>
      </c>
      <c r="I162">
        <v>-1.29</v>
      </c>
      <c r="J162">
        <v>-3.858710600000001</v>
      </c>
      <c r="K162">
        <v>-1.27</v>
      </c>
      <c r="L162">
        <v>-1.3382982</v>
      </c>
      <c r="M162">
        <v>-1.25</v>
      </c>
      <c r="N162">
        <v>0.01074599999999997</v>
      </c>
      <c r="O162">
        <v>-1.23</v>
      </c>
      <c r="P162">
        <v>0.01839960000000001</v>
      </c>
      <c r="Q162">
        <v>-1.21</v>
      </c>
      <c r="R162">
        <v>2.3329926</v>
      </c>
      <c r="S162">
        <v>-1.19</v>
      </c>
      <c r="T162">
        <v>4.2678618</v>
      </c>
    </row>
    <row r="163" spans="1:20">
      <c r="A163">
        <v>-1.16</v>
      </c>
      <c r="B163">
        <v>2.016141</v>
      </c>
      <c r="C163">
        <v>-1.33</v>
      </c>
      <c r="D163">
        <v>-5.247702800000001</v>
      </c>
      <c r="E163">
        <v>-1.31</v>
      </c>
      <c r="F163">
        <v>-5.227698</v>
      </c>
      <c r="G163">
        <v>-1.29</v>
      </c>
      <c r="H163">
        <v>-3.106556</v>
      </c>
      <c r="I163">
        <v>-1.28</v>
      </c>
      <c r="J163">
        <v>-2.1817894</v>
      </c>
      <c r="K163">
        <v>-1.26</v>
      </c>
      <c r="L163">
        <v>-1.6242144</v>
      </c>
      <c r="M163">
        <v>-1.24</v>
      </c>
      <c r="N163">
        <v>1.4582892</v>
      </c>
      <c r="O163">
        <v>-1.22</v>
      </c>
      <c r="P163">
        <v>1.1386952</v>
      </c>
      <c r="Q163">
        <v>-1.2</v>
      </c>
      <c r="R163">
        <v>1.523785</v>
      </c>
      <c r="S163">
        <v>-1.18</v>
      </c>
      <c r="T163">
        <v>3.8405484</v>
      </c>
    </row>
    <row r="164" spans="1:20">
      <c r="A164">
        <v>-1.15</v>
      </c>
      <c r="B164">
        <v>3.600724</v>
      </c>
      <c r="C164">
        <v>-1.32</v>
      </c>
      <c r="D164">
        <v>-5.3077368</v>
      </c>
      <c r="E164">
        <v>-1.3</v>
      </c>
      <c r="F164">
        <v>-2.8785828</v>
      </c>
      <c r="G164">
        <v>-1.28</v>
      </c>
      <c r="H164">
        <v>-3.0895228</v>
      </c>
      <c r="I164">
        <v>-1.27</v>
      </c>
      <c r="J164">
        <v>-0.6267014</v>
      </c>
      <c r="K164">
        <v>-1.25</v>
      </c>
      <c r="L164">
        <v>-1.6103028</v>
      </c>
      <c r="M164">
        <v>-1.23</v>
      </c>
      <c r="N164">
        <v>0.742553</v>
      </c>
      <c r="O164">
        <v>-1.21</v>
      </c>
      <c r="P164">
        <v>2.5167246</v>
      </c>
      <c r="Q164">
        <v>-1.19</v>
      </c>
      <c r="R164">
        <v>2.1832812</v>
      </c>
      <c r="S164">
        <v>-1.17</v>
      </c>
      <c r="T164">
        <v>3.3679758</v>
      </c>
    </row>
    <row r="165" spans="1:20">
      <c r="A165">
        <v>-1.14</v>
      </c>
      <c r="B165">
        <v>2.4591226</v>
      </c>
      <c r="C165">
        <v>-1.31</v>
      </c>
      <c r="D165">
        <v>-5.5632396</v>
      </c>
      <c r="E165">
        <v>-1.29</v>
      </c>
      <c r="F165">
        <v>-1.9433844</v>
      </c>
      <c r="G165">
        <v>-1.27</v>
      </c>
      <c r="H165">
        <v>-1.0056854</v>
      </c>
      <c r="I165">
        <v>-1.26</v>
      </c>
      <c r="J165">
        <v>-0.3039002</v>
      </c>
      <c r="K165">
        <v>-1.24</v>
      </c>
      <c r="L165">
        <v>1.292152</v>
      </c>
      <c r="M165">
        <v>-1.22</v>
      </c>
      <c r="N165">
        <v>0.215707</v>
      </c>
      <c r="O165">
        <v>-1.2</v>
      </c>
      <c r="P165">
        <v>1.7275412</v>
      </c>
      <c r="Q165">
        <v>-1.18</v>
      </c>
      <c r="R165">
        <v>3.757451000000001</v>
      </c>
      <c r="S165">
        <v>-1.16</v>
      </c>
      <c r="T165">
        <v>3.3930204</v>
      </c>
    </row>
    <row r="166" spans="1:20">
      <c r="A166">
        <v>-1.13</v>
      </c>
      <c r="B166">
        <v>2.4079675</v>
      </c>
      <c r="C166">
        <v>-1.3</v>
      </c>
      <c r="D166">
        <v>-5.0369236</v>
      </c>
      <c r="E166">
        <v>-1.28</v>
      </c>
      <c r="F166">
        <v>-3.285765</v>
      </c>
      <c r="G166">
        <v>-1.26</v>
      </c>
      <c r="H166">
        <v>-0.1669754000000001</v>
      </c>
      <c r="I166">
        <v>-1.25</v>
      </c>
      <c r="J166">
        <v>-1.5625032</v>
      </c>
      <c r="K166">
        <v>-1.23</v>
      </c>
      <c r="L166">
        <v>1.7014986</v>
      </c>
      <c r="M166">
        <v>-1.21</v>
      </c>
      <c r="N166">
        <v>1.8178026</v>
      </c>
      <c r="O166">
        <v>-1.19</v>
      </c>
      <c r="P166">
        <v>1.9399326</v>
      </c>
      <c r="Q166">
        <v>-1.17</v>
      </c>
      <c r="R166">
        <v>3.978784</v>
      </c>
      <c r="S166">
        <v>-1.15</v>
      </c>
      <c r="T166">
        <v>4.6489112</v>
      </c>
    </row>
    <row r="167" spans="1:20">
      <c r="C167">
        <v>-1.29</v>
      </c>
      <c r="D167">
        <v>-2.4495222</v>
      </c>
      <c r="E167">
        <v>-1.27</v>
      </c>
      <c r="F167">
        <v>-2.8844562</v>
      </c>
      <c r="G167">
        <v>-1.25</v>
      </c>
      <c r="H167">
        <v>-1.5749738</v>
      </c>
      <c r="I167">
        <v>-1.24</v>
      </c>
      <c r="J167">
        <v>-0.2063482</v>
      </c>
      <c r="K167">
        <v>-1.22</v>
      </c>
      <c r="L167">
        <v>0.4390266</v>
      </c>
      <c r="M167">
        <v>-1.2</v>
      </c>
      <c r="N167">
        <v>2.675376</v>
      </c>
      <c r="O167">
        <v>-1.18</v>
      </c>
      <c r="P167">
        <v>2.7444194</v>
      </c>
      <c r="Q167">
        <v>-1.16</v>
      </c>
      <c r="R167">
        <v>3.4593046</v>
      </c>
      <c r="S167">
        <v>-1.14</v>
      </c>
      <c r="T167">
        <v>4.8800714</v>
      </c>
    </row>
    <row r="168" spans="1:20">
      <c r="C168">
        <v>-1.28</v>
      </c>
      <c r="D168">
        <v>-2.5635132</v>
      </c>
      <c r="E168">
        <v>-1.26</v>
      </c>
      <c r="F168">
        <v>-0.86134</v>
      </c>
      <c r="G168">
        <v>-1.24</v>
      </c>
      <c r="H168">
        <v>-0.763077</v>
      </c>
      <c r="I168">
        <v>-1.23</v>
      </c>
      <c r="J168">
        <v>1.9299474</v>
      </c>
      <c r="K168">
        <v>-1.21</v>
      </c>
      <c r="L168">
        <v>0.9363210000000001</v>
      </c>
      <c r="M168">
        <v>-1.19</v>
      </c>
      <c r="N168">
        <v>2.6946922</v>
      </c>
      <c r="O168">
        <v>-1.17</v>
      </c>
      <c r="P168">
        <v>4.606449</v>
      </c>
      <c r="Q168">
        <v>-1.15</v>
      </c>
      <c r="R168">
        <v>3.3113262</v>
      </c>
      <c r="S168">
        <v>-1.13</v>
      </c>
      <c r="T168">
        <v>4.0947202</v>
      </c>
    </row>
    <row r="169" spans="1:20">
      <c r="C169">
        <v>-1.27</v>
      </c>
      <c r="D169">
        <v>-2.6632566</v>
      </c>
      <c r="E169">
        <v>-1.25</v>
      </c>
      <c r="F169">
        <v>-0.2855024000000001</v>
      </c>
      <c r="G169">
        <v>-1.23</v>
      </c>
      <c r="H169">
        <v>0.3380866</v>
      </c>
      <c r="I169">
        <v>-1.22</v>
      </c>
      <c r="J169">
        <v>1.2348416</v>
      </c>
      <c r="K169">
        <v>-1.2</v>
      </c>
      <c r="L169">
        <v>2.6091594</v>
      </c>
      <c r="M169">
        <v>-1.18</v>
      </c>
      <c r="N169">
        <v>2.0749852</v>
      </c>
      <c r="O169">
        <v>-1.16</v>
      </c>
      <c r="P169">
        <v>4.2535968</v>
      </c>
      <c r="Q169">
        <v>-1.14</v>
      </c>
      <c r="R169">
        <v>5.1120588</v>
      </c>
      <c r="S169">
        <v>-1.12</v>
      </c>
      <c r="T169">
        <v>4.6055382</v>
      </c>
    </row>
    <row r="170" spans="1:20">
      <c r="C170">
        <v>-1.26</v>
      </c>
      <c r="D170">
        <v>-2.1063786</v>
      </c>
      <c r="E170">
        <v>-1.24</v>
      </c>
      <c r="F170">
        <v>-1.0341336</v>
      </c>
      <c r="G170">
        <v>-1.22</v>
      </c>
      <c r="H170">
        <v>1.7979226</v>
      </c>
      <c r="I170">
        <v>-1.21</v>
      </c>
      <c r="J170">
        <v>0.8377568</v>
      </c>
      <c r="K170">
        <v>-1.19</v>
      </c>
      <c r="L170">
        <v>3.4035508</v>
      </c>
      <c r="M170">
        <v>-1.17</v>
      </c>
      <c r="N170">
        <v>3.3431924</v>
      </c>
      <c r="O170">
        <v>-1.15</v>
      </c>
      <c r="P170">
        <v>3.8127738</v>
      </c>
      <c r="Q170">
        <v>-1.13</v>
      </c>
      <c r="R170">
        <v>5.3874366</v>
      </c>
      <c r="S170">
        <v>-1.11</v>
      </c>
      <c r="T170">
        <v>4.913787</v>
      </c>
    </row>
    <row r="171" spans="1:20">
      <c r="C171">
        <v>-1.25</v>
      </c>
      <c r="D171">
        <v>-0.7291649999999998</v>
      </c>
      <c r="E171">
        <v>-1.23</v>
      </c>
      <c r="F171">
        <v>0.03854279999999997</v>
      </c>
      <c r="G171">
        <v>-1.21</v>
      </c>
      <c r="H171">
        <v>1.6888476</v>
      </c>
      <c r="I171">
        <v>-1.2</v>
      </c>
      <c r="J171">
        <v>1.2556256</v>
      </c>
      <c r="K171">
        <v>-1.18</v>
      </c>
      <c r="L171">
        <v>2.7393276</v>
      </c>
      <c r="M171">
        <v>-1.16</v>
      </c>
      <c r="N171">
        <v>4.8010108</v>
      </c>
      <c r="O171">
        <v>-1.14</v>
      </c>
      <c r="P171">
        <v>3.9101348</v>
      </c>
      <c r="Q171">
        <v>-1.12</v>
      </c>
      <c r="R171">
        <v>3.8010948</v>
      </c>
      <c r="S171">
        <v>-1.1</v>
      </c>
      <c r="T171">
        <v>6.4155686</v>
      </c>
    </row>
    <row r="172" spans="1:20">
      <c r="C172">
        <v>-1.24</v>
      </c>
      <c r="D172">
        <v>0.4142034</v>
      </c>
      <c r="E172">
        <v>-1.22</v>
      </c>
      <c r="F172">
        <v>0.2785422</v>
      </c>
      <c r="G172">
        <v>-1.2</v>
      </c>
      <c r="H172">
        <v>1.1087234</v>
      </c>
      <c r="I172">
        <v>-1.19</v>
      </c>
      <c r="J172">
        <v>3.3302712</v>
      </c>
      <c r="K172">
        <v>-1.17</v>
      </c>
      <c r="L172">
        <v>2.8215248</v>
      </c>
      <c r="M172">
        <v>-1.15</v>
      </c>
      <c r="N172">
        <v>3.900292</v>
      </c>
      <c r="O172">
        <v>-1.13</v>
      </c>
      <c r="P172">
        <v>5.650869399999999</v>
      </c>
      <c r="Q172">
        <v>-1.11</v>
      </c>
      <c r="R172">
        <v>4.6445456</v>
      </c>
      <c r="S172">
        <v>-1.09</v>
      </c>
      <c r="T172">
        <v>5.8780518</v>
      </c>
    </row>
    <row r="173" spans="1:20">
      <c r="C173">
        <v>-1.23</v>
      </c>
      <c r="D173">
        <v>-0.3113656</v>
      </c>
      <c r="E173">
        <v>-1.21</v>
      </c>
      <c r="F173">
        <v>2.2767302</v>
      </c>
      <c r="G173">
        <v>-1.19</v>
      </c>
      <c r="H173">
        <v>1.8307658</v>
      </c>
      <c r="I173">
        <v>-1.18</v>
      </c>
      <c r="J173">
        <v>2.9365698</v>
      </c>
      <c r="K173">
        <v>-1.16</v>
      </c>
      <c r="L173">
        <v>3.928866</v>
      </c>
      <c r="M173">
        <v>-1.14</v>
      </c>
      <c r="N173">
        <v>3.9700424</v>
      </c>
      <c r="O173">
        <v>-1.12</v>
      </c>
      <c r="P173">
        <v>4.6801148</v>
      </c>
      <c r="Q173">
        <v>-1.1</v>
      </c>
      <c r="R173">
        <v>6.1263166</v>
      </c>
      <c r="S173">
        <v>-1.08</v>
      </c>
      <c r="T173">
        <v>5.9316234</v>
      </c>
    </row>
    <row r="174" spans="1:20">
      <c r="C174">
        <v>-1.22</v>
      </c>
      <c r="D174">
        <v>-0.6293194</v>
      </c>
      <c r="E174">
        <v>-1.2</v>
      </c>
      <c r="F174">
        <v>1.7232996</v>
      </c>
      <c r="G174">
        <v>-1.18</v>
      </c>
      <c r="H174">
        <v>3.373368399999999</v>
      </c>
      <c r="I174">
        <v>-1.17</v>
      </c>
      <c r="J174">
        <v>2.745269</v>
      </c>
      <c r="K174">
        <v>-1.15</v>
      </c>
      <c r="L174">
        <v>4.808672199999999</v>
      </c>
      <c r="M174">
        <v>-1.13</v>
      </c>
      <c r="N174">
        <v>3.7756522</v>
      </c>
      <c r="O174">
        <v>-1.11</v>
      </c>
      <c r="P174">
        <v>4.8604274</v>
      </c>
      <c r="Q174">
        <v>-1.09</v>
      </c>
      <c r="R174">
        <v>6.906748</v>
      </c>
      <c r="S174">
        <v>-1.07</v>
      </c>
      <c r="T174">
        <v>6.4133426</v>
      </c>
    </row>
    <row r="175" spans="1:20">
      <c r="C175">
        <v>-1.21</v>
      </c>
      <c r="D175">
        <v>1.5941716</v>
      </c>
      <c r="E175">
        <v>-1.19</v>
      </c>
      <c r="F175">
        <v>1.0025642</v>
      </c>
      <c r="G175">
        <v>-1.17</v>
      </c>
      <c r="H175">
        <v>3.5500086</v>
      </c>
      <c r="I175">
        <v>-1.16</v>
      </c>
      <c r="J175">
        <v>3.3675846</v>
      </c>
      <c r="K175">
        <v>-1.14</v>
      </c>
      <c r="L175">
        <v>4.227028</v>
      </c>
      <c r="M175">
        <v>-1.12</v>
      </c>
      <c r="N175">
        <v>5.8302418</v>
      </c>
      <c r="O175">
        <v>-1.1</v>
      </c>
      <c r="P175">
        <v>4.9000188</v>
      </c>
      <c r="Q175">
        <v>-1.08</v>
      </c>
      <c r="R175">
        <v>6.2891196</v>
      </c>
      <c r="S175">
        <v>-1.06</v>
      </c>
      <c r="T175">
        <v>6.924268000000001</v>
      </c>
    </row>
    <row r="176" spans="1:20">
      <c r="C176">
        <v>-1.2</v>
      </c>
      <c r="D176">
        <v>2.365181</v>
      </c>
      <c r="E176">
        <v>-1.18</v>
      </c>
      <c r="F176">
        <v>2.6746222</v>
      </c>
      <c r="G176">
        <v>-1.16</v>
      </c>
      <c r="H176">
        <v>3.512737</v>
      </c>
      <c r="I176">
        <v>-1.15</v>
      </c>
      <c r="J176">
        <v>4.8508484</v>
      </c>
      <c r="K176">
        <v>-1.13</v>
      </c>
      <c r="L176">
        <v>4.4566924</v>
      </c>
      <c r="M176">
        <v>-1.11</v>
      </c>
      <c r="N176">
        <v>5.128980400000001</v>
      </c>
      <c r="O176">
        <v>-1.09</v>
      </c>
      <c r="P176">
        <v>6.3428928</v>
      </c>
      <c r="Q176">
        <v>-1.07</v>
      </c>
      <c r="R176">
        <v>5.7700184</v>
      </c>
      <c r="S176">
        <v>-1.05</v>
      </c>
      <c r="T176">
        <v>7.0617008</v>
      </c>
    </row>
    <row r="177" spans="3:20">
      <c r="C177">
        <v>-1.19</v>
      </c>
      <c r="D177">
        <v>1.8457786</v>
      </c>
      <c r="E177">
        <v>-1.17</v>
      </c>
      <c r="F177">
        <v>3.7586772</v>
      </c>
      <c r="G177">
        <v>-1.15</v>
      </c>
      <c r="H177">
        <v>3.5723076</v>
      </c>
      <c r="I177">
        <v>-1.14</v>
      </c>
      <c r="J177">
        <v>5.1578044</v>
      </c>
      <c r="K177">
        <v>-1.12</v>
      </c>
      <c r="L177">
        <v>4.745977999999999</v>
      </c>
      <c r="M177">
        <v>-1.1</v>
      </c>
      <c r="N177">
        <v>5.6278956</v>
      </c>
      <c r="O177">
        <v>-1.08</v>
      </c>
      <c r="P177">
        <v>6.899812</v>
      </c>
      <c r="Q177">
        <v>-1.06</v>
      </c>
      <c r="R177">
        <v>7.003983600000001</v>
      </c>
      <c r="S177">
        <v>-1.04</v>
      </c>
      <c r="T177">
        <v>6.850778200000001</v>
      </c>
    </row>
    <row r="178" spans="3:20">
      <c r="C178">
        <v>-1.18</v>
      </c>
      <c r="D178">
        <v>1.6455606</v>
      </c>
      <c r="E178">
        <v>-1.16</v>
      </c>
      <c r="F178">
        <v>3.3765516</v>
      </c>
      <c r="G178">
        <v>-1.14</v>
      </c>
      <c r="H178">
        <v>5.3192608</v>
      </c>
      <c r="I178">
        <v>-1.13</v>
      </c>
      <c r="J178">
        <v>4.5956834</v>
      </c>
      <c r="K178">
        <v>-1.11</v>
      </c>
      <c r="L178">
        <v>6.516814999999999</v>
      </c>
      <c r="M178">
        <v>-1.09</v>
      </c>
      <c r="N178">
        <v>4.973883</v>
      </c>
      <c r="O178">
        <v>-1.07</v>
      </c>
      <c r="P178">
        <v>6.2683628</v>
      </c>
      <c r="Q178">
        <v>-1.05</v>
      </c>
      <c r="R178">
        <v>7.016496399999999</v>
      </c>
      <c r="S178">
        <v>-1.03</v>
      </c>
      <c r="T178">
        <v>7.534871</v>
      </c>
    </row>
    <row r="179" spans="3:20">
      <c r="C179">
        <v>-1.17</v>
      </c>
      <c r="D179">
        <v>3.0137864</v>
      </c>
      <c r="E179">
        <v>-1.15</v>
      </c>
      <c r="F179">
        <v>3.2044626</v>
      </c>
      <c r="G179">
        <v>-1.13</v>
      </c>
      <c r="H179">
        <v>5.1061198</v>
      </c>
      <c r="I179">
        <v>-1.12</v>
      </c>
      <c r="J179">
        <v>4.095067</v>
      </c>
      <c r="K179">
        <v>-1.1</v>
      </c>
      <c r="L179">
        <v>5.663337</v>
      </c>
      <c r="M179">
        <v>-1.08</v>
      </c>
      <c r="N179">
        <v>7.091318200000001</v>
      </c>
      <c r="O179">
        <v>-1.06</v>
      </c>
      <c r="P179">
        <v>6.081417</v>
      </c>
      <c r="Q179">
        <v>-1.04</v>
      </c>
      <c r="R179">
        <v>7.5311476</v>
      </c>
      <c r="S179">
        <v>-1.02</v>
      </c>
      <c r="T179">
        <v>8.664022599999999</v>
      </c>
    </row>
    <row r="180" spans="3:20">
      <c r="C180">
        <v>-1.16</v>
      </c>
      <c r="D180">
        <v>3.383152</v>
      </c>
      <c r="E180">
        <v>-1.14</v>
      </c>
      <c r="F180">
        <v>3.6724852</v>
      </c>
      <c r="G180">
        <v>-1.12</v>
      </c>
      <c r="H180">
        <v>4.224992</v>
      </c>
      <c r="I180">
        <v>-1.11</v>
      </c>
      <c r="J180">
        <v>5.4410516</v>
      </c>
      <c r="K180">
        <v>-1.09</v>
      </c>
      <c r="L180">
        <v>5.0726808</v>
      </c>
      <c r="M180">
        <v>-1.07</v>
      </c>
      <c r="N180">
        <v>6.705447599999999</v>
      </c>
      <c r="O180">
        <v>-1.05</v>
      </c>
      <c r="P180">
        <v>6.758706999999999</v>
      </c>
      <c r="Q180">
        <v>-1.03</v>
      </c>
      <c r="R180">
        <v>6.6593414</v>
      </c>
      <c r="S180">
        <v>-1.01</v>
      </c>
      <c r="T180">
        <v>8.756494399999999</v>
      </c>
    </row>
    <row r="181" spans="3:20">
      <c r="C181">
        <v>-1.15</v>
      </c>
      <c r="D181">
        <v>3.7726308</v>
      </c>
      <c r="E181">
        <v>-1.13</v>
      </c>
      <c r="F181">
        <v>5.475283</v>
      </c>
      <c r="G181">
        <v>-1.11</v>
      </c>
      <c r="H181">
        <v>4.0794154</v>
      </c>
      <c r="I181">
        <v>-1.1</v>
      </c>
      <c r="J181">
        <v>5.9888978</v>
      </c>
      <c r="K181">
        <v>-1.08</v>
      </c>
      <c r="L181">
        <v>5.0285844</v>
      </c>
      <c r="M181">
        <v>-1.06</v>
      </c>
      <c r="N181">
        <v>6.2089768</v>
      </c>
      <c r="O181">
        <v>-1.04</v>
      </c>
      <c r="P181">
        <v>8.195886400000001</v>
      </c>
      <c r="Q181">
        <v>-1.02</v>
      </c>
      <c r="R181">
        <v>7.398559400000001</v>
      </c>
      <c r="S181">
        <v>-1</v>
      </c>
      <c r="T181">
        <v>7.155384000000001</v>
      </c>
    </row>
    <row r="182" spans="3:20">
      <c r="C182">
        <v>-1.14</v>
      </c>
      <c r="D182">
        <v>2.7576448</v>
      </c>
      <c r="E182">
        <v>-1.12</v>
      </c>
      <c r="F182">
        <v>4.956264</v>
      </c>
      <c r="G182">
        <v>-1.1</v>
      </c>
      <c r="H182">
        <v>6.2822232</v>
      </c>
      <c r="I182">
        <v>-1.09</v>
      </c>
      <c r="J182">
        <v>5.2430672</v>
      </c>
      <c r="K182">
        <v>-1.07</v>
      </c>
      <c r="L182">
        <v>7.253351</v>
      </c>
      <c r="M182">
        <v>-1.05</v>
      </c>
      <c r="N182">
        <v>5.9746878</v>
      </c>
      <c r="O182">
        <v>-1.03</v>
      </c>
      <c r="P182">
        <v>6.934872199999999</v>
      </c>
      <c r="Q182">
        <v>-1.01</v>
      </c>
      <c r="R182">
        <v>8.396471</v>
      </c>
      <c r="S182">
        <v>-0.99</v>
      </c>
      <c r="T182">
        <v>7.3577336</v>
      </c>
    </row>
    <row r="183" spans="3:20">
      <c r="C183">
        <v>-1.13</v>
      </c>
      <c r="D183">
        <v>4.3520426</v>
      </c>
      <c r="E183">
        <v>-1.11</v>
      </c>
      <c r="F183">
        <v>4.4626602</v>
      </c>
      <c r="G183">
        <v>-1.09</v>
      </c>
      <c r="H183">
        <v>6.3555914</v>
      </c>
      <c r="I183">
        <v>-1.08</v>
      </c>
      <c r="J183">
        <v>5.5767246</v>
      </c>
      <c r="K183">
        <v>-1.06</v>
      </c>
      <c r="L183">
        <v>6.7642008</v>
      </c>
      <c r="M183">
        <v>-1.04</v>
      </c>
      <c r="N183">
        <v>7.754388000000001</v>
      </c>
      <c r="O183">
        <v>-1.02</v>
      </c>
      <c r="P183">
        <v>7.3137338</v>
      </c>
      <c r="Q183">
        <v>-1</v>
      </c>
      <c r="R183">
        <v>7.829972600000001</v>
      </c>
      <c r="S183">
        <v>-0.98</v>
      </c>
      <c r="T183">
        <v>8.994045</v>
      </c>
    </row>
    <row r="184" spans="3:20">
      <c r="C184">
        <v>-1.12</v>
      </c>
      <c r="D184">
        <v>5.5950586</v>
      </c>
      <c r="E184">
        <v>-1.1</v>
      </c>
      <c r="F184">
        <v>4.1680042</v>
      </c>
      <c r="G184">
        <v>-1.08</v>
      </c>
      <c r="H184">
        <v>5.92034725</v>
      </c>
      <c r="I184">
        <v>-1.07</v>
      </c>
      <c r="J184">
        <v>6.418063800000001</v>
      </c>
      <c r="K184">
        <v>-1.05</v>
      </c>
      <c r="L184">
        <v>6.589195800000001</v>
      </c>
      <c r="M184">
        <v>-1.03</v>
      </c>
      <c r="N184">
        <v>7.8909802</v>
      </c>
      <c r="O184">
        <v>-1.01</v>
      </c>
      <c r="P184">
        <v>7.9530878</v>
      </c>
      <c r="Q184">
        <v>-0.99</v>
      </c>
      <c r="R184">
        <v>7.2220114</v>
      </c>
      <c r="S184">
        <v>-0.97</v>
      </c>
      <c r="T184">
        <v>8.93300825</v>
      </c>
    </row>
    <row r="185" spans="3:20">
      <c r="C185">
        <v>-1.11</v>
      </c>
      <c r="D185">
        <v>4.746403</v>
      </c>
      <c r="I185">
        <v>-1.06</v>
      </c>
      <c r="J185">
        <v>7.539677999999999</v>
      </c>
      <c r="K185">
        <v>-1.04</v>
      </c>
      <c r="L185">
        <v>6.674645333333333</v>
      </c>
      <c r="M185">
        <v>-1.02</v>
      </c>
      <c r="N185">
        <v>7.4827885</v>
      </c>
      <c r="O185">
        <v>-1</v>
      </c>
      <c r="P185">
        <v>8.476338999999999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2026-03-09T09:22:20Z</dcterms:created>
  <dcterms:modified xsi:type="dcterms:W3CDTF">2026-03-09T09:22:20Z</dcterms:modified>
</cp:coreProperties>
</file>