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<sst xmlns="http://schemas.openxmlformats.org/spreadsheetml/2006/main" count="30" uniqueCount="12">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</sst>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26.2628703030303</c:v>
                </c:pt>
                <c:pt idx="1">
                  <c:v>-47.15715</c:v>
                </c:pt>
                <c:pt idx="2">
                  <c:v>-35.015504</c:v>
                </c:pt>
                <c:pt idx="3">
                  <c:v>-21.641804</c:v>
                </c:pt>
                <c:pt idx="4">
                  <c:v>-16.74035</c:v>
                </c:pt>
                <c:pt idx="5">
                  <c:v>-13.385132</c:v>
                </c:pt>
                <c:pt idx="6">
                  <c:v>-9.582929</c:v>
                </c:pt>
                <c:pt idx="7">
                  <c:v>-7.2133398</c:v>
                </c:pt>
                <c:pt idx="8">
                  <c:v>-6.0569902</c:v>
                </c:pt>
                <c:pt idx="9">
                  <c:v>-4.9802724</c:v>
                </c:pt>
                <c:pt idx="10">
                  <c:v>-2.76131</c:v>
                </c:pt>
                <c:pt idx="11">
                  <c:v>0.3379674</c:v>
                </c:pt>
                <c:pt idx="12">
                  <c:v>0.9043458000000001</c:v>
                </c:pt>
                <c:pt idx="13">
                  <c:v>1.1985008</c:v>
                </c:pt>
                <c:pt idx="14">
                  <c:v>2.6494768</c:v>
                </c:pt>
                <c:pt idx="15">
                  <c:v>4.8338242</c:v>
                </c:pt>
                <c:pt idx="16">
                  <c:v>5.4763874</c:v>
                </c:pt>
                <c:pt idx="17">
                  <c:v>5.9955704</c:v>
                </c:pt>
                <c:pt idx="18">
                  <c:v>7.3042294</c:v>
                </c:pt>
                <c:pt idx="19">
                  <c:v>9.8785404</c:v>
                </c:pt>
                <c:pt idx="20">
                  <c:v>11.15286</c:v>
                </c:pt>
                <c:pt idx="21">
                  <c:v>12.212904</c:v>
                </c:pt>
                <c:pt idx="22">
                  <c:v>12.569988</c:v>
                </c:pt>
                <c:pt idx="23">
                  <c:v>14.910418</c:v>
                </c:pt>
                <c:pt idx="24">
                  <c:v>15.856228</c:v>
                </c:pt>
                <c:pt idx="25">
                  <c:v>15.864476</c:v>
                </c:pt>
                <c:pt idx="26">
                  <c:v>15.096316</c:v>
                </c:pt>
                <c:pt idx="27">
                  <c:v>15.983616</c:v>
                </c:pt>
                <c:pt idx="28">
                  <c:v>16.584814</c:v>
                </c:pt>
                <c:pt idx="29">
                  <c:v>16.816</c:v>
                </c:pt>
                <c:pt idx="30">
                  <c:v>16.881426</c:v>
                </c:pt>
                <c:pt idx="31">
                  <c:v>17.577722</c:v>
                </c:pt>
                <c:pt idx="32">
                  <c:v>18.354834</c:v>
                </c:pt>
                <c:pt idx="33">
                  <c:v>17.331154</c:v>
                </c:pt>
                <c:pt idx="34">
                  <c:v>17.063618</c:v>
                </c:pt>
                <c:pt idx="35">
                  <c:v>18.25192</c:v>
                </c:pt>
                <c:pt idx="36">
                  <c:v>19.149056</c:v>
                </c:pt>
                <c:pt idx="37">
                  <c:v>18.693022</c:v>
                </c:pt>
                <c:pt idx="38">
                  <c:v>18.37149</c:v>
                </c:pt>
                <c:pt idx="39">
                  <c:v>18.435688</c:v>
                </c:pt>
                <c:pt idx="40">
                  <c:v>20.056348</c:v>
                </c:pt>
                <c:pt idx="41">
                  <c:v>19.71684</c:v>
                </c:pt>
                <c:pt idx="42">
                  <c:v>19.830376</c:v>
                </c:pt>
                <c:pt idx="43">
                  <c:v>20.130928</c:v>
                </c:pt>
                <c:pt idx="44">
                  <c:v>21.700052</c:v>
                </c:pt>
                <c:pt idx="45">
                  <c:v>22.08028</c:v>
                </c:pt>
                <c:pt idx="46">
                  <c:v>20.275804</c:v>
                </c:pt>
                <c:pt idx="47">
                  <c:v>18.70203</c:v>
                </c:pt>
                <c:pt idx="48">
                  <c:v>17.527932</c:v>
                </c:pt>
                <c:pt idx="49">
                  <c:v>15.850488</c:v>
                </c:pt>
                <c:pt idx="50">
                  <c:v>13.920964</c:v>
                </c:pt>
                <c:pt idx="51">
                  <c:v>14.128236</c:v>
                </c:pt>
                <c:pt idx="52">
                  <c:v>13.53538</c:v>
                </c:pt>
                <c:pt idx="53">
                  <c:v>12.223748</c:v>
                </c:pt>
                <c:pt idx="54">
                  <c:v>10.5264218</c:v>
                </c:pt>
                <c:pt idx="55">
                  <c:v>10.3844928</c:v>
                </c:pt>
                <c:pt idx="56">
                  <c:v>10.300489</c:v>
                </c:pt>
                <c:pt idx="57">
                  <c:v>10.0691088</c:v>
                </c:pt>
                <c:pt idx="58">
                  <c:v>8.111385199999999</c:v>
                </c:pt>
                <c:pt idx="59">
                  <c:v>8.0326702</c:v>
                </c:pt>
                <c:pt idx="60">
                  <c:v>8.2450712</c:v>
                </c:pt>
                <c:pt idx="61">
                  <c:v>7.751110199999999</c:v>
                </c:pt>
                <c:pt idx="62">
                  <c:v>6.4273726</c:v>
                </c:pt>
                <c:pt idx="63">
                  <c:v>6.003159999999999</c:v>
                </c:pt>
                <c:pt idx="64">
                  <c:v>5.900128</c:v>
                </c:pt>
                <c:pt idx="65">
                  <c:v>5.9647688</c:v>
                </c:pt>
                <c:pt idx="66">
                  <c:v>3.6989534</c:v>
                </c:pt>
                <c:pt idx="67">
                  <c:v>4.079570800000001</c:v>
                </c:pt>
                <c:pt idx="68">
                  <c:v>3.8915738</c:v>
                </c:pt>
                <c:pt idx="69">
                  <c:v>3.8353392</c:v>
                </c:pt>
                <c:pt idx="70">
                  <c:v>3.2850266</c:v>
                </c:pt>
                <c:pt idx="71">
                  <c:v>2.8130836</c:v>
                </c:pt>
                <c:pt idx="72">
                  <c:v>2.3922402</c:v>
                </c:pt>
                <c:pt idx="73">
                  <c:v>2.7872402</c:v>
                </c:pt>
                <c:pt idx="74">
                  <c:v>1.66194</c:v>
                </c:pt>
                <c:pt idx="75">
                  <c:v>-0.6716386</c:v>
                </c:pt>
                <c:pt idx="76">
                  <c:v>0.7744312</c:v>
                </c:pt>
                <c:pt idx="77">
                  <c:v>-0.158716</c:v>
                </c:pt>
                <c:pt idx="78">
                  <c:v>-2.7971764</c:v>
                </c:pt>
                <c:pt idx="79">
                  <c:v>-6.678718000000001</c:v>
                </c:pt>
                <c:pt idx="80">
                  <c:v>-9.3852402</c:v>
                </c:pt>
                <c:pt idx="81">
                  <c:v>-10.585133</c:v>
                </c:pt>
                <c:pt idx="82">
                  <c:v>-10.4293588</c:v>
                </c:pt>
                <c:pt idx="83">
                  <c:v>-11.988372</c:v>
                </c:pt>
                <c:pt idx="84">
                  <c:v>-10.854632</c:v>
                </c:pt>
                <c:pt idx="85">
                  <c:v>-9.300907</c:v>
                </c:pt>
                <c:pt idx="86">
                  <c:v>-9.353795199999999</c:v>
                </c:pt>
                <c:pt idx="87">
                  <c:v>-9.733261799999999</c:v>
                </c:pt>
                <c:pt idx="88">
                  <c:v>-9.492424</c:v>
                </c:pt>
                <c:pt idx="89">
                  <c:v>-8.695854199999999</c:v>
                </c:pt>
                <c:pt idx="90">
                  <c:v>-8.3828592</c:v>
                </c:pt>
                <c:pt idx="91">
                  <c:v>-9.773998199999999</c:v>
                </c:pt>
                <c:pt idx="92">
                  <c:v>-10.37534</c:v>
                </c:pt>
                <c:pt idx="93">
                  <c:v>-9.415409</c:v>
                </c:pt>
                <c:pt idx="94">
                  <c:v>-8.3630686</c:v>
                </c:pt>
                <c:pt idx="95">
                  <c:v>-10.1259746</c:v>
                </c:pt>
                <c:pt idx="96">
                  <c:v>-7.783332799999999</c:v>
                </c:pt>
                <c:pt idx="97">
                  <c:v>-9.1755824</c:v>
                </c:pt>
                <c:pt idx="98">
                  <c:v>-8.95467</c:v>
                </c:pt>
                <c:pt idx="99">
                  <c:v>-9.4717354</c:v>
                </c:pt>
                <c:pt idx="100">
                  <c:v>-10.814736</c:v>
                </c:pt>
                <c:pt idx="101">
                  <c:v>-10.0818236</c:v>
                </c:pt>
                <c:pt idx="102">
                  <c:v>-10.14126</c:v>
                </c:pt>
                <c:pt idx="103">
                  <c:v>-10.2955842</c:v>
                </c:pt>
                <c:pt idx="104">
                  <c:v>-11.43577</c:v>
                </c:pt>
                <c:pt idx="105">
                  <c:v>-10.644822</c:v>
                </c:pt>
                <c:pt idx="106">
                  <c:v>-10.5804886</c:v>
                </c:pt>
                <c:pt idx="107">
                  <c:v>-10.4020402</c:v>
                </c:pt>
                <c:pt idx="108">
                  <c:v>-12.02944</c:v>
                </c:pt>
                <c:pt idx="109">
                  <c:v>-11.723688</c:v>
                </c:pt>
                <c:pt idx="110">
                  <c:v>-11.116952</c:v>
                </c:pt>
                <c:pt idx="111">
                  <c:v>-10.869978</c:v>
                </c:pt>
                <c:pt idx="112">
                  <c:v>-11.925274</c:v>
                </c:pt>
                <c:pt idx="113">
                  <c:v>-11.895002</c:v>
                </c:pt>
                <c:pt idx="114">
                  <c:v>-12.15483</c:v>
                </c:pt>
                <c:pt idx="115">
                  <c:v>-11.509816</c:v>
                </c:pt>
                <c:pt idx="116">
                  <c:v>-12.744372</c:v>
                </c:pt>
                <c:pt idx="117">
                  <c:v>-13.45818</c:v>
                </c:pt>
                <c:pt idx="118">
                  <c:v>-13.397842</c:v>
                </c:pt>
                <c:pt idx="119">
                  <c:v>-12.815742</c:v>
                </c:pt>
                <c:pt idx="120">
                  <c:v>-13.184934</c:v>
                </c:pt>
                <c:pt idx="121">
                  <c:v>-13.724224</c:v>
                </c:pt>
                <c:pt idx="122">
                  <c:v>-13.629206</c:v>
                </c:pt>
                <c:pt idx="123">
                  <c:v>-13.260268</c:v>
                </c:pt>
                <c:pt idx="124">
                  <c:v>-13.301668</c:v>
                </c:pt>
                <c:pt idx="125">
                  <c:v>-15.58755</c:v>
                </c:pt>
                <c:pt idx="126">
                  <c:v>-15.428404</c:v>
                </c:pt>
                <c:pt idx="127">
                  <c:v>-15.299826</c:v>
                </c:pt>
                <c:pt idx="128">
                  <c:v>-15.24187</c:v>
                </c:pt>
                <c:pt idx="129">
                  <c:v>-16.34342</c:v>
                </c:pt>
                <c:pt idx="130">
                  <c:v>-16.773426</c:v>
                </c:pt>
                <c:pt idx="131">
                  <c:v>-16.554596</c:v>
                </c:pt>
                <c:pt idx="132">
                  <c:v>-17.069736</c:v>
                </c:pt>
                <c:pt idx="133">
                  <c:v>-19.127058</c:v>
                </c:pt>
                <c:pt idx="134">
                  <c:v>-19.963778</c:v>
                </c:pt>
                <c:pt idx="135">
                  <c:v>-19.642164</c:v>
                </c:pt>
                <c:pt idx="136">
                  <c:v>-18.061044</c:v>
                </c:pt>
                <c:pt idx="137">
                  <c:v>-15.346546</c:v>
                </c:pt>
                <c:pt idx="138">
                  <c:v>-14.015904</c:v>
                </c:pt>
                <c:pt idx="139">
                  <c:v>-11.6659696</c:v>
                </c:pt>
                <c:pt idx="140">
                  <c:v>-8.9747612</c:v>
                </c:pt>
                <c:pt idx="141">
                  <c:v>-8.967322999999999</c:v>
                </c:pt>
                <c:pt idx="142">
                  <c:v>-8.957390800000001</c:v>
                </c:pt>
                <c:pt idx="143">
                  <c:v>-7.500583799999999</c:v>
                </c:pt>
                <c:pt idx="144">
                  <c:v>-5.1975394</c:v>
                </c:pt>
                <c:pt idx="145">
                  <c:v>-6.0089912</c:v>
                </c:pt>
                <c:pt idx="146">
                  <c:v>-5.8647734</c:v>
                </c:pt>
                <c:pt idx="147">
                  <c:v>-5.2587354</c:v>
                </c:pt>
                <c:pt idx="148">
                  <c:v>-3.0060078</c:v>
                </c:pt>
                <c:pt idx="149">
                  <c:v>-3.3240238</c:v>
                </c:pt>
                <c:pt idx="150">
                  <c:v>-3.3195662</c:v>
                </c:pt>
                <c:pt idx="151">
                  <c:v>-2.8093236</c:v>
                </c:pt>
                <c:pt idx="152">
                  <c:v>-0.8546368</c:v>
                </c:pt>
                <c:pt idx="153">
                  <c:v>-0.76478</c:v>
                </c:pt>
                <c:pt idx="154">
                  <c:v>-1.103196</c:v>
                </c:pt>
                <c:pt idx="155">
                  <c:v>-1.0521</c:v>
                </c:pt>
                <c:pt idx="156">
                  <c:v>1.3464376</c:v>
                </c:pt>
                <c:pt idx="157">
                  <c:v>1.2588788</c:v>
                </c:pt>
                <c:pt idx="158">
                  <c:v>1.1329234</c:v>
                </c:pt>
                <c:pt idx="159">
                  <c:v>1.4861794</c:v>
                </c:pt>
                <c:pt idx="160">
                  <c:v>2.3048634</c:v>
                </c:pt>
                <c:pt idx="161">
                  <c:v>3.9448498</c:v>
                </c:pt>
                <c:pt idx="162">
                  <c:v>2.9174338</c:v>
                </c:pt>
                <c:pt idx="163">
                  <c:v>2.52198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2.688941</c:v>
                </c:pt>
                <c:pt idx="1">
                  <c:v>3.1324008</c:v>
                </c:pt>
                <c:pt idx="2">
                  <c:v>4.653907</c:v>
                </c:pt>
                <c:pt idx="3">
                  <c:v>4.3521578</c:v>
                </c:pt>
                <c:pt idx="4">
                  <c:v>4.248463800000001</c:v>
                </c:pt>
                <c:pt idx="5">
                  <c:v>4.5477342</c:v>
                </c:pt>
                <c:pt idx="6">
                  <c:v>5.916307</c:v>
                </c:pt>
                <c:pt idx="7">
                  <c:v>5.175688200000001</c:v>
                </c:pt>
                <c:pt idx="8">
                  <c:v>5.2882228</c:v>
                </c:pt>
                <c:pt idx="9">
                  <c:v>5.2813004</c:v>
                </c:pt>
                <c:pt idx="10">
                  <c:v>6.8781668</c:v>
                </c:pt>
                <c:pt idx="11">
                  <c:v>6.2647804</c:v>
                </c:pt>
                <c:pt idx="12">
                  <c:v>5.981689</c:v>
                </c:pt>
                <c:pt idx="13">
                  <c:v>6.300239400000001</c:v>
                </c:pt>
                <c:pt idx="14">
                  <c:v>7.440615599999999</c:v>
                </c:pt>
                <c:pt idx="15">
                  <c:v>7.9842116</c:v>
                </c:pt>
                <c:pt idx="16">
                  <c:v>7.199843599999999</c:v>
                </c:pt>
                <c:pt idx="17">
                  <c:v>6.524498400000001</c:v>
                </c:pt>
                <c:pt idx="18">
                  <c:v>8.394186400000001</c:v>
                </c:pt>
                <c:pt idx="19">
                  <c:v>8.9733488</c:v>
                </c:pt>
                <c:pt idx="20">
                  <c:v>8.591964600000001</c:v>
                </c:pt>
                <c:pt idx="21">
                  <c:v>7.903650799999999</c:v>
                </c:pt>
                <c:pt idx="22">
                  <c:v>9.5823026</c:v>
                </c:pt>
                <c:pt idx="23">
                  <c:v>9.287167</c:v>
                </c:pt>
                <c:pt idx="24">
                  <c:v>9.102342199999999</c:v>
                </c:pt>
                <c:pt idx="25">
                  <c:v>9.3656632</c:v>
                </c:pt>
                <c:pt idx="26">
                  <c:v>10.0579626</c:v>
                </c:pt>
                <c:pt idx="27">
                  <c:v>11.41537</c:v>
                </c:pt>
                <c:pt idx="28">
                  <c:v>10.915842</c:v>
                </c:pt>
                <c:pt idx="29">
                  <c:v>10.6390768</c:v>
                </c:pt>
                <c:pt idx="30">
                  <c:v>11.479764</c:v>
                </c:pt>
                <c:pt idx="31">
                  <c:v>12.832264</c:v>
                </c:pt>
                <c:pt idx="32">
                  <c:v>13.26222</c:v>
                </c:pt>
                <c:pt idx="33">
                  <c:v>13.5222</c:v>
                </c:pt>
                <c:pt idx="34">
                  <c:v>14.333966</c:v>
                </c:pt>
                <c:pt idx="35">
                  <c:v>16.950968</c:v>
                </c:pt>
                <c:pt idx="36">
                  <c:v>18.638878</c:v>
                </c:pt>
                <c:pt idx="37">
                  <c:v>20.377196</c:v>
                </c:pt>
                <c:pt idx="38">
                  <c:v>21.041734</c:v>
                </c:pt>
                <c:pt idx="39">
                  <c:v>22.913082</c:v>
                </c:pt>
                <c:pt idx="40">
                  <c:v>24.394826</c:v>
                </c:pt>
                <c:pt idx="41">
                  <c:v>23.665468</c:v>
                </c:pt>
                <c:pt idx="42">
                  <c:v>22.47355</c:v>
                </c:pt>
                <c:pt idx="43">
                  <c:v>23.319088</c:v>
                </c:pt>
                <c:pt idx="44">
                  <c:v>24.57679</c:v>
                </c:pt>
                <c:pt idx="45">
                  <c:v>23.97882</c:v>
                </c:pt>
                <c:pt idx="46">
                  <c:v>23.37717</c:v>
                </c:pt>
                <c:pt idx="47">
                  <c:v>23.914464</c:v>
                </c:pt>
                <c:pt idx="48">
                  <c:v>25.92383</c:v>
                </c:pt>
                <c:pt idx="49">
                  <c:v>23.962364</c:v>
                </c:pt>
                <c:pt idx="50">
                  <c:v>24.093752</c:v>
                </c:pt>
                <c:pt idx="51">
                  <c:v>23.42553</c:v>
                </c:pt>
                <c:pt idx="52">
                  <c:v>24.22039</c:v>
                </c:pt>
                <c:pt idx="53">
                  <c:v>24.409084</c:v>
                </c:pt>
                <c:pt idx="54">
                  <c:v>23.755324</c:v>
                </c:pt>
                <c:pt idx="55">
                  <c:v>24.001518</c:v>
                </c:pt>
                <c:pt idx="56">
                  <c:v>25.217554</c:v>
                </c:pt>
                <c:pt idx="57">
                  <c:v>24.721834</c:v>
                </c:pt>
                <c:pt idx="58">
                  <c:v>24.155264</c:v>
                </c:pt>
                <c:pt idx="59">
                  <c:v>24.22162</c:v>
                </c:pt>
                <c:pt idx="60">
                  <c:v>25.755524</c:v>
                </c:pt>
                <c:pt idx="61">
                  <c:v>26.70312</c:v>
                </c:pt>
                <c:pt idx="62">
                  <c:v>26.210042</c:v>
                </c:pt>
                <c:pt idx="63">
                  <c:v>25.38973</c:v>
                </c:pt>
                <c:pt idx="64">
                  <c:v>23.250408</c:v>
                </c:pt>
                <c:pt idx="65">
                  <c:v>20.858028</c:v>
                </c:pt>
                <c:pt idx="66">
                  <c:v>18.82086</c:v>
                </c:pt>
                <c:pt idx="67">
                  <c:v>18.629108</c:v>
                </c:pt>
                <c:pt idx="68">
                  <c:v>17.738888</c:v>
                </c:pt>
                <c:pt idx="69">
                  <c:v>16.815252</c:v>
                </c:pt>
                <c:pt idx="70">
                  <c:v>15.018998</c:v>
                </c:pt>
                <c:pt idx="71">
                  <c:v>15.059384</c:v>
                </c:pt>
                <c:pt idx="72">
                  <c:v>13.953316</c:v>
                </c:pt>
                <c:pt idx="73">
                  <c:v>13.6651</c:v>
                </c:pt>
                <c:pt idx="74">
                  <c:v>11.571658</c:v>
                </c:pt>
                <c:pt idx="75">
                  <c:v>11.333602</c:v>
                </c:pt>
                <c:pt idx="76">
                  <c:v>11.764652</c:v>
                </c:pt>
                <c:pt idx="77">
                  <c:v>11.060076</c:v>
                </c:pt>
                <c:pt idx="78">
                  <c:v>9.175449799999999</c:v>
                </c:pt>
                <c:pt idx="79">
                  <c:v>9.2493254</c:v>
                </c:pt>
                <c:pt idx="80">
                  <c:v>8.870559400000001</c:v>
                </c:pt>
                <c:pt idx="81">
                  <c:v>8.939150000000001</c:v>
                </c:pt>
                <c:pt idx="82">
                  <c:v>7.4060826</c:v>
                </c:pt>
                <c:pt idx="83">
                  <c:v>7.1283384</c:v>
                </c:pt>
                <c:pt idx="84">
                  <c:v>6.918386</c:v>
                </c:pt>
                <c:pt idx="85">
                  <c:v>6.8021792</c:v>
                </c:pt>
                <c:pt idx="86">
                  <c:v>6.324174999999999</c:v>
                </c:pt>
                <c:pt idx="87">
                  <c:v>4.4339346</c:v>
                </c:pt>
                <c:pt idx="88">
                  <c:v>5.164221</c:v>
                </c:pt>
                <c:pt idx="89">
                  <c:v>5.285859</c:v>
                </c:pt>
                <c:pt idx="90">
                  <c:v>4.769451800000001</c:v>
                </c:pt>
                <c:pt idx="91">
                  <c:v>2.5900064</c:v>
                </c:pt>
                <c:pt idx="92">
                  <c:v>2.6897304</c:v>
                </c:pt>
                <c:pt idx="93">
                  <c:v>3.0379268</c:v>
                </c:pt>
                <c:pt idx="94">
                  <c:v>2.2212658</c:v>
                </c:pt>
                <c:pt idx="95">
                  <c:v>-1.5293274</c:v>
                </c:pt>
                <c:pt idx="96">
                  <c:v>-5.0068332</c:v>
                </c:pt>
                <c:pt idx="97">
                  <c:v>-7.758768999999999</c:v>
                </c:pt>
                <c:pt idx="98">
                  <c:v>-9.141906199999999</c:v>
                </c:pt>
                <c:pt idx="99">
                  <c:v>-11.0077866</c:v>
                </c:pt>
                <c:pt idx="100">
                  <c:v>-9.670739000000001</c:v>
                </c:pt>
                <c:pt idx="101">
                  <c:v>-8.4281858</c:v>
                </c:pt>
                <c:pt idx="102">
                  <c:v>-7.880066600000001</c:v>
                </c:pt>
                <c:pt idx="103">
                  <c:v>-8.126310200000001</c:v>
                </c:pt>
                <c:pt idx="104">
                  <c:v>-8.168648600000001</c:v>
                </c:pt>
                <c:pt idx="105">
                  <c:v>-7.7491924</c:v>
                </c:pt>
                <c:pt idx="106">
                  <c:v>-6.5854156</c:v>
                </c:pt>
                <c:pt idx="107">
                  <c:v>-8.169773000000001</c:v>
                </c:pt>
                <c:pt idx="108">
                  <c:v>-8.241249</c:v>
                </c:pt>
                <c:pt idx="109">
                  <c:v>-6.9390828</c:v>
                </c:pt>
                <c:pt idx="110">
                  <c:v>-6.8417468</c:v>
                </c:pt>
                <c:pt idx="111">
                  <c:v>-7.058141600000001</c:v>
                </c:pt>
                <c:pt idx="112">
                  <c:v>-8.3580548</c:v>
                </c:pt>
                <c:pt idx="113">
                  <c:v>-5.926279800000001</c:v>
                </c:pt>
                <c:pt idx="114">
                  <c:v>-7.1158748</c:v>
                </c:pt>
                <c:pt idx="115">
                  <c:v>-7.5777394</c:v>
                </c:pt>
                <c:pt idx="116">
                  <c:v>-9.191209600000001</c:v>
                </c:pt>
                <c:pt idx="117">
                  <c:v>-8.319506800000001</c:v>
                </c:pt>
                <c:pt idx="118">
                  <c:v>-7.505644599999999</c:v>
                </c:pt>
                <c:pt idx="119">
                  <c:v>-7.612722</c:v>
                </c:pt>
                <c:pt idx="120">
                  <c:v>-8.938939600000001</c:v>
                </c:pt>
                <c:pt idx="121">
                  <c:v>-8.595098799999999</c:v>
                </c:pt>
                <c:pt idx="122">
                  <c:v>-7.768451400000001</c:v>
                </c:pt>
                <c:pt idx="123">
                  <c:v>-8.390428399999999</c:v>
                </c:pt>
                <c:pt idx="124">
                  <c:v>-9.432065400000001</c:v>
                </c:pt>
                <c:pt idx="125">
                  <c:v>-9.777519000000002</c:v>
                </c:pt>
                <c:pt idx="126">
                  <c:v>-9.0448998</c:v>
                </c:pt>
                <c:pt idx="127">
                  <c:v>-8.584225</c:v>
                </c:pt>
                <c:pt idx="128">
                  <c:v>-9.8326438</c:v>
                </c:pt>
                <c:pt idx="129">
                  <c:v>-10.2114774</c:v>
                </c:pt>
                <c:pt idx="130">
                  <c:v>-9.696856200000001</c:v>
                </c:pt>
                <c:pt idx="131">
                  <c:v>-9.327807200000001</c:v>
                </c:pt>
                <c:pt idx="132">
                  <c:v>-10.8785</c:v>
                </c:pt>
                <c:pt idx="133">
                  <c:v>-12.117716</c:v>
                </c:pt>
                <c:pt idx="134">
                  <c:v>-11.04701</c:v>
                </c:pt>
                <c:pt idx="135">
                  <c:v>-10.495535</c:v>
                </c:pt>
                <c:pt idx="136">
                  <c:v>-10.6100288</c:v>
                </c:pt>
                <c:pt idx="137">
                  <c:v>-12.792098</c:v>
                </c:pt>
                <c:pt idx="138">
                  <c:v>-11.3938604</c:v>
                </c:pt>
                <c:pt idx="139">
                  <c:v>-11.485428</c:v>
                </c:pt>
                <c:pt idx="140">
                  <c:v>-11.657974</c:v>
                </c:pt>
                <c:pt idx="141">
                  <c:v>-13.72398</c:v>
                </c:pt>
                <c:pt idx="142">
                  <c:v>-13.601614</c:v>
                </c:pt>
                <c:pt idx="143">
                  <c:v>-12.49325</c:v>
                </c:pt>
                <c:pt idx="144">
                  <c:v>-12.990716</c:v>
                </c:pt>
                <c:pt idx="145">
                  <c:v>-14.685204</c:v>
                </c:pt>
                <c:pt idx="146">
                  <c:v>-14.686224</c:v>
                </c:pt>
                <c:pt idx="147">
                  <c:v>-14.654252</c:v>
                </c:pt>
                <c:pt idx="148">
                  <c:v>-14.313472</c:v>
                </c:pt>
                <c:pt idx="149">
                  <c:v>-16.449688</c:v>
                </c:pt>
                <c:pt idx="150">
                  <c:v>-17.78742</c:v>
                </c:pt>
                <c:pt idx="151">
                  <c:v>-17.55152</c:v>
                </c:pt>
                <c:pt idx="152">
                  <c:v>-17.067532</c:v>
                </c:pt>
                <c:pt idx="153">
                  <c:v>-17.036796</c:v>
                </c:pt>
                <c:pt idx="154">
                  <c:v>-13.974194</c:v>
                </c:pt>
                <c:pt idx="155">
                  <c:v>-11.92137</c:v>
                </c:pt>
                <c:pt idx="156">
                  <c:v>-9.074338800000001</c:v>
                </c:pt>
                <c:pt idx="157">
                  <c:v>-8.7926968</c:v>
                </c:pt>
                <c:pt idx="158">
                  <c:v>-8.011700000000001</c:v>
                </c:pt>
                <c:pt idx="159">
                  <c:v>-7.4918642</c:v>
                </c:pt>
                <c:pt idx="160">
                  <c:v>-4.8262862</c:v>
                </c:pt>
                <c:pt idx="161">
                  <c:v>-4.9329782</c:v>
                </c:pt>
                <c:pt idx="162">
                  <c:v>-5.4469508</c:v>
                </c:pt>
                <c:pt idx="163">
                  <c:v>-4.8625232</c:v>
                </c:pt>
                <c:pt idx="164">
                  <c:v>-1.8661944</c:v>
                </c:pt>
                <c:pt idx="165">
                  <c:v>-2.0812962</c:v>
                </c:pt>
                <c:pt idx="166">
                  <c:v>-1.8119308</c:v>
                </c:pt>
                <c:pt idx="167">
                  <c:v>-1.849362</c:v>
                </c:pt>
                <c:pt idx="168">
                  <c:v>-1.0401826</c:v>
                </c:pt>
                <c:pt idx="169">
                  <c:v>0.6618698000000001</c:v>
                </c:pt>
                <c:pt idx="170">
                  <c:v>-0.09712399999999999</c:v>
                </c:pt>
                <c:pt idx="171">
                  <c:v>-0.107351</c:v>
                </c:pt>
                <c:pt idx="172">
                  <c:v>1.4783824</c:v>
                </c:pt>
                <c:pt idx="173">
                  <c:v>2.6367714</c:v>
                </c:pt>
                <c:pt idx="174">
                  <c:v>1.6867966</c:v>
                </c:pt>
                <c:pt idx="175">
                  <c:v>2.316162</c:v>
                </c:pt>
                <c:pt idx="176">
                  <c:v>2.4906486</c:v>
                </c:pt>
                <c:pt idx="177">
                  <c:v>4.1340006</c:v>
                </c:pt>
                <c:pt idx="178">
                  <c:v>3.7281742</c:v>
                </c:pt>
                <c:pt idx="179">
                  <c:v>3.5112526</c:v>
                </c:pt>
                <c:pt idx="180">
                  <c:v>3.5481678</c:v>
                </c:pt>
                <c:pt idx="181">
                  <c:v>5.096388</c:v>
                </c:pt>
                <c:pt idx="182">
                  <c:v>6.561162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5.0267845</c:v>
                </c:pt>
                <c:pt idx="1">
                  <c:v>4.939477</c:v>
                </c:pt>
                <c:pt idx="2">
                  <c:v>4.8314618</c:v>
                </c:pt>
                <c:pt idx="3">
                  <c:v>7.3937942</c:v>
                </c:pt>
                <c:pt idx="4">
                  <c:v>5.6166956</c:v>
                </c:pt>
                <c:pt idx="5">
                  <c:v>5.508912</c:v>
                </c:pt>
                <c:pt idx="6">
                  <c:v>5.8543154</c:v>
                </c:pt>
                <c:pt idx="7">
                  <c:v>7.009555399999999</c:v>
                </c:pt>
                <c:pt idx="8">
                  <c:v>7.6514948</c:v>
                </c:pt>
                <c:pt idx="9">
                  <c:v>7.142103000000001</c:v>
                </c:pt>
                <c:pt idx="10">
                  <c:v>6.859429199999999</c:v>
                </c:pt>
                <c:pt idx="11">
                  <c:v>5.9044302</c:v>
                </c:pt>
                <c:pt idx="12">
                  <c:v>8.1496744</c:v>
                </c:pt>
                <c:pt idx="13">
                  <c:v>7.730516799999999</c:v>
                </c:pt>
                <c:pt idx="14">
                  <c:v>7.570919399999999</c:v>
                </c:pt>
                <c:pt idx="15">
                  <c:v>8.069556199999999</c:v>
                </c:pt>
                <c:pt idx="16">
                  <c:v>9.858490399999999</c:v>
                </c:pt>
                <c:pt idx="17">
                  <c:v>8.6025104</c:v>
                </c:pt>
                <c:pt idx="18">
                  <c:v>9.4540294</c:v>
                </c:pt>
                <c:pt idx="19">
                  <c:v>8.968125000000001</c:v>
                </c:pt>
                <c:pt idx="20">
                  <c:v>10.806704</c:v>
                </c:pt>
                <c:pt idx="21">
                  <c:v>9.427984800000001</c:v>
                </c:pt>
                <c:pt idx="22">
                  <c:v>9.850755599999999</c:v>
                </c:pt>
                <c:pt idx="23">
                  <c:v>10.1038214</c:v>
                </c:pt>
                <c:pt idx="24">
                  <c:v>11.839984</c:v>
                </c:pt>
                <c:pt idx="25">
                  <c:v>11.452532</c:v>
                </c:pt>
                <c:pt idx="26">
                  <c:v>11.310242</c:v>
                </c:pt>
                <c:pt idx="27">
                  <c:v>11.212086</c:v>
                </c:pt>
                <c:pt idx="28">
                  <c:v>13.01032</c:v>
                </c:pt>
                <c:pt idx="29">
                  <c:v>13.489036</c:v>
                </c:pt>
                <c:pt idx="30">
                  <c:v>13.6902</c:v>
                </c:pt>
                <c:pt idx="31">
                  <c:v>13.70465</c:v>
                </c:pt>
                <c:pt idx="32">
                  <c:v>16.087146</c:v>
                </c:pt>
                <c:pt idx="33">
                  <c:v>17.99993</c:v>
                </c:pt>
                <c:pt idx="34">
                  <c:v>18.955586</c:v>
                </c:pt>
                <c:pt idx="35">
                  <c:v>20.298966</c:v>
                </c:pt>
                <c:pt idx="36">
                  <c:v>21.775814</c:v>
                </c:pt>
                <c:pt idx="37">
                  <c:v>23.467428</c:v>
                </c:pt>
                <c:pt idx="38">
                  <c:v>24.079232</c:v>
                </c:pt>
                <c:pt idx="39">
                  <c:v>24.44049</c:v>
                </c:pt>
                <c:pt idx="40">
                  <c:v>23.908122</c:v>
                </c:pt>
                <c:pt idx="41">
                  <c:v>24.740584</c:v>
                </c:pt>
                <c:pt idx="42">
                  <c:v>23.990776</c:v>
                </c:pt>
                <c:pt idx="43">
                  <c:v>24.179366</c:v>
                </c:pt>
                <c:pt idx="44">
                  <c:v>23.94638</c:v>
                </c:pt>
                <c:pt idx="45">
                  <c:v>25.601058</c:v>
                </c:pt>
                <c:pt idx="46">
                  <c:v>24.779496</c:v>
                </c:pt>
                <c:pt idx="47">
                  <c:v>24.043168</c:v>
                </c:pt>
                <c:pt idx="48">
                  <c:v>24.111798</c:v>
                </c:pt>
                <c:pt idx="49">
                  <c:v>25.605712</c:v>
                </c:pt>
                <c:pt idx="50">
                  <c:v>24.847876</c:v>
                </c:pt>
                <c:pt idx="51">
                  <c:v>24.497198</c:v>
                </c:pt>
                <c:pt idx="52">
                  <c:v>23.970418</c:v>
                </c:pt>
                <c:pt idx="53">
                  <c:v>25.588234</c:v>
                </c:pt>
                <c:pt idx="54">
                  <c:v>24.987736</c:v>
                </c:pt>
                <c:pt idx="55">
                  <c:v>24.869736</c:v>
                </c:pt>
                <c:pt idx="56">
                  <c:v>24.887316</c:v>
                </c:pt>
                <c:pt idx="57">
                  <c:v>26.102366</c:v>
                </c:pt>
                <c:pt idx="58">
                  <c:v>26.614004</c:v>
                </c:pt>
                <c:pt idx="59">
                  <c:v>26.448062</c:v>
                </c:pt>
                <c:pt idx="60">
                  <c:v>26.271918</c:v>
                </c:pt>
                <c:pt idx="61">
                  <c:v>25.98926</c:v>
                </c:pt>
                <c:pt idx="62">
                  <c:v>23.502458</c:v>
                </c:pt>
                <c:pt idx="63">
                  <c:v>20.611364</c:v>
                </c:pt>
                <c:pt idx="64">
                  <c:v>20.157944</c:v>
                </c:pt>
                <c:pt idx="65">
                  <c:v>18.87973</c:v>
                </c:pt>
                <c:pt idx="66">
                  <c:v>18.216714</c:v>
                </c:pt>
                <c:pt idx="67">
                  <c:v>16.646726</c:v>
                </c:pt>
                <c:pt idx="68">
                  <c:v>15.558254</c:v>
                </c:pt>
                <c:pt idx="69">
                  <c:v>15.776768</c:v>
                </c:pt>
                <c:pt idx="70">
                  <c:v>14.850474</c:v>
                </c:pt>
                <c:pt idx="71">
                  <c:v>12.372724</c:v>
                </c:pt>
                <c:pt idx="72">
                  <c:v>12.497016</c:v>
                </c:pt>
                <c:pt idx="73">
                  <c:v>12.871322</c:v>
                </c:pt>
                <c:pt idx="74">
                  <c:v>12.114338</c:v>
                </c:pt>
                <c:pt idx="75">
                  <c:v>10.6806372</c:v>
                </c:pt>
                <c:pt idx="76">
                  <c:v>9.3985196</c:v>
                </c:pt>
                <c:pt idx="77">
                  <c:v>10.4413634</c:v>
                </c:pt>
                <c:pt idx="78">
                  <c:v>9.835341199999998</c:v>
                </c:pt>
                <c:pt idx="79">
                  <c:v>7.840472</c:v>
                </c:pt>
                <c:pt idx="80">
                  <c:v>7.0721276</c:v>
                </c:pt>
                <c:pt idx="81">
                  <c:v>7.875942</c:v>
                </c:pt>
                <c:pt idx="82">
                  <c:v>7.509202399999999</c:v>
                </c:pt>
                <c:pt idx="83">
                  <c:v>6.9380124</c:v>
                </c:pt>
                <c:pt idx="84">
                  <c:v>5.2906706</c:v>
                </c:pt>
                <c:pt idx="85">
                  <c:v>6.2370874</c:v>
                </c:pt>
                <c:pt idx="86">
                  <c:v>6.36091</c:v>
                </c:pt>
                <c:pt idx="87">
                  <c:v>5.106623000000001</c:v>
                </c:pt>
                <c:pt idx="88">
                  <c:v>3.4169122</c:v>
                </c:pt>
                <c:pt idx="89">
                  <c:v>4.5562568</c:v>
                </c:pt>
                <c:pt idx="90">
                  <c:v>4.164885</c:v>
                </c:pt>
                <c:pt idx="91">
                  <c:v>3.968173</c:v>
                </c:pt>
                <c:pt idx="92">
                  <c:v>1.9387954</c:v>
                </c:pt>
                <c:pt idx="93">
                  <c:v>-0.6227138</c:v>
                </c:pt>
                <c:pt idx="94">
                  <c:v>-4.2384468</c:v>
                </c:pt>
                <c:pt idx="95">
                  <c:v>-7.480206799999999</c:v>
                </c:pt>
                <c:pt idx="96">
                  <c:v>-10.1581828</c:v>
                </c:pt>
                <c:pt idx="97">
                  <c:v>-9.8087488</c:v>
                </c:pt>
                <c:pt idx="98">
                  <c:v>-9.297223800000001</c:v>
                </c:pt>
                <c:pt idx="99">
                  <c:v>-8.2278848</c:v>
                </c:pt>
                <c:pt idx="100">
                  <c:v>-8.718645200000001</c:v>
                </c:pt>
                <c:pt idx="101">
                  <c:v>-8.284470799999999</c:v>
                </c:pt>
                <c:pt idx="102">
                  <c:v>-7.267689</c:v>
                </c:pt>
                <c:pt idx="103">
                  <c:v>-6.5522812</c:v>
                </c:pt>
                <c:pt idx="104">
                  <c:v>-7.1945188</c:v>
                </c:pt>
                <c:pt idx="105">
                  <c:v>-7.350421799999999</c:v>
                </c:pt>
                <c:pt idx="106">
                  <c:v>-7.337517600000001</c:v>
                </c:pt>
                <c:pt idx="107">
                  <c:v>-6.452529799999999</c:v>
                </c:pt>
                <c:pt idx="108">
                  <c:v>-7.000626800000001</c:v>
                </c:pt>
                <c:pt idx="109">
                  <c:v>-7.689019399999999</c:v>
                </c:pt>
                <c:pt idx="110">
                  <c:v>-7.328138</c:v>
                </c:pt>
                <c:pt idx="111">
                  <c:v>-6.114049</c:v>
                </c:pt>
                <c:pt idx="112">
                  <c:v>-6.7060928</c:v>
                </c:pt>
                <c:pt idx="113">
                  <c:v>-8.104614</c:v>
                </c:pt>
                <c:pt idx="114">
                  <c:v>-7.8122004</c:v>
                </c:pt>
                <c:pt idx="115">
                  <c:v>-7.404128</c:v>
                </c:pt>
                <c:pt idx="116">
                  <c:v>-7.0244324</c:v>
                </c:pt>
                <c:pt idx="117">
                  <c:v>-8.138595200000001</c:v>
                </c:pt>
                <c:pt idx="118">
                  <c:v>-8.756603999999999</c:v>
                </c:pt>
                <c:pt idx="119">
                  <c:v>-7.469202</c:v>
                </c:pt>
                <c:pt idx="120">
                  <c:v>-7.3510522</c:v>
                </c:pt>
                <c:pt idx="121">
                  <c:v>-8.783234</c:v>
                </c:pt>
                <c:pt idx="122">
                  <c:v>-9.6260972</c:v>
                </c:pt>
                <c:pt idx="123">
                  <c:v>-8.228193999999998</c:v>
                </c:pt>
                <c:pt idx="124">
                  <c:v>-8.3446868</c:v>
                </c:pt>
                <c:pt idx="125">
                  <c:v>-9.209705400000001</c:v>
                </c:pt>
                <c:pt idx="126">
                  <c:v>-10.2151246</c:v>
                </c:pt>
                <c:pt idx="127">
                  <c:v>-9.2373274</c:v>
                </c:pt>
                <c:pt idx="128">
                  <c:v>-9.200897399999999</c:v>
                </c:pt>
                <c:pt idx="129">
                  <c:v>-9.741395000000001</c:v>
                </c:pt>
                <c:pt idx="130">
                  <c:v>-10.807358</c:v>
                </c:pt>
                <c:pt idx="131">
                  <c:v>-10.4481204</c:v>
                </c:pt>
                <c:pt idx="132">
                  <c:v>-10.233729</c:v>
                </c:pt>
                <c:pt idx="133">
                  <c:v>-10.1238332</c:v>
                </c:pt>
                <c:pt idx="134">
                  <c:v>-11.476564</c:v>
                </c:pt>
                <c:pt idx="135">
                  <c:v>-11.7052</c:v>
                </c:pt>
                <c:pt idx="136">
                  <c:v>-10.468698</c:v>
                </c:pt>
                <c:pt idx="137">
                  <c:v>-11.17589</c:v>
                </c:pt>
                <c:pt idx="138">
                  <c:v>-12.914786</c:v>
                </c:pt>
                <c:pt idx="139">
                  <c:v>-13.387272</c:v>
                </c:pt>
                <c:pt idx="140">
                  <c:v>-12.152118</c:v>
                </c:pt>
                <c:pt idx="141">
                  <c:v>-12.205026</c:v>
                </c:pt>
                <c:pt idx="142">
                  <c:v>-13.208624</c:v>
                </c:pt>
                <c:pt idx="143">
                  <c:v>-14.594174</c:v>
                </c:pt>
                <c:pt idx="144">
                  <c:v>-13.917698</c:v>
                </c:pt>
                <c:pt idx="145">
                  <c:v>-13.565048</c:v>
                </c:pt>
                <c:pt idx="146">
                  <c:v>-15.212714</c:v>
                </c:pt>
                <c:pt idx="147">
                  <c:v>-16.681306</c:v>
                </c:pt>
                <c:pt idx="148">
                  <c:v>-16.155594</c:v>
                </c:pt>
                <c:pt idx="149">
                  <c:v>-16.159408</c:v>
                </c:pt>
                <c:pt idx="150">
                  <c:v>-17.236042</c:v>
                </c:pt>
                <c:pt idx="151">
                  <c:v>-17.50356</c:v>
                </c:pt>
                <c:pt idx="152">
                  <c:v>-13.47617</c:v>
                </c:pt>
                <c:pt idx="153">
                  <c:v>-9.796085</c:v>
                </c:pt>
                <c:pt idx="154">
                  <c:v>-9.311156800000001</c:v>
                </c:pt>
                <c:pt idx="155">
                  <c:v>-9.024896000000002</c:v>
                </c:pt>
                <c:pt idx="156">
                  <c:v>-7.8313968</c:v>
                </c:pt>
                <c:pt idx="157">
                  <c:v>-5.6685054</c:v>
                </c:pt>
                <c:pt idx="158">
                  <c:v>-5.3205368</c:v>
                </c:pt>
                <c:pt idx="159">
                  <c:v>-5.276508</c:v>
                </c:pt>
                <c:pt idx="160">
                  <c:v>-5.093469600000001</c:v>
                </c:pt>
                <c:pt idx="161">
                  <c:v>-2.5135526</c:v>
                </c:pt>
                <c:pt idx="162">
                  <c:v>-2.0850498</c:v>
                </c:pt>
                <c:pt idx="163">
                  <c:v>-2.283763</c:v>
                </c:pt>
                <c:pt idx="164">
                  <c:v>-2.8852436</c:v>
                </c:pt>
                <c:pt idx="165">
                  <c:v>-1.8355832</c:v>
                </c:pt>
                <c:pt idx="166">
                  <c:v>-0.8437281999999999</c:v>
                </c:pt>
                <c:pt idx="167">
                  <c:v>-0.3201986</c:v>
                </c:pt>
                <c:pt idx="168">
                  <c:v>-0.2895906</c:v>
                </c:pt>
                <c:pt idx="169">
                  <c:v>0.7911357999999999</c:v>
                </c:pt>
                <c:pt idx="170">
                  <c:v>2.9342884</c:v>
                </c:pt>
                <c:pt idx="171">
                  <c:v>1.7430426</c:v>
                </c:pt>
                <c:pt idx="172">
                  <c:v>1.9377464</c:v>
                </c:pt>
                <c:pt idx="173">
                  <c:v>2.4940764</c:v>
                </c:pt>
                <c:pt idx="174">
                  <c:v>4.1143234</c:v>
                </c:pt>
                <c:pt idx="175">
                  <c:v>3.8789536</c:v>
                </c:pt>
                <c:pt idx="176">
                  <c:v>3.5170454</c:v>
                </c:pt>
                <c:pt idx="177">
                  <c:v>3.8471822</c:v>
                </c:pt>
                <c:pt idx="178">
                  <c:v>5.9281154</c:v>
                </c:pt>
                <c:pt idx="179">
                  <c:v>5.2322854</c:v>
                </c:pt>
                <c:pt idx="180">
                  <c:v>4.9384596</c:v>
                </c:pt>
                <c:pt idx="181">
                  <c:v>5.1557398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5.769541</c:v>
                </c:pt>
                <c:pt idx="1">
                  <c:v>6.176028000000001</c:v>
                </c:pt>
                <c:pt idx="2">
                  <c:v>5.8990708</c:v>
                </c:pt>
                <c:pt idx="3">
                  <c:v>6.0186982</c:v>
                </c:pt>
                <c:pt idx="4">
                  <c:v>6.899674999999999</c:v>
                </c:pt>
                <c:pt idx="5">
                  <c:v>7.743174399999999</c:v>
                </c:pt>
                <c:pt idx="6">
                  <c:v>6.942615999999999</c:v>
                </c:pt>
                <c:pt idx="7">
                  <c:v>6.7646978</c:v>
                </c:pt>
                <c:pt idx="8">
                  <c:v>7.755765800000001</c:v>
                </c:pt>
                <c:pt idx="9">
                  <c:v>6.5450898</c:v>
                </c:pt>
                <c:pt idx="10">
                  <c:v>7.905330000000001</c:v>
                </c:pt>
                <c:pt idx="11">
                  <c:v>7.560321999999999</c:v>
                </c:pt>
                <c:pt idx="12">
                  <c:v>8.2870326</c:v>
                </c:pt>
                <c:pt idx="13">
                  <c:v>9.3894158</c:v>
                </c:pt>
                <c:pt idx="14">
                  <c:v>8.3985862</c:v>
                </c:pt>
                <c:pt idx="15">
                  <c:v>8.4889376</c:v>
                </c:pt>
                <c:pt idx="16">
                  <c:v>8.6428812</c:v>
                </c:pt>
                <c:pt idx="17">
                  <c:v>9.9980952</c:v>
                </c:pt>
                <c:pt idx="18">
                  <c:v>9.992396000000001</c:v>
                </c:pt>
                <c:pt idx="19">
                  <c:v>9.6459606</c:v>
                </c:pt>
                <c:pt idx="20">
                  <c:v>9.4922922</c:v>
                </c:pt>
                <c:pt idx="21">
                  <c:v>11.434972</c:v>
                </c:pt>
                <c:pt idx="22">
                  <c:v>11.327736</c:v>
                </c:pt>
                <c:pt idx="23">
                  <c:v>10.819864</c:v>
                </c:pt>
                <c:pt idx="24">
                  <c:v>11.937364</c:v>
                </c:pt>
                <c:pt idx="25">
                  <c:v>12.667382</c:v>
                </c:pt>
                <c:pt idx="26">
                  <c:v>13.188954</c:v>
                </c:pt>
                <c:pt idx="27">
                  <c:v>13.407552</c:v>
                </c:pt>
                <c:pt idx="28">
                  <c:v>12.9618</c:v>
                </c:pt>
                <c:pt idx="29">
                  <c:v>14.799936</c:v>
                </c:pt>
                <c:pt idx="30">
                  <c:v>16.377864</c:v>
                </c:pt>
                <c:pt idx="31">
                  <c:v>17.342114</c:v>
                </c:pt>
                <c:pt idx="32">
                  <c:v>18.014652</c:v>
                </c:pt>
                <c:pt idx="33">
                  <c:v>20.901806</c:v>
                </c:pt>
                <c:pt idx="34">
                  <c:v>22.156328</c:v>
                </c:pt>
                <c:pt idx="35">
                  <c:v>23.759204</c:v>
                </c:pt>
                <c:pt idx="36">
                  <c:v>23.808048</c:v>
                </c:pt>
                <c:pt idx="37">
                  <c:v>24.286966</c:v>
                </c:pt>
                <c:pt idx="38">
                  <c:v>25.47747</c:v>
                </c:pt>
                <c:pt idx="39">
                  <c:v>24.072818</c:v>
                </c:pt>
                <c:pt idx="40">
                  <c:v>23.260584</c:v>
                </c:pt>
                <c:pt idx="41">
                  <c:v>23.82657</c:v>
                </c:pt>
                <c:pt idx="42">
                  <c:v>25.255996</c:v>
                </c:pt>
                <c:pt idx="43">
                  <c:v>24.411742</c:v>
                </c:pt>
                <c:pt idx="44">
                  <c:v>24.63219</c:v>
                </c:pt>
                <c:pt idx="45">
                  <c:v>24.022064</c:v>
                </c:pt>
                <c:pt idx="46">
                  <c:v>25.435862</c:v>
                </c:pt>
                <c:pt idx="47">
                  <c:v>24.837984</c:v>
                </c:pt>
                <c:pt idx="48">
                  <c:v>24.35356</c:v>
                </c:pt>
                <c:pt idx="49">
                  <c:v>24.381872</c:v>
                </c:pt>
                <c:pt idx="50">
                  <c:v>25.28828</c:v>
                </c:pt>
                <c:pt idx="51">
                  <c:v>25.465646</c:v>
                </c:pt>
                <c:pt idx="52">
                  <c:v>24.872156</c:v>
                </c:pt>
                <c:pt idx="53">
                  <c:v>24.819092</c:v>
                </c:pt>
                <c:pt idx="54">
                  <c:v>25.405534</c:v>
                </c:pt>
                <c:pt idx="55">
                  <c:v>26.940396</c:v>
                </c:pt>
                <c:pt idx="56">
                  <c:v>26.578222</c:v>
                </c:pt>
                <c:pt idx="57">
                  <c:v>26.081428</c:v>
                </c:pt>
                <c:pt idx="58">
                  <c:v>26.63195</c:v>
                </c:pt>
                <c:pt idx="59">
                  <c:v>26.105504</c:v>
                </c:pt>
                <c:pt idx="60">
                  <c:v>22.511788</c:v>
                </c:pt>
                <c:pt idx="61">
                  <c:v>21.631306</c:v>
                </c:pt>
                <c:pt idx="62">
                  <c:v>20.571356</c:v>
                </c:pt>
                <c:pt idx="63">
                  <c:v>19.488698</c:v>
                </c:pt>
                <c:pt idx="64">
                  <c:v>17.606512</c:v>
                </c:pt>
                <c:pt idx="65">
                  <c:v>16.66712</c:v>
                </c:pt>
                <c:pt idx="66">
                  <c:v>16.563584</c:v>
                </c:pt>
                <c:pt idx="67">
                  <c:v>15.908104</c:v>
                </c:pt>
                <c:pt idx="68">
                  <c:v>14.258128</c:v>
                </c:pt>
                <c:pt idx="69">
                  <c:v>12.966604</c:v>
                </c:pt>
                <c:pt idx="70">
                  <c:v>13.257198</c:v>
                </c:pt>
                <c:pt idx="71">
                  <c:v>13.107624</c:v>
                </c:pt>
                <c:pt idx="72">
                  <c:v>11.2796702</c:v>
                </c:pt>
                <c:pt idx="73">
                  <c:v>10.684018</c:v>
                </c:pt>
                <c:pt idx="74">
                  <c:v>10.6872488</c:v>
                </c:pt>
                <c:pt idx="75">
                  <c:v>10.3931826</c:v>
                </c:pt>
                <c:pt idx="76">
                  <c:v>9.2528524</c:v>
                </c:pt>
                <c:pt idx="77">
                  <c:v>7.790761399999999</c:v>
                </c:pt>
                <c:pt idx="78">
                  <c:v>8.004961999999999</c:v>
                </c:pt>
                <c:pt idx="79">
                  <c:v>8.577665400000001</c:v>
                </c:pt>
                <c:pt idx="80">
                  <c:v>7.855143</c:v>
                </c:pt>
                <c:pt idx="81">
                  <c:v>6.2035608</c:v>
                </c:pt>
                <c:pt idx="82">
                  <c:v>6.298004199999999</c:v>
                </c:pt>
                <c:pt idx="83">
                  <c:v>5.8660652</c:v>
                </c:pt>
                <c:pt idx="84">
                  <c:v>6.205483599999999</c:v>
                </c:pt>
                <c:pt idx="85">
                  <c:v>4.077753400000001</c:v>
                </c:pt>
                <c:pt idx="86">
                  <c:v>3.8134926</c:v>
                </c:pt>
                <c:pt idx="87">
                  <c:v>4.6481592</c:v>
                </c:pt>
                <c:pt idx="88">
                  <c:v>4.89698</c:v>
                </c:pt>
                <c:pt idx="89">
                  <c:v>2.179222</c:v>
                </c:pt>
                <c:pt idx="90">
                  <c:v>2.0914622</c:v>
                </c:pt>
                <c:pt idx="91">
                  <c:v>-0.7575374</c:v>
                </c:pt>
                <c:pt idx="92">
                  <c:v>-3.7122526</c:v>
                </c:pt>
                <c:pt idx="93">
                  <c:v>-8.9642616</c:v>
                </c:pt>
                <c:pt idx="94">
                  <c:v>-10.327322</c:v>
                </c:pt>
                <c:pt idx="95">
                  <c:v>-9.042994</c:v>
                </c:pt>
                <c:pt idx="96">
                  <c:v>-9.067624599999998</c:v>
                </c:pt>
                <c:pt idx="97">
                  <c:v>-8.936754199999999</c:v>
                </c:pt>
                <c:pt idx="98">
                  <c:v>-8.8288118</c:v>
                </c:pt>
                <c:pt idx="99">
                  <c:v>-7.450645199999999</c:v>
                </c:pt>
                <c:pt idx="100">
                  <c:v>-6.926724</c:v>
                </c:pt>
                <c:pt idx="101">
                  <c:v>-7.0841836</c:v>
                </c:pt>
                <c:pt idx="102">
                  <c:v>-8.734907400000001</c:v>
                </c:pt>
                <c:pt idx="103">
                  <c:v>-6.9193878</c:v>
                </c:pt>
                <c:pt idx="104">
                  <c:v>-6.528999199999999</c:v>
                </c:pt>
                <c:pt idx="105">
                  <c:v>-5.958573599999999</c:v>
                </c:pt>
                <c:pt idx="106">
                  <c:v>-8.302334999999999</c:v>
                </c:pt>
                <c:pt idx="107">
                  <c:v>-7.4432018</c:v>
                </c:pt>
                <c:pt idx="108">
                  <c:v>-6.945457</c:v>
                </c:pt>
                <c:pt idx="109">
                  <c:v>-5.973929</c:v>
                </c:pt>
                <c:pt idx="110">
                  <c:v>-7.529929</c:v>
                </c:pt>
                <c:pt idx="111">
                  <c:v>-8.1901948</c:v>
                </c:pt>
                <c:pt idx="112">
                  <c:v>-7.008453</c:v>
                </c:pt>
                <c:pt idx="113">
                  <c:v>-6.599920399999999</c:v>
                </c:pt>
                <c:pt idx="114">
                  <c:v>-7.9110742</c:v>
                </c:pt>
                <c:pt idx="115">
                  <c:v>-8.015565800000001</c:v>
                </c:pt>
                <c:pt idx="116">
                  <c:v>-7.3948382</c:v>
                </c:pt>
                <c:pt idx="117">
                  <c:v>-7.213240799999999</c:v>
                </c:pt>
                <c:pt idx="118">
                  <c:v>-8.456282</c:v>
                </c:pt>
                <c:pt idx="119">
                  <c:v>-9.0331362</c:v>
                </c:pt>
                <c:pt idx="120">
                  <c:v>-8.619631</c:v>
                </c:pt>
                <c:pt idx="121">
                  <c:v>-8.518738000000001</c:v>
                </c:pt>
                <c:pt idx="122">
                  <c:v>-8.414652800000001</c:v>
                </c:pt>
                <c:pt idx="123">
                  <c:v>-9.6934962</c:v>
                </c:pt>
                <c:pt idx="124">
                  <c:v>-8.9654702</c:v>
                </c:pt>
                <c:pt idx="125">
                  <c:v>-8.862500800000001</c:v>
                </c:pt>
                <c:pt idx="126">
                  <c:v>-9.157472799999999</c:v>
                </c:pt>
                <c:pt idx="127">
                  <c:v>-10.927848</c:v>
                </c:pt>
                <c:pt idx="128">
                  <c:v>-10.1469254</c:v>
                </c:pt>
                <c:pt idx="129">
                  <c:v>-10.142843</c:v>
                </c:pt>
                <c:pt idx="130">
                  <c:v>-10.0503152</c:v>
                </c:pt>
                <c:pt idx="131">
                  <c:v>-11.26181</c:v>
                </c:pt>
                <c:pt idx="132">
                  <c:v>-11.115518</c:v>
                </c:pt>
                <c:pt idx="133">
                  <c:v>-10.7204762</c:v>
                </c:pt>
                <c:pt idx="134">
                  <c:v>-9.829707000000001</c:v>
                </c:pt>
                <c:pt idx="135">
                  <c:v>-12.102538</c:v>
                </c:pt>
                <c:pt idx="136">
                  <c:v>-12.678446</c:v>
                </c:pt>
                <c:pt idx="137">
                  <c:v>-12.345934</c:v>
                </c:pt>
                <c:pt idx="138">
                  <c:v>-11.654574</c:v>
                </c:pt>
                <c:pt idx="139">
                  <c:v>-13.777572</c:v>
                </c:pt>
                <c:pt idx="140">
                  <c:v>-14.149786</c:v>
                </c:pt>
                <c:pt idx="141">
                  <c:v>-13.911018</c:v>
                </c:pt>
                <c:pt idx="142">
                  <c:v>-13.243048</c:v>
                </c:pt>
                <c:pt idx="143">
                  <c:v>-14.64011</c:v>
                </c:pt>
                <c:pt idx="144">
                  <c:v>-16.289866</c:v>
                </c:pt>
                <c:pt idx="145">
                  <c:v>-15.931606</c:v>
                </c:pt>
                <c:pt idx="146">
                  <c:v>-15.516312</c:v>
                </c:pt>
                <c:pt idx="147">
                  <c:v>-16.191052</c:v>
                </c:pt>
                <c:pt idx="148">
                  <c:v>-18.68381</c:v>
                </c:pt>
                <c:pt idx="149">
                  <c:v>-16.286208</c:v>
                </c:pt>
                <c:pt idx="150">
                  <c:v>-11.782224</c:v>
                </c:pt>
                <c:pt idx="151">
                  <c:v>-10.4864662</c:v>
                </c:pt>
                <c:pt idx="152">
                  <c:v>-10.078176</c:v>
                </c:pt>
                <c:pt idx="153">
                  <c:v>-9.515988</c:v>
                </c:pt>
                <c:pt idx="154">
                  <c:v>-6.880131799999999</c:v>
                </c:pt>
                <c:pt idx="155">
                  <c:v>-6.0487414</c:v>
                </c:pt>
                <c:pt idx="156">
                  <c:v>-5.9403864</c:v>
                </c:pt>
                <c:pt idx="157">
                  <c:v>-6.2434262</c:v>
                </c:pt>
                <c:pt idx="158">
                  <c:v>-3.7832126</c:v>
                </c:pt>
                <c:pt idx="159">
                  <c:v>-2.46947</c:v>
                </c:pt>
                <c:pt idx="160">
                  <c:v>-3.0404266</c:v>
                </c:pt>
                <c:pt idx="161">
                  <c:v>-3.4455704</c:v>
                </c:pt>
                <c:pt idx="162">
                  <c:v>-1.5225742</c:v>
                </c:pt>
                <c:pt idx="163">
                  <c:v>-0.2991268</c:v>
                </c:pt>
                <c:pt idx="164">
                  <c:v>-0.7870096</c:v>
                </c:pt>
                <c:pt idx="165">
                  <c:v>-0.9306742</c:v>
                </c:pt>
                <c:pt idx="166">
                  <c:v>0.4018832</c:v>
                </c:pt>
                <c:pt idx="167">
                  <c:v>2.3866526</c:v>
                </c:pt>
                <c:pt idx="168">
                  <c:v>2.159819</c:v>
                </c:pt>
                <c:pt idx="169">
                  <c:v>1.7656056</c:v>
                </c:pt>
                <c:pt idx="170">
                  <c:v>2.0694196</c:v>
                </c:pt>
                <c:pt idx="171">
                  <c:v>3.7022598</c:v>
                </c:pt>
                <c:pt idx="172">
                  <c:v>3.2066538</c:v>
                </c:pt>
                <c:pt idx="173">
                  <c:v>3.317216600000001</c:v>
                </c:pt>
                <c:pt idx="174">
                  <c:v>3.6666048</c:v>
                </c:pt>
                <c:pt idx="175">
                  <c:v>5.696154</c:v>
                </c:pt>
                <c:pt idx="176">
                  <c:v>5.0341656</c:v>
                </c:pt>
                <c:pt idx="177">
                  <c:v>4.6709944</c:v>
                </c:pt>
                <c:pt idx="178">
                  <c:v>4.0452196</c:v>
                </c:pt>
                <c:pt idx="179">
                  <c:v>6.1408882</c:v>
                </c:pt>
                <c:pt idx="180">
                  <c:v>6.4619114</c:v>
                </c:pt>
                <c:pt idx="181">
                  <c:v>6.042617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6.43696</c:v>
                </c:pt>
                <c:pt idx="1">
                  <c:v>5.1547544</c:v>
                </c:pt>
                <c:pt idx="2">
                  <c:v>6.5047584</c:v>
                </c:pt>
                <c:pt idx="3">
                  <c:v>6.9413106</c:v>
                </c:pt>
                <c:pt idx="4">
                  <c:v>6.819148</c:v>
                </c:pt>
                <c:pt idx="5">
                  <c:v>6.710680399999999</c:v>
                </c:pt>
                <c:pt idx="6">
                  <c:v>7.318565</c:v>
                </c:pt>
                <c:pt idx="7">
                  <c:v>8.721778799999999</c:v>
                </c:pt>
                <c:pt idx="8">
                  <c:v>6.657749</c:v>
                </c:pt>
                <c:pt idx="9">
                  <c:v>6.974688</c:v>
                </c:pt>
                <c:pt idx="10">
                  <c:v>7.3590548</c:v>
                </c:pt>
                <c:pt idx="11">
                  <c:v>9.770186200000001</c:v>
                </c:pt>
                <c:pt idx="12">
                  <c:v>9.411284999999999</c:v>
                </c:pt>
                <c:pt idx="13">
                  <c:v>8.330468</c:v>
                </c:pt>
                <c:pt idx="14">
                  <c:v>8.539816399999999</c:v>
                </c:pt>
                <c:pt idx="15">
                  <c:v>10.4163566</c:v>
                </c:pt>
                <c:pt idx="16">
                  <c:v>9.9344894</c:v>
                </c:pt>
                <c:pt idx="17">
                  <c:v>9.858397999999999</c:v>
                </c:pt>
                <c:pt idx="18">
                  <c:v>10.1500404</c:v>
                </c:pt>
                <c:pt idx="19">
                  <c:v>11.199434</c:v>
                </c:pt>
                <c:pt idx="20">
                  <c:v>11.08677</c:v>
                </c:pt>
                <c:pt idx="21">
                  <c:v>10.8505112</c:v>
                </c:pt>
                <c:pt idx="22">
                  <c:v>11.163584</c:v>
                </c:pt>
                <c:pt idx="23">
                  <c:v>11.559746</c:v>
                </c:pt>
                <c:pt idx="24">
                  <c:v>12.753622</c:v>
                </c:pt>
                <c:pt idx="25">
                  <c:v>12.547252</c:v>
                </c:pt>
                <c:pt idx="26">
                  <c:v>12.515892</c:v>
                </c:pt>
                <c:pt idx="27">
                  <c:v>14.0206</c:v>
                </c:pt>
                <c:pt idx="28">
                  <c:v>15.704058</c:v>
                </c:pt>
                <c:pt idx="29">
                  <c:v>16.035724</c:v>
                </c:pt>
                <c:pt idx="30">
                  <c:v>16.901272</c:v>
                </c:pt>
                <c:pt idx="31">
                  <c:v>18.261666</c:v>
                </c:pt>
                <c:pt idx="32">
                  <c:v>21.655272</c:v>
                </c:pt>
                <c:pt idx="33">
                  <c:v>22.277408</c:v>
                </c:pt>
                <c:pt idx="34">
                  <c:v>23.450644</c:v>
                </c:pt>
                <c:pt idx="35">
                  <c:v>23.949844</c:v>
                </c:pt>
                <c:pt idx="36">
                  <c:v>25.759298</c:v>
                </c:pt>
                <c:pt idx="37">
                  <c:v>24.871344</c:v>
                </c:pt>
                <c:pt idx="38">
                  <c:v>23.854048</c:v>
                </c:pt>
                <c:pt idx="39">
                  <c:v>23.252972</c:v>
                </c:pt>
                <c:pt idx="40">
                  <c:v>24.783942</c:v>
                </c:pt>
                <c:pt idx="41">
                  <c:v>25.0262</c:v>
                </c:pt>
                <c:pt idx="42">
                  <c:v>24.380608</c:v>
                </c:pt>
                <c:pt idx="43">
                  <c:v>24.711996</c:v>
                </c:pt>
                <c:pt idx="44">
                  <c:v>25.401352</c:v>
                </c:pt>
                <c:pt idx="45">
                  <c:v>25.3558</c:v>
                </c:pt>
                <c:pt idx="46">
                  <c:v>25.12249</c:v>
                </c:pt>
                <c:pt idx="47">
                  <c:v>24.431984</c:v>
                </c:pt>
                <c:pt idx="48">
                  <c:v>24.79311</c:v>
                </c:pt>
                <c:pt idx="49">
                  <c:v>25.107814</c:v>
                </c:pt>
                <c:pt idx="50">
                  <c:v>24.943358</c:v>
                </c:pt>
                <c:pt idx="51">
                  <c:v>24.819286</c:v>
                </c:pt>
                <c:pt idx="52">
                  <c:v>25.103964</c:v>
                </c:pt>
                <c:pt idx="53">
                  <c:v>26.472792</c:v>
                </c:pt>
                <c:pt idx="54">
                  <c:v>26.411236</c:v>
                </c:pt>
                <c:pt idx="55">
                  <c:v>26.166874</c:v>
                </c:pt>
                <c:pt idx="56">
                  <c:v>25.801578</c:v>
                </c:pt>
                <c:pt idx="57">
                  <c:v>28.032934</c:v>
                </c:pt>
                <c:pt idx="58">
                  <c:v>25.37277</c:v>
                </c:pt>
                <c:pt idx="59">
                  <c:v>22.588716</c:v>
                </c:pt>
                <c:pt idx="60">
                  <c:v>22.199972</c:v>
                </c:pt>
                <c:pt idx="61">
                  <c:v>20.629118</c:v>
                </c:pt>
                <c:pt idx="62">
                  <c:v>18.305786</c:v>
                </c:pt>
                <c:pt idx="63">
                  <c:v>17.817242</c:v>
                </c:pt>
                <c:pt idx="64">
                  <c:v>17.640514</c:v>
                </c:pt>
                <c:pt idx="65">
                  <c:v>17.117414</c:v>
                </c:pt>
                <c:pt idx="66">
                  <c:v>15.44485</c:v>
                </c:pt>
                <c:pt idx="67">
                  <c:v>14.307976</c:v>
                </c:pt>
                <c:pt idx="68">
                  <c:v>14.057628</c:v>
                </c:pt>
                <c:pt idx="69">
                  <c:v>13.549214</c:v>
                </c:pt>
                <c:pt idx="70">
                  <c:v>12.81202</c:v>
                </c:pt>
                <c:pt idx="71">
                  <c:v>10.738964</c:v>
                </c:pt>
                <c:pt idx="72">
                  <c:v>11.2134312</c:v>
                </c:pt>
                <c:pt idx="73">
                  <c:v>11.185908</c:v>
                </c:pt>
                <c:pt idx="74">
                  <c:v>9.645436800000001</c:v>
                </c:pt>
                <c:pt idx="75">
                  <c:v>8.6639798</c:v>
                </c:pt>
                <c:pt idx="76">
                  <c:v>8.5971644</c:v>
                </c:pt>
                <c:pt idx="77">
                  <c:v>9.214067400000001</c:v>
                </c:pt>
                <c:pt idx="78">
                  <c:v>8.2210752</c:v>
                </c:pt>
                <c:pt idx="79">
                  <c:v>6.2772582</c:v>
                </c:pt>
                <c:pt idx="80">
                  <c:v>6.5880408</c:v>
                </c:pt>
                <c:pt idx="81">
                  <c:v>6.3165456</c:v>
                </c:pt>
                <c:pt idx="82">
                  <c:v>6.8763498</c:v>
                </c:pt>
                <c:pt idx="83">
                  <c:v>5.3125804</c:v>
                </c:pt>
                <c:pt idx="84">
                  <c:v>5.1819104</c:v>
                </c:pt>
                <c:pt idx="85">
                  <c:v>4.5860254</c:v>
                </c:pt>
                <c:pt idx="86">
                  <c:v>4.7902788</c:v>
                </c:pt>
                <c:pt idx="87">
                  <c:v>2.961995</c:v>
                </c:pt>
                <c:pt idx="88">
                  <c:v>2.9967834</c:v>
                </c:pt>
                <c:pt idx="89">
                  <c:v>2.8020994</c:v>
                </c:pt>
                <c:pt idx="90">
                  <c:v>-0.06209980000000002</c:v>
                </c:pt>
                <c:pt idx="91">
                  <c:v>-5.2043996</c:v>
                </c:pt>
                <c:pt idx="92">
                  <c:v>-9.3132044</c:v>
                </c:pt>
                <c:pt idx="93">
                  <c:v>-9.9412672</c:v>
                </c:pt>
                <c:pt idx="94">
                  <c:v>-8.9057852</c:v>
                </c:pt>
                <c:pt idx="95">
                  <c:v>-8.5076958</c:v>
                </c:pt>
                <c:pt idx="96">
                  <c:v>-9.3361728</c:v>
                </c:pt>
                <c:pt idx="97">
                  <c:v>-8.442688200000001</c:v>
                </c:pt>
                <c:pt idx="98">
                  <c:v>-7.055748199999999</c:v>
                </c:pt>
                <c:pt idx="99">
                  <c:v>-6.2950378</c:v>
                </c:pt>
                <c:pt idx="100">
                  <c:v>-7.7907946</c:v>
                </c:pt>
                <c:pt idx="101">
                  <c:v>-7.409236</c:v>
                </c:pt>
                <c:pt idx="102">
                  <c:v>-6.8563648</c:v>
                </c:pt>
                <c:pt idx="103">
                  <c:v>-7.0370376</c:v>
                </c:pt>
                <c:pt idx="104">
                  <c:v>-7.788272000000001</c:v>
                </c:pt>
                <c:pt idx="105">
                  <c:v>-7.446642</c:v>
                </c:pt>
                <c:pt idx="106">
                  <c:v>-6.3965528</c:v>
                </c:pt>
                <c:pt idx="107">
                  <c:v>-6.610903400000001</c:v>
                </c:pt>
                <c:pt idx="108">
                  <c:v>-7.6597636</c:v>
                </c:pt>
                <c:pt idx="109">
                  <c:v>-7.041106600000001</c:v>
                </c:pt>
                <c:pt idx="110">
                  <c:v>-6.4983294</c:v>
                </c:pt>
                <c:pt idx="111">
                  <c:v>-7.3611168</c:v>
                </c:pt>
                <c:pt idx="112">
                  <c:v>-7.7746278</c:v>
                </c:pt>
                <c:pt idx="113">
                  <c:v>-7.6627098</c:v>
                </c:pt>
                <c:pt idx="114">
                  <c:v>-7.0209536</c:v>
                </c:pt>
                <c:pt idx="115">
                  <c:v>-6.7833688</c:v>
                </c:pt>
                <c:pt idx="116">
                  <c:v>-7.5719002</c:v>
                </c:pt>
                <c:pt idx="117">
                  <c:v>-9.430474800000001</c:v>
                </c:pt>
                <c:pt idx="118">
                  <c:v>-8.462420399999999</c:v>
                </c:pt>
                <c:pt idx="119">
                  <c:v>-7.9307402</c:v>
                </c:pt>
                <c:pt idx="120">
                  <c:v>-8.055981800000001</c:v>
                </c:pt>
                <c:pt idx="121">
                  <c:v>-9.846629799999999</c:v>
                </c:pt>
                <c:pt idx="122">
                  <c:v>-8.909532</c:v>
                </c:pt>
                <c:pt idx="123">
                  <c:v>-8.8963442</c:v>
                </c:pt>
                <c:pt idx="124">
                  <c:v>-8.329573999999999</c:v>
                </c:pt>
                <c:pt idx="125">
                  <c:v>-10.4499176</c:v>
                </c:pt>
                <c:pt idx="126">
                  <c:v>-10.1085082</c:v>
                </c:pt>
                <c:pt idx="127">
                  <c:v>-9.3321854</c:v>
                </c:pt>
                <c:pt idx="128">
                  <c:v>-9.1332948</c:v>
                </c:pt>
                <c:pt idx="129">
                  <c:v>-10.8461274</c:v>
                </c:pt>
                <c:pt idx="130">
                  <c:v>-11.020302</c:v>
                </c:pt>
                <c:pt idx="131">
                  <c:v>-10.7310244</c:v>
                </c:pt>
                <c:pt idx="132">
                  <c:v>-10.3027934</c:v>
                </c:pt>
                <c:pt idx="133">
                  <c:v>-11.465362</c:v>
                </c:pt>
                <c:pt idx="134">
                  <c:v>-11.960652</c:v>
                </c:pt>
                <c:pt idx="135">
                  <c:v>-11.563636</c:v>
                </c:pt>
                <c:pt idx="136">
                  <c:v>-11.17337</c:v>
                </c:pt>
                <c:pt idx="137">
                  <c:v>-12.643222</c:v>
                </c:pt>
                <c:pt idx="138">
                  <c:v>-13.61404</c:v>
                </c:pt>
                <c:pt idx="139">
                  <c:v>-12.87035</c:v>
                </c:pt>
                <c:pt idx="140">
                  <c:v>-12.944742</c:v>
                </c:pt>
                <c:pt idx="141">
                  <c:v>-13.8384</c:v>
                </c:pt>
                <c:pt idx="142">
                  <c:v>-15.699528</c:v>
                </c:pt>
                <c:pt idx="143">
                  <c:v>-15.753404</c:v>
                </c:pt>
                <c:pt idx="144">
                  <c:v>-15.150832</c:v>
                </c:pt>
                <c:pt idx="145">
                  <c:v>-15.18687</c:v>
                </c:pt>
                <c:pt idx="146">
                  <c:v>-18.295876</c:v>
                </c:pt>
                <c:pt idx="147">
                  <c:v>-18.384932</c:v>
                </c:pt>
                <c:pt idx="148">
                  <c:v>-15.327784</c:v>
                </c:pt>
                <c:pt idx="149">
                  <c:v>-12.249458</c:v>
                </c:pt>
                <c:pt idx="150">
                  <c:v>-11.487708</c:v>
                </c:pt>
                <c:pt idx="151">
                  <c:v>-10.4482386</c:v>
                </c:pt>
                <c:pt idx="152">
                  <c:v>-8.039078999999999</c:v>
                </c:pt>
                <c:pt idx="153">
                  <c:v>-6.2382516</c:v>
                </c:pt>
                <c:pt idx="154">
                  <c:v>-5.999482</c:v>
                </c:pt>
                <c:pt idx="155">
                  <c:v>-6.340556</c:v>
                </c:pt>
                <c:pt idx="156">
                  <c:v>-4.3813264</c:v>
                </c:pt>
                <c:pt idx="157">
                  <c:v>-3.287924</c:v>
                </c:pt>
                <c:pt idx="158">
                  <c:v>-3.153464</c:v>
                </c:pt>
                <c:pt idx="159">
                  <c:v>-4.1198162</c:v>
                </c:pt>
                <c:pt idx="160">
                  <c:v>-1.8309364</c:v>
                </c:pt>
                <c:pt idx="161">
                  <c:v>-0.5319716</c:v>
                </c:pt>
                <c:pt idx="162">
                  <c:v>-0.2343882</c:v>
                </c:pt>
                <c:pt idx="163">
                  <c:v>-1.3403592</c:v>
                </c:pt>
                <c:pt idx="164">
                  <c:v>0.03905680000000002</c:v>
                </c:pt>
                <c:pt idx="165">
                  <c:v>1.7283774</c:v>
                </c:pt>
                <c:pt idx="166">
                  <c:v>1.0498862</c:v>
                </c:pt>
                <c:pt idx="167">
                  <c:v>2.1036556</c:v>
                </c:pt>
                <c:pt idx="168">
                  <c:v>1.9745748</c:v>
                </c:pt>
                <c:pt idx="169">
                  <c:v>3.110654</c:v>
                </c:pt>
                <c:pt idx="170">
                  <c:v>3.7305738</c:v>
                </c:pt>
                <c:pt idx="171">
                  <c:v>3.1232326</c:v>
                </c:pt>
                <c:pt idx="172">
                  <c:v>2.562851</c:v>
                </c:pt>
                <c:pt idx="173">
                  <c:v>5.1920676</c:v>
                </c:pt>
                <c:pt idx="174">
                  <c:v>5.1347068</c:v>
                </c:pt>
                <c:pt idx="175">
                  <c:v>4.3203628</c:v>
                </c:pt>
                <c:pt idx="176">
                  <c:v>4.1415908</c:v>
                </c:pt>
                <c:pt idx="177">
                  <c:v>5.284318799999999</c:v>
                </c:pt>
                <c:pt idx="178">
                  <c:v>6.1214914</c:v>
                </c:pt>
                <c:pt idx="179">
                  <c:v>5.4123088</c:v>
                </c:pt>
                <c:pt idx="180">
                  <c:v>5.0100886</c:v>
                </c:pt>
                <c:pt idx="181">
                  <c:v>6.4802656</c:v>
                </c:pt>
                <c:pt idx="182">
                  <c:v>7.320638333333332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6.909828</c:v>
                </c:pt>
                <c:pt idx="1">
                  <c:v>6.712949399999999</c:v>
                </c:pt>
                <c:pt idx="2">
                  <c:v>6.066523200000001</c:v>
                </c:pt>
                <c:pt idx="3">
                  <c:v>6.6494946</c:v>
                </c:pt>
                <c:pt idx="4">
                  <c:v>8.488523199999999</c:v>
                </c:pt>
                <c:pt idx="5">
                  <c:v>8.125063800000001</c:v>
                </c:pt>
                <c:pt idx="6">
                  <c:v>6.6921582</c:v>
                </c:pt>
                <c:pt idx="7">
                  <c:v>7.8607568</c:v>
                </c:pt>
                <c:pt idx="8">
                  <c:v>9.5402006</c:v>
                </c:pt>
                <c:pt idx="9">
                  <c:v>8.7447082</c:v>
                </c:pt>
                <c:pt idx="10">
                  <c:v>8.366698400000001</c:v>
                </c:pt>
                <c:pt idx="11">
                  <c:v>8.21013175</c:v>
                </c:pt>
                <c:pt idx="12">
                  <c:v>9.2447272</c:v>
                </c:pt>
                <c:pt idx="13">
                  <c:v>9.7967482</c:v>
                </c:pt>
                <c:pt idx="14">
                  <c:v>9.609662199999999</c:v>
                </c:pt>
                <c:pt idx="15">
                  <c:v>9.842991399999999</c:v>
                </c:pt>
                <c:pt idx="16">
                  <c:v>10.1058566</c:v>
                </c:pt>
                <c:pt idx="17">
                  <c:v>11.583048</c:v>
                </c:pt>
                <c:pt idx="18">
                  <c:v>10.6136922</c:v>
                </c:pt>
                <c:pt idx="19">
                  <c:v>10.3682784</c:v>
                </c:pt>
                <c:pt idx="20">
                  <c:v>10.772422</c:v>
                </c:pt>
                <c:pt idx="21">
                  <c:v>12.279052</c:v>
                </c:pt>
                <c:pt idx="22">
                  <c:v>12.090558</c:v>
                </c:pt>
                <c:pt idx="23">
                  <c:v>12.080906</c:v>
                </c:pt>
                <c:pt idx="24">
                  <c:v>12.678696</c:v>
                </c:pt>
                <c:pt idx="25">
                  <c:v>14.535556</c:v>
                </c:pt>
                <c:pt idx="26">
                  <c:v>14.629158</c:v>
                </c:pt>
                <c:pt idx="27">
                  <c:v>15.400694</c:v>
                </c:pt>
                <c:pt idx="28">
                  <c:v>15.809168</c:v>
                </c:pt>
                <c:pt idx="29">
                  <c:v>19.117836</c:v>
                </c:pt>
                <c:pt idx="30">
                  <c:v>20.803426</c:v>
                </c:pt>
                <c:pt idx="31">
                  <c:v>21.71811</c:v>
                </c:pt>
                <c:pt idx="32">
                  <c:v>22.539818</c:v>
                </c:pt>
                <c:pt idx="33">
                  <c:v>24.479882</c:v>
                </c:pt>
                <c:pt idx="34">
                  <c:v>25.571048</c:v>
                </c:pt>
                <c:pt idx="35">
                  <c:v>24.290646</c:v>
                </c:pt>
                <c:pt idx="36">
                  <c:v>23.995486</c:v>
                </c:pt>
                <c:pt idx="37">
                  <c:v>23.98996</c:v>
                </c:pt>
                <c:pt idx="38">
                  <c:v>24.587548</c:v>
                </c:pt>
                <c:pt idx="39">
                  <c:v>24.191264</c:v>
                </c:pt>
                <c:pt idx="40">
                  <c:v>24.086482</c:v>
                </c:pt>
                <c:pt idx="41">
                  <c:v>25.079496</c:v>
                </c:pt>
                <c:pt idx="42">
                  <c:v>25.95338</c:v>
                </c:pt>
                <c:pt idx="43">
                  <c:v>24.908848</c:v>
                </c:pt>
                <c:pt idx="44">
                  <c:v>24.694792</c:v>
                </c:pt>
                <c:pt idx="45">
                  <c:v>24.128968</c:v>
                </c:pt>
                <c:pt idx="46">
                  <c:v>25.980002</c:v>
                </c:pt>
                <c:pt idx="47">
                  <c:v>25.005642</c:v>
                </c:pt>
                <c:pt idx="48">
                  <c:v>24.536728</c:v>
                </c:pt>
                <c:pt idx="49">
                  <c:v>25.009756</c:v>
                </c:pt>
                <c:pt idx="50">
                  <c:v>25.90117</c:v>
                </c:pt>
                <c:pt idx="51">
                  <c:v>26.271142</c:v>
                </c:pt>
                <c:pt idx="52">
                  <c:v>25.293124</c:v>
                </c:pt>
                <c:pt idx="53">
                  <c:v>25.996904</c:v>
                </c:pt>
                <c:pt idx="54">
                  <c:v>27.413434</c:v>
                </c:pt>
                <c:pt idx="55">
                  <c:v>27.676618</c:v>
                </c:pt>
                <c:pt idx="56">
                  <c:v>26.505692</c:v>
                </c:pt>
                <c:pt idx="57">
                  <c:v>24.215132</c:v>
                </c:pt>
                <c:pt idx="58">
                  <c:v>22.516112</c:v>
                </c:pt>
                <c:pt idx="59">
                  <c:v>20.680258</c:v>
                </c:pt>
                <c:pt idx="60">
                  <c:v>18.643282</c:v>
                </c:pt>
                <c:pt idx="61">
                  <c:v>18.397148</c:v>
                </c:pt>
                <c:pt idx="62">
                  <c:v>17.675478</c:v>
                </c:pt>
                <c:pt idx="63">
                  <c:v>16.622664</c:v>
                </c:pt>
                <c:pt idx="64">
                  <c:v>14.824026</c:v>
                </c:pt>
                <c:pt idx="65">
                  <c:v>14.592934</c:v>
                </c:pt>
                <c:pt idx="66">
                  <c:v>14.545826</c:v>
                </c:pt>
                <c:pt idx="67">
                  <c:v>13.767664</c:v>
                </c:pt>
                <c:pt idx="68">
                  <c:v>11.39307</c:v>
                </c:pt>
                <c:pt idx="69">
                  <c:v>11.759866</c:v>
                </c:pt>
                <c:pt idx="70">
                  <c:v>11.709108</c:v>
                </c:pt>
                <c:pt idx="71">
                  <c:v>10.810588</c:v>
                </c:pt>
                <c:pt idx="72">
                  <c:v>9.3095964</c:v>
                </c:pt>
                <c:pt idx="73">
                  <c:v>9.095300400000001</c:v>
                </c:pt>
                <c:pt idx="74">
                  <c:v>8.945895799999999</c:v>
                </c:pt>
                <c:pt idx="75">
                  <c:v>9.1243134</c:v>
                </c:pt>
                <c:pt idx="76">
                  <c:v>7.5604496</c:v>
                </c:pt>
                <c:pt idx="77">
                  <c:v>6.9868342</c:v>
                </c:pt>
                <c:pt idx="78">
                  <c:v>7.694757200000001</c:v>
                </c:pt>
                <c:pt idx="79">
                  <c:v>7.2946148</c:v>
                </c:pt>
                <c:pt idx="80">
                  <c:v>6.118466</c:v>
                </c:pt>
                <c:pt idx="81">
                  <c:v>5.207519</c:v>
                </c:pt>
                <c:pt idx="82">
                  <c:v>5.3774576</c:v>
                </c:pt>
                <c:pt idx="83">
                  <c:v>5.5375128</c:v>
                </c:pt>
                <c:pt idx="84">
                  <c:v>4.9781096</c:v>
                </c:pt>
                <c:pt idx="85">
                  <c:v>3.5315358</c:v>
                </c:pt>
                <c:pt idx="86">
                  <c:v>3.2364236</c:v>
                </c:pt>
                <c:pt idx="87">
                  <c:v>2.5545418</c:v>
                </c:pt>
                <c:pt idx="88">
                  <c:v>0.1731108</c:v>
                </c:pt>
                <c:pt idx="89">
                  <c:v>-6.1681824</c:v>
                </c:pt>
                <c:pt idx="90">
                  <c:v>-8.3331854</c:v>
                </c:pt>
                <c:pt idx="91">
                  <c:v>-9.453554800000001</c:v>
                </c:pt>
                <c:pt idx="92">
                  <c:v>-9.186296</c:v>
                </c:pt>
                <c:pt idx="93">
                  <c:v>-9.945266800000001</c:v>
                </c:pt>
                <c:pt idx="94">
                  <c:v>-8.8121486</c:v>
                </c:pt>
                <c:pt idx="95">
                  <c:v>-8.3537702</c:v>
                </c:pt>
                <c:pt idx="96">
                  <c:v>-7.4935016</c:v>
                </c:pt>
                <c:pt idx="97">
                  <c:v>-8.542039800000001</c:v>
                </c:pt>
                <c:pt idx="98">
                  <c:v>-7.5061026</c:v>
                </c:pt>
                <c:pt idx="99">
                  <c:v>-6.5387022</c:v>
                </c:pt>
                <c:pt idx="100">
                  <c:v>-5.8645466</c:v>
                </c:pt>
                <c:pt idx="101">
                  <c:v>-6.625027</c:v>
                </c:pt>
                <c:pt idx="102">
                  <c:v>-7.424093999999999</c:v>
                </c:pt>
                <c:pt idx="103">
                  <c:v>-6.7897792</c:v>
                </c:pt>
                <c:pt idx="104">
                  <c:v>-6.0309356</c:v>
                </c:pt>
                <c:pt idx="105">
                  <c:v>-7.0733694</c:v>
                </c:pt>
                <c:pt idx="106">
                  <c:v>-7.5480862</c:v>
                </c:pt>
                <c:pt idx="107">
                  <c:v>-6.698525200000001</c:v>
                </c:pt>
                <c:pt idx="108">
                  <c:v>-6.569952600000001</c:v>
                </c:pt>
                <c:pt idx="109">
                  <c:v>-6.777651199999999</c:v>
                </c:pt>
                <c:pt idx="110">
                  <c:v>-7.7347872</c:v>
                </c:pt>
                <c:pt idx="111">
                  <c:v>-7.0967354</c:v>
                </c:pt>
                <c:pt idx="112">
                  <c:v>-7.073994000000001</c:v>
                </c:pt>
                <c:pt idx="113">
                  <c:v>-6.949830400000001</c:v>
                </c:pt>
                <c:pt idx="114">
                  <c:v>-8.494964599999999</c:v>
                </c:pt>
                <c:pt idx="115">
                  <c:v>-8.207355400000001</c:v>
                </c:pt>
                <c:pt idx="116">
                  <c:v>-7.836702</c:v>
                </c:pt>
                <c:pt idx="117">
                  <c:v>-7.871231399999999</c:v>
                </c:pt>
                <c:pt idx="118">
                  <c:v>-8.574154400000001</c:v>
                </c:pt>
                <c:pt idx="119">
                  <c:v>-8.697436</c:v>
                </c:pt>
                <c:pt idx="120">
                  <c:v>-8.544356799999999</c:v>
                </c:pt>
                <c:pt idx="121">
                  <c:v>-8.0226484</c:v>
                </c:pt>
                <c:pt idx="122">
                  <c:v>-10.0862304</c:v>
                </c:pt>
                <c:pt idx="123">
                  <c:v>-10.490514</c:v>
                </c:pt>
                <c:pt idx="124">
                  <c:v>-9.830897199999999</c:v>
                </c:pt>
                <c:pt idx="125">
                  <c:v>-9.5151904</c:v>
                </c:pt>
                <c:pt idx="126">
                  <c:v>-9.686252400000001</c:v>
                </c:pt>
                <c:pt idx="127">
                  <c:v>-11.624552</c:v>
                </c:pt>
                <c:pt idx="128">
                  <c:v>-10.4892114</c:v>
                </c:pt>
                <c:pt idx="129">
                  <c:v>-10.2954894</c:v>
                </c:pt>
                <c:pt idx="130">
                  <c:v>-10.499074</c:v>
                </c:pt>
                <c:pt idx="131">
                  <c:v>-12.553674</c:v>
                </c:pt>
                <c:pt idx="132">
                  <c:v>-11.451516</c:v>
                </c:pt>
                <c:pt idx="133">
                  <c:v>-11.26066</c:v>
                </c:pt>
                <c:pt idx="134">
                  <c:v>-11.993978</c:v>
                </c:pt>
                <c:pt idx="135">
                  <c:v>-13.217188</c:v>
                </c:pt>
                <c:pt idx="136">
                  <c:v>-13.085518</c:v>
                </c:pt>
                <c:pt idx="137">
                  <c:v>-12.527306</c:v>
                </c:pt>
                <c:pt idx="138">
                  <c:v>-12.668498</c:v>
                </c:pt>
                <c:pt idx="139">
                  <c:v>-14.578202</c:v>
                </c:pt>
                <c:pt idx="140">
                  <c:v>-15.246398</c:v>
                </c:pt>
                <c:pt idx="141">
                  <c:v>-14.72956</c:v>
                </c:pt>
                <c:pt idx="142">
                  <c:v>-14.77257</c:v>
                </c:pt>
                <c:pt idx="143">
                  <c:v>-16.885748</c:v>
                </c:pt>
                <c:pt idx="144">
                  <c:v>-17.193292</c:v>
                </c:pt>
                <c:pt idx="145">
                  <c:v>-17.364024</c:v>
                </c:pt>
                <c:pt idx="146">
                  <c:v>-16.283948</c:v>
                </c:pt>
                <c:pt idx="147">
                  <c:v>-13.412882</c:v>
                </c:pt>
                <c:pt idx="148">
                  <c:v>-11.674732</c:v>
                </c:pt>
                <c:pt idx="149">
                  <c:v>-10.5310178</c:v>
                </c:pt>
                <c:pt idx="150">
                  <c:v>-8.0088168</c:v>
                </c:pt>
                <c:pt idx="151">
                  <c:v>-7.446560600000001</c:v>
                </c:pt>
                <c:pt idx="152">
                  <c:v>-7.564466999999999</c:v>
                </c:pt>
                <c:pt idx="153">
                  <c:v>-6.0590188</c:v>
                </c:pt>
                <c:pt idx="154">
                  <c:v>-4.242006200000001</c:v>
                </c:pt>
                <c:pt idx="155">
                  <c:v>-3.9263848</c:v>
                </c:pt>
                <c:pt idx="156">
                  <c:v>-4.1143976</c:v>
                </c:pt>
                <c:pt idx="157">
                  <c:v>-3.783442</c:v>
                </c:pt>
                <c:pt idx="158">
                  <c:v>-1.3121068</c:v>
                </c:pt>
                <c:pt idx="159">
                  <c:v>-1.3607124</c:v>
                </c:pt>
                <c:pt idx="160">
                  <c:v>-1.7444736</c:v>
                </c:pt>
                <c:pt idx="161">
                  <c:v>-0.9435840000000001</c:v>
                </c:pt>
                <c:pt idx="162">
                  <c:v>1.4731958</c:v>
                </c:pt>
                <c:pt idx="163">
                  <c:v>1.5288142</c:v>
                </c:pt>
                <c:pt idx="164">
                  <c:v>0.9464582</c:v>
                </c:pt>
                <c:pt idx="165">
                  <c:v>0.7691640000000001</c:v>
                </c:pt>
                <c:pt idx="166">
                  <c:v>2.4923322</c:v>
                </c:pt>
                <c:pt idx="167">
                  <c:v>2.9667612</c:v>
                </c:pt>
                <c:pt idx="168">
                  <c:v>2.8367648</c:v>
                </c:pt>
                <c:pt idx="169">
                  <c:v>2.5786538</c:v>
                </c:pt>
                <c:pt idx="170">
                  <c:v>4.1445368</c:v>
                </c:pt>
                <c:pt idx="171">
                  <c:v>4.9730198</c:v>
                </c:pt>
                <c:pt idx="172">
                  <c:v>4.7005876</c:v>
                </c:pt>
                <c:pt idx="173">
                  <c:v>4.5074686</c:v>
                </c:pt>
                <c:pt idx="174">
                  <c:v>4.3991258</c:v>
                </c:pt>
                <c:pt idx="175">
                  <c:v>5.6561684</c:v>
                </c:pt>
                <c:pt idx="176">
                  <c:v>5.0462148</c:v>
                </c:pt>
                <c:pt idx="177">
                  <c:v>5.7984392</c:v>
                </c:pt>
                <c:pt idx="178">
                  <c:v>5.2756306</c:v>
                </c:pt>
                <c:pt idx="179">
                  <c:v>7.2382696</c:v>
                </c:pt>
                <c:pt idx="180">
                  <c:v>6.4176196</c:v>
                </c:pt>
                <c:pt idx="181">
                  <c:v>6.425948199999999</c:v>
                </c:pt>
                <c:pt idx="182">
                  <c:v>6.319927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6.8396705</c:v>
                </c:pt>
                <c:pt idx="1">
                  <c:v>7.727410000000001</c:v>
                </c:pt>
                <c:pt idx="2">
                  <c:v>7.597792</c:v>
                </c:pt>
                <c:pt idx="3">
                  <c:v>7.1597246</c:v>
                </c:pt>
                <c:pt idx="4">
                  <c:v>6.6403914</c:v>
                </c:pt>
                <c:pt idx="5">
                  <c:v>8.254679999999999</c:v>
                </c:pt>
                <c:pt idx="6">
                  <c:v>8.36392</c:v>
                </c:pt>
                <c:pt idx="7">
                  <c:v>8.5025438</c:v>
                </c:pt>
                <c:pt idx="8">
                  <c:v>8.2756536</c:v>
                </c:pt>
                <c:pt idx="9">
                  <c:v>9.2217194</c:v>
                </c:pt>
                <c:pt idx="10">
                  <c:v>9.572170400000001</c:v>
                </c:pt>
                <c:pt idx="11">
                  <c:v>9.4290342</c:v>
                </c:pt>
                <c:pt idx="12">
                  <c:v>9.712168200000001</c:v>
                </c:pt>
                <c:pt idx="13">
                  <c:v>9.717788000000001</c:v>
                </c:pt>
                <c:pt idx="14">
                  <c:v>11.374844</c:v>
                </c:pt>
                <c:pt idx="15">
                  <c:v>10.7321436</c:v>
                </c:pt>
                <c:pt idx="16">
                  <c:v>10.2433186</c:v>
                </c:pt>
                <c:pt idx="17">
                  <c:v>10.7257382</c:v>
                </c:pt>
                <c:pt idx="18">
                  <c:v>12.057432</c:v>
                </c:pt>
                <c:pt idx="19">
                  <c:v>12.151264</c:v>
                </c:pt>
                <c:pt idx="20">
                  <c:v>11.222068</c:v>
                </c:pt>
                <c:pt idx="21">
                  <c:v>12.079644</c:v>
                </c:pt>
                <c:pt idx="22">
                  <c:v>13.858938</c:v>
                </c:pt>
                <c:pt idx="23">
                  <c:v>14.187112</c:v>
                </c:pt>
                <c:pt idx="24">
                  <c:v>13.825834</c:v>
                </c:pt>
                <c:pt idx="25">
                  <c:v>14.777144</c:v>
                </c:pt>
                <c:pt idx="26">
                  <c:v>16.74808</c:v>
                </c:pt>
                <c:pt idx="27">
                  <c:v>19.379176</c:v>
                </c:pt>
                <c:pt idx="28">
                  <c:v>20.078064</c:v>
                </c:pt>
                <c:pt idx="29">
                  <c:v>20.724074</c:v>
                </c:pt>
                <c:pt idx="30">
                  <c:v>23.249892</c:v>
                </c:pt>
                <c:pt idx="31">
                  <c:v>25.46599</c:v>
                </c:pt>
                <c:pt idx="32">
                  <c:v>25.065656</c:v>
                </c:pt>
                <c:pt idx="33">
                  <c:v>23.99448</c:v>
                </c:pt>
                <c:pt idx="34">
                  <c:v>23.977572</c:v>
                </c:pt>
                <c:pt idx="35">
                  <c:v>24.85221</c:v>
                </c:pt>
                <c:pt idx="36">
                  <c:v>24.185316</c:v>
                </c:pt>
                <c:pt idx="37">
                  <c:v>24.422062</c:v>
                </c:pt>
                <c:pt idx="38">
                  <c:v>24.873914</c:v>
                </c:pt>
                <c:pt idx="39">
                  <c:v>25.592616</c:v>
                </c:pt>
                <c:pt idx="40">
                  <c:v>25.529258</c:v>
                </c:pt>
                <c:pt idx="41">
                  <c:v>24.757492</c:v>
                </c:pt>
                <c:pt idx="42">
                  <c:v>24.82682</c:v>
                </c:pt>
                <c:pt idx="43">
                  <c:v>25.30685</c:v>
                </c:pt>
                <c:pt idx="44">
                  <c:v>24.7811</c:v>
                </c:pt>
                <c:pt idx="45">
                  <c:v>23.971772</c:v>
                </c:pt>
                <c:pt idx="46">
                  <c:v>24.522392</c:v>
                </c:pt>
                <c:pt idx="47">
                  <c:v>25.982568</c:v>
                </c:pt>
                <c:pt idx="48">
                  <c:v>26.033214</c:v>
                </c:pt>
                <c:pt idx="49">
                  <c:v>25.479286</c:v>
                </c:pt>
                <c:pt idx="50">
                  <c:v>25.83495</c:v>
                </c:pt>
                <c:pt idx="51">
                  <c:v>26.636436</c:v>
                </c:pt>
                <c:pt idx="52">
                  <c:v>27.40049</c:v>
                </c:pt>
                <c:pt idx="53">
                  <c:v>26.758276</c:v>
                </c:pt>
                <c:pt idx="54">
                  <c:v>26.043528</c:v>
                </c:pt>
                <c:pt idx="55">
                  <c:v>24.074442</c:v>
                </c:pt>
                <c:pt idx="56">
                  <c:v>21.970366</c:v>
                </c:pt>
                <c:pt idx="57">
                  <c:v>19.931104</c:v>
                </c:pt>
                <c:pt idx="58">
                  <c:v>19.119718</c:v>
                </c:pt>
                <c:pt idx="59">
                  <c:v>18.970414</c:v>
                </c:pt>
                <c:pt idx="60">
                  <c:v>17.409142</c:v>
                </c:pt>
                <c:pt idx="61">
                  <c:v>15.706736</c:v>
                </c:pt>
                <c:pt idx="62">
                  <c:v>15.056504</c:v>
                </c:pt>
                <c:pt idx="63">
                  <c:v>14.787294</c:v>
                </c:pt>
                <c:pt idx="64">
                  <c:v>14.787272</c:v>
                </c:pt>
                <c:pt idx="65">
                  <c:v>13.022622</c:v>
                </c:pt>
                <c:pt idx="66">
                  <c:v>12.094248</c:v>
                </c:pt>
                <c:pt idx="67">
                  <c:v>12.660344</c:v>
                </c:pt>
                <c:pt idx="68">
                  <c:v>11.625756</c:v>
                </c:pt>
                <c:pt idx="69">
                  <c:v>10.0197122</c:v>
                </c:pt>
                <c:pt idx="70">
                  <c:v>9.586197799999999</c:v>
                </c:pt>
                <c:pt idx="71">
                  <c:v>9.269342399999999</c:v>
                </c:pt>
                <c:pt idx="72">
                  <c:v>9.410844600000001</c:v>
                </c:pt>
                <c:pt idx="73">
                  <c:v>8.546390600000001</c:v>
                </c:pt>
                <c:pt idx="74">
                  <c:v>7.6260824</c:v>
                </c:pt>
                <c:pt idx="75">
                  <c:v>8.148088599999999</c:v>
                </c:pt>
                <c:pt idx="76">
                  <c:v>7.7880646</c:v>
                </c:pt>
                <c:pt idx="77">
                  <c:v>6.9317414</c:v>
                </c:pt>
                <c:pt idx="78">
                  <c:v>5.041778</c:v>
                </c:pt>
                <c:pt idx="79">
                  <c:v>5.290907</c:v>
                </c:pt>
                <c:pt idx="80">
                  <c:v>5.7999984</c:v>
                </c:pt>
                <c:pt idx="81">
                  <c:v>4.8042302</c:v>
                </c:pt>
                <c:pt idx="82">
                  <c:v>2.8250492</c:v>
                </c:pt>
                <c:pt idx="83">
                  <c:v>3.825651</c:v>
                </c:pt>
                <c:pt idx="84">
                  <c:v>3.3240168</c:v>
                </c:pt>
                <c:pt idx="85">
                  <c:v>2.892198</c:v>
                </c:pt>
                <c:pt idx="86">
                  <c:v>-1.2747544</c:v>
                </c:pt>
                <c:pt idx="87">
                  <c:v>-5.578124</c:v>
                </c:pt>
                <c:pt idx="88">
                  <c:v>-8.193575200000002</c:v>
                </c:pt>
                <c:pt idx="89">
                  <c:v>-9.0690008</c:v>
                </c:pt>
                <c:pt idx="90">
                  <c:v>-9.802216400000001</c:v>
                </c:pt>
                <c:pt idx="91">
                  <c:v>-9.6387076</c:v>
                </c:pt>
                <c:pt idx="92">
                  <c:v>-8.615683000000001</c:v>
                </c:pt>
                <c:pt idx="93">
                  <c:v>-7.6884994</c:v>
                </c:pt>
                <c:pt idx="94">
                  <c:v>-8.5984774</c:v>
                </c:pt>
                <c:pt idx="95">
                  <c:v>-8.234086399999999</c:v>
                </c:pt>
                <c:pt idx="96">
                  <c:v>-6.629196</c:v>
                </c:pt>
                <c:pt idx="97">
                  <c:v>-6.5064066</c:v>
                </c:pt>
                <c:pt idx="98">
                  <c:v>-6.641255200000001</c:v>
                </c:pt>
                <c:pt idx="99">
                  <c:v>-7.500255</c:v>
                </c:pt>
                <c:pt idx="100">
                  <c:v>-6.9138566</c:v>
                </c:pt>
                <c:pt idx="101">
                  <c:v>-6.9645928</c:v>
                </c:pt>
                <c:pt idx="102">
                  <c:v>-6.638859999999999</c:v>
                </c:pt>
                <c:pt idx="103">
                  <c:v>-8.078716400000001</c:v>
                </c:pt>
                <c:pt idx="104">
                  <c:v>-7.414273400000001</c:v>
                </c:pt>
                <c:pt idx="105">
                  <c:v>-6.4859664</c:v>
                </c:pt>
                <c:pt idx="106">
                  <c:v>-6.5267158</c:v>
                </c:pt>
                <c:pt idx="107">
                  <c:v>-8.102003399999999</c:v>
                </c:pt>
                <c:pt idx="108">
                  <c:v>-7.7699754</c:v>
                </c:pt>
                <c:pt idx="109">
                  <c:v>-7.082835</c:v>
                </c:pt>
                <c:pt idx="110">
                  <c:v>-7.100091999999999</c:v>
                </c:pt>
                <c:pt idx="111">
                  <c:v>-8.286464800000001</c:v>
                </c:pt>
                <c:pt idx="112">
                  <c:v>-8.239784799999999</c:v>
                </c:pt>
                <c:pt idx="113">
                  <c:v>-7.823983800000001</c:v>
                </c:pt>
                <c:pt idx="114">
                  <c:v>-7.252907</c:v>
                </c:pt>
                <c:pt idx="115">
                  <c:v>-8.396620799999999</c:v>
                </c:pt>
                <c:pt idx="116">
                  <c:v>-9.3695804</c:v>
                </c:pt>
                <c:pt idx="117">
                  <c:v>-8.274293</c:v>
                </c:pt>
                <c:pt idx="118">
                  <c:v>-8.224554000000001</c:v>
                </c:pt>
                <c:pt idx="119">
                  <c:v>-9.4677416</c:v>
                </c:pt>
                <c:pt idx="120">
                  <c:v>-10.1026072</c:v>
                </c:pt>
                <c:pt idx="121">
                  <c:v>-10.054405</c:v>
                </c:pt>
                <c:pt idx="122">
                  <c:v>-9.3166016</c:v>
                </c:pt>
                <c:pt idx="123">
                  <c:v>-9.895278600000001</c:v>
                </c:pt>
                <c:pt idx="124">
                  <c:v>-10.5629822</c:v>
                </c:pt>
                <c:pt idx="125">
                  <c:v>-10.4989414</c:v>
                </c:pt>
                <c:pt idx="126">
                  <c:v>-10.3094226</c:v>
                </c:pt>
                <c:pt idx="127">
                  <c:v>-10.3803556</c:v>
                </c:pt>
                <c:pt idx="128">
                  <c:v>-11.40131</c:v>
                </c:pt>
                <c:pt idx="129">
                  <c:v>-11.548844</c:v>
                </c:pt>
                <c:pt idx="130">
                  <c:v>-10.847988</c:v>
                </c:pt>
                <c:pt idx="131">
                  <c:v>-10.86066</c:v>
                </c:pt>
                <c:pt idx="132">
                  <c:v>-12.43224</c:v>
                </c:pt>
                <c:pt idx="133">
                  <c:v>-12.80972</c:v>
                </c:pt>
                <c:pt idx="134">
                  <c:v>-12.374158</c:v>
                </c:pt>
                <c:pt idx="135">
                  <c:v>-12.133778</c:v>
                </c:pt>
                <c:pt idx="136">
                  <c:v>-14.416324</c:v>
                </c:pt>
                <c:pt idx="137">
                  <c:v>-14.66744</c:v>
                </c:pt>
                <c:pt idx="138">
                  <c:v>-13.747102</c:v>
                </c:pt>
                <c:pt idx="139">
                  <c:v>-14.532088</c:v>
                </c:pt>
                <c:pt idx="140">
                  <c:v>-15.551496</c:v>
                </c:pt>
                <c:pt idx="141">
                  <c:v>-17.61278</c:v>
                </c:pt>
                <c:pt idx="142">
                  <c:v>-16.746444</c:v>
                </c:pt>
                <c:pt idx="143">
                  <c:v>-16.916086</c:v>
                </c:pt>
                <c:pt idx="144">
                  <c:v>-16.381008</c:v>
                </c:pt>
                <c:pt idx="145">
                  <c:v>-13.553964</c:v>
                </c:pt>
                <c:pt idx="146">
                  <c:v>-11.9305066</c:v>
                </c:pt>
                <c:pt idx="147">
                  <c:v>-8.863743400000001</c:v>
                </c:pt>
                <c:pt idx="148">
                  <c:v>-7.879776</c:v>
                </c:pt>
                <c:pt idx="149">
                  <c:v>-8.1360226</c:v>
                </c:pt>
                <c:pt idx="150">
                  <c:v>-6.9398054</c:v>
                </c:pt>
                <c:pt idx="151">
                  <c:v>-4.5795308</c:v>
                </c:pt>
                <c:pt idx="152">
                  <c:v>-4.6491236</c:v>
                </c:pt>
                <c:pt idx="153">
                  <c:v>-4.848763</c:v>
                </c:pt>
                <c:pt idx="154">
                  <c:v>-4.3695898</c:v>
                </c:pt>
                <c:pt idx="155">
                  <c:v>-1.8031532</c:v>
                </c:pt>
                <c:pt idx="156">
                  <c:v>-1.2564264</c:v>
                </c:pt>
                <c:pt idx="157">
                  <c:v>-2.4521696</c:v>
                </c:pt>
                <c:pt idx="158">
                  <c:v>-1.9273702</c:v>
                </c:pt>
                <c:pt idx="159">
                  <c:v>-0.4264604000000001</c:v>
                </c:pt>
                <c:pt idx="160">
                  <c:v>0.7793368000000001</c:v>
                </c:pt>
                <c:pt idx="161">
                  <c:v>0.577285</c:v>
                </c:pt>
                <c:pt idx="162">
                  <c:v>0.4880038</c:v>
                </c:pt>
                <c:pt idx="163">
                  <c:v>1.6561174</c:v>
                </c:pt>
                <c:pt idx="164">
                  <c:v>3.3028976</c:v>
                </c:pt>
                <c:pt idx="165">
                  <c:v>1.6762532</c:v>
                </c:pt>
                <c:pt idx="166">
                  <c:v>2.8070266</c:v>
                </c:pt>
                <c:pt idx="167">
                  <c:v>2.9178376</c:v>
                </c:pt>
                <c:pt idx="168">
                  <c:v>4.7910836</c:v>
                </c:pt>
                <c:pt idx="169">
                  <c:v>4.2236042</c:v>
                </c:pt>
                <c:pt idx="170">
                  <c:v>3.9902636</c:v>
                </c:pt>
                <c:pt idx="171">
                  <c:v>4.711393599999999</c:v>
                </c:pt>
                <c:pt idx="172">
                  <c:v>6.0100314</c:v>
                </c:pt>
                <c:pt idx="173">
                  <c:v>5.336045799999999</c:v>
                </c:pt>
                <c:pt idx="174">
                  <c:v>5.2288898</c:v>
                </c:pt>
                <c:pt idx="175">
                  <c:v>4.6306242</c:v>
                </c:pt>
                <c:pt idx="176">
                  <c:v>7.097423000000001</c:v>
                </c:pt>
                <c:pt idx="177">
                  <c:v>6.5678166</c:v>
                </c:pt>
                <c:pt idx="178">
                  <c:v>6.0717772</c:v>
                </c:pt>
                <c:pt idx="179">
                  <c:v>5.9194928</c:v>
                </c:pt>
                <c:pt idx="180">
                  <c:v>7.423451399999999</c:v>
                </c:pt>
                <c:pt idx="181">
                  <c:v>7.799866400000001</c:v>
                </c:pt>
                <c:pt idx="182">
                  <c:v>7.1312465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8.103849333333335</c:v>
                </c:pt>
                <c:pt idx="1">
                  <c:v>7.3606644</c:v>
                </c:pt>
                <c:pt idx="2">
                  <c:v>8.083580999999999</c:v>
                </c:pt>
                <c:pt idx="3">
                  <c:v>8.2718902</c:v>
                </c:pt>
                <c:pt idx="4">
                  <c:v>7.9351666</c:v>
                </c:pt>
                <c:pt idx="5">
                  <c:v>8.1375674</c:v>
                </c:pt>
                <c:pt idx="6">
                  <c:v>8.748691600000001</c:v>
                </c:pt>
                <c:pt idx="7">
                  <c:v>9.6533172</c:v>
                </c:pt>
                <c:pt idx="8">
                  <c:v>9.060452399999999</c:v>
                </c:pt>
                <c:pt idx="9">
                  <c:v>9.2263278</c:v>
                </c:pt>
                <c:pt idx="10">
                  <c:v>9.5507694</c:v>
                </c:pt>
                <c:pt idx="11">
                  <c:v>10.418226</c:v>
                </c:pt>
                <c:pt idx="12">
                  <c:v>9.936152</c:v>
                </c:pt>
                <c:pt idx="13">
                  <c:v>10.47336</c:v>
                </c:pt>
                <c:pt idx="14">
                  <c:v>10.215781</c:v>
                </c:pt>
                <c:pt idx="15">
                  <c:v>11.497178</c:v>
                </c:pt>
                <c:pt idx="16">
                  <c:v>11.177158</c:v>
                </c:pt>
                <c:pt idx="17">
                  <c:v>11.522834</c:v>
                </c:pt>
                <c:pt idx="18">
                  <c:v>11.321002</c:v>
                </c:pt>
                <c:pt idx="19">
                  <c:v>13.382332</c:v>
                </c:pt>
                <c:pt idx="20">
                  <c:v>13.548778</c:v>
                </c:pt>
                <c:pt idx="21">
                  <c:v>14.009494</c:v>
                </c:pt>
                <c:pt idx="22">
                  <c:v>13.9892</c:v>
                </c:pt>
                <c:pt idx="23">
                  <c:v>15.788858</c:v>
                </c:pt>
                <c:pt idx="24">
                  <c:v>17.23334</c:v>
                </c:pt>
                <c:pt idx="25">
                  <c:v>18.329054</c:v>
                </c:pt>
                <c:pt idx="26">
                  <c:v>19.40591</c:v>
                </c:pt>
                <c:pt idx="27">
                  <c:v>21.764626</c:v>
                </c:pt>
                <c:pt idx="28">
                  <c:v>24.41631</c:v>
                </c:pt>
                <c:pt idx="29">
                  <c:v>24.955528</c:v>
                </c:pt>
                <c:pt idx="30">
                  <c:v>24.624172</c:v>
                </c:pt>
                <c:pt idx="31">
                  <c:v>24.131892</c:v>
                </c:pt>
                <c:pt idx="32">
                  <c:v>24.897888</c:v>
                </c:pt>
                <c:pt idx="33">
                  <c:v>23.445784</c:v>
                </c:pt>
                <c:pt idx="34">
                  <c:v>23.995266</c:v>
                </c:pt>
                <c:pt idx="35">
                  <c:v>24.229818</c:v>
                </c:pt>
                <c:pt idx="36">
                  <c:v>25.248446</c:v>
                </c:pt>
                <c:pt idx="37">
                  <c:v>25.304032</c:v>
                </c:pt>
                <c:pt idx="38">
                  <c:v>24.986202</c:v>
                </c:pt>
                <c:pt idx="39">
                  <c:v>24.636272</c:v>
                </c:pt>
                <c:pt idx="40">
                  <c:v>25.20848</c:v>
                </c:pt>
                <c:pt idx="41">
                  <c:v>25.31119</c:v>
                </c:pt>
                <c:pt idx="42">
                  <c:v>24.381542</c:v>
                </c:pt>
                <c:pt idx="43">
                  <c:v>24.45423</c:v>
                </c:pt>
                <c:pt idx="44">
                  <c:v>25.161838</c:v>
                </c:pt>
                <c:pt idx="45">
                  <c:v>25.907734</c:v>
                </c:pt>
                <c:pt idx="46">
                  <c:v>25.205294</c:v>
                </c:pt>
                <c:pt idx="47">
                  <c:v>25.207766</c:v>
                </c:pt>
                <c:pt idx="48">
                  <c:v>26.477576</c:v>
                </c:pt>
                <c:pt idx="49">
                  <c:v>27.261768</c:v>
                </c:pt>
                <c:pt idx="50">
                  <c:v>26.640924</c:v>
                </c:pt>
                <c:pt idx="51">
                  <c:v>26.772672</c:v>
                </c:pt>
                <c:pt idx="52">
                  <c:v>26.169678</c:v>
                </c:pt>
                <c:pt idx="53">
                  <c:v>24.269922</c:v>
                </c:pt>
                <c:pt idx="54">
                  <c:v>21.443414</c:v>
                </c:pt>
                <c:pt idx="55">
                  <c:v>20.819732</c:v>
                </c:pt>
                <c:pt idx="56">
                  <c:v>19.800072</c:v>
                </c:pt>
                <c:pt idx="57">
                  <c:v>18.718516</c:v>
                </c:pt>
                <c:pt idx="58">
                  <c:v>16.952204</c:v>
                </c:pt>
                <c:pt idx="59">
                  <c:v>15.83713</c:v>
                </c:pt>
                <c:pt idx="60">
                  <c:v>15.789194</c:v>
                </c:pt>
                <c:pt idx="61">
                  <c:v>15.579402</c:v>
                </c:pt>
                <c:pt idx="62">
                  <c:v>13.60115</c:v>
                </c:pt>
                <c:pt idx="63">
                  <c:v>13.229328</c:v>
                </c:pt>
                <c:pt idx="64">
                  <c:v>12.377606</c:v>
                </c:pt>
                <c:pt idx="65">
                  <c:v>12.292804</c:v>
                </c:pt>
                <c:pt idx="66">
                  <c:v>10.812702</c:v>
                </c:pt>
                <c:pt idx="67">
                  <c:v>9.7815224</c:v>
                </c:pt>
                <c:pt idx="68">
                  <c:v>10.1064048</c:v>
                </c:pt>
                <c:pt idx="69">
                  <c:v>10.1052894</c:v>
                </c:pt>
                <c:pt idx="70">
                  <c:v>8.659387200000001</c:v>
                </c:pt>
                <c:pt idx="71">
                  <c:v>8.1397466</c:v>
                </c:pt>
                <c:pt idx="72">
                  <c:v>7.8010108</c:v>
                </c:pt>
                <c:pt idx="73">
                  <c:v>8.242532800000001</c:v>
                </c:pt>
                <c:pt idx="74">
                  <c:v>7.418415999999999</c:v>
                </c:pt>
                <c:pt idx="75">
                  <c:v>5.330561400000001</c:v>
                </c:pt>
                <c:pt idx="76">
                  <c:v>6.376161</c:v>
                </c:pt>
                <c:pt idx="77">
                  <c:v>6.4920148</c:v>
                </c:pt>
                <c:pt idx="78">
                  <c:v>5.859615</c:v>
                </c:pt>
                <c:pt idx="79">
                  <c:v>4.2055946</c:v>
                </c:pt>
                <c:pt idx="80">
                  <c:v>4.409392599999999</c:v>
                </c:pt>
                <c:pt idx="81">
                  <c:v>4.2539112</c:v>
                </c:pt>
                <c:pt idx="82">
                  <c:v>4.001562</c:v>
                </c:pt>
                <c:pt idx="83">
                  <c:v>1.6665234</c:v>
                </c:pt>
                <c:pt idx="84">
                  <c:v>-1.5217086</c:v>
                </c:pt>
                <c:pt idx="85">
                  <c:v>-4.8947382</c:v>
                </c:pt>
                <c:pt idx="86">
                  <c:v>-8.0708442</c:v>
                </c:pt>
                <c:pt idx="87">
                  <c:v>-10.0258414</c:v>
                </c:pt>
                <c:pt idx="88">
                  <c:v>-10.0347348</c:v>
                </c:pt>
                <c:pt idx="89">
                  <c:v>-9.433753400000001</c:v>
                </c:pt>
                <c:pt idx="90">
                  <c:v>-8.614593600000001</c:v>
                </c:pt>
                <c:pt idx="91">
                  <c:v>-8.168310399999999</c:v>
                </c:pt>
                <c:pt idx="92">
                  <c:v>-8.7852628</c:v>
                </c:pt>
                <c:pt idx="93">
                  <c:v>-7.6109982</c:v>
                </c:pt>
                <c:pt idx="94">
                  <c:v>-6.3624874</c:v>
                </c:pt>
                <c:pt idx="95">
                  <c:v>-6.6011668</c:v>
                </c:pt>
                <c:pt idx="96">
                  <c:v>-7.2477084</c:v>
                </c:pt>
                <c:pt idx="97">
                  <c:v>-6.0334766</c:v>
                </c:pt>
                <c:pt idx="98">
                  <c:v>-6.706398</c:v>
                </c:pt>
                <c:pt idx="99">
                  <c:v>-5.9854158</c:v>
                </c:pt>
                <c:pt idx="100">
                  <c:v>-7.925291799999999</c:v>
                </c:pt>
                <c:pt idx="101">
                  <c:v>-7.0628764</c:v>
                </c:pt>
                <c:pt idx="102">
                  <c:v>-6.7570356</c:v>
                </c:pt>
                <c:pt idx="103">
                  <c:v>-6.3845508</c:v>
                </c:pt>
                <c:pt idx="104">
                  <c:v>-7.759964200000001</c:v>
                </c:pt>
                <c:pt idx="105">
                  <c:v>-7.231944</c:v>
                </c:pt>
                <c:pt idx="106">
                  <c:v>-6.9517336</c:v>
                </c:pt>
                <c:pt idx="107">
                  <c:v>-6.646027599999999</c:v>
                </c:pt>
                <c:pt idx="108">
                  <c:v>-7.888069799999999</c:v>
                </c:pt>
                <c:pt idx="109">
                  <c:v>-8.447096800000001</c:v>
                </c:pt>
                <c:pt idx="110">
                  <c:v>-7.776588200000001</c:v>
                </c:pt>
                <c:pt idx="111">
                  <c:v>-7.417426000000001</c:v>
                </c:pt>
                <c:pt idx="112">
                  <c:v>-8.441653599999999</c:v>
                </c:pt>
                <c:pt idx="113">
                  <c:v>-8.889711399999999</c:v>
                </c:pt>
                <c:pt idx="114">
                  <c:v>-8.2734594</c:v>
                </c:pt>
                <c:pt idx="115">
                  <c:v>-8.2470336</c:v>
                </c:pt>
                <c:pt idx="116">
                  <c:v>-8.946021999999999</c:v>
                </c:pt>
                <c:pt idx="117">
                  <c:v>-10.1274538</c:v>
                </c:pt>
                <c:pt idx="118">
                  <c:v>-9.2759488</c:v>
                </c:pt>
                <c:pt idx="119">
                  <c:v>-8.4832546</c:v>
                </c:pt>
                <c:pt idx="120">
                  <c:v>-9.229972</c:v>
                </c:pt>
                <c:pt idx="121">
                  <c:v>-10.7177414</c:v>
                </c:pt>
                <c:pt idx="122">
                  <c:v>-9.7987544</c:v>
                </c:pt>
                <c:pt idx="123">
                  <c:v>-10.034855</c:v>
                </c:pt>
                <c:pt idx="124">
                  <c:v>-9.5536222</c:v>
                </c:pt>
                <c:pt idx="125">
                  <c:v>-12.077822</c:v>
                </c:pt>
                <c:pt idx="126">
                  <c:v>-11.341528</c:v>
                </c:pt>
                <c:pt idx="127">
                  <c:v>-11.11115</c:v>
                </c:pt>
                <c:pt idx="128">
                  <c:v>-10.6509298</c:v>
                </c:pt>
                <c:pt idx="129">
                  <c:v>-12.47984</c:v>
                </c:pt>
                <c:pt idx="130">
                  <c:v>-12.565152</c:v>
                </c:pt>
                <c:pt idx="131">
                  <c:v>-12.09245</c:v>
                </c:pt>
                <c:pt idx="132">
                  <c:v>-12.701004</c:v>
                </c:pt>
                <c:pt idx="133">
                  <c:v>-13.836154</c:v>
                </c:pt>
                <c:pt idx="134">
                  <c:v>-15.055982</c:v>
                </c:pt>
                <c:pt idx="135">
                  <c:v>-14.459744</c:v>
                </c:pt>
                <c:pt idx="136">
                  <c:v>-13.517</c:v>
                </c:pt>
                <c:pt idx="137">
                  <c:v>-15.156416</c:v>
                </c:pt>
                <c:pt idx="138">
                  <c:v>-16.254246</c:v>
                </c:pt>
                <c:pt idx="139">
                  <c:v>-17.038276</c:v>
                </c:pt>
                <c:pt idx="140">
                  <c:v>-15.735346</c:v>
                </c:pt>
                <c:pt idx="141">
                  <c:v>-16.919368</c:v>
                </c:pt>
                <c:pt idx="142">
                  <c:v>-17.844234</c:v>
                </c:pt>
                <c:pt idx="143">
                  <c:v>-13.452662</c:v>
                </c:pt>
                <c:pt idx="144">
                  <c:v>-9.876397799999999</c:v>
                </c:pt>
                <c:pt idx="145">
                  <c:v>-9.7818732</c:v>
                </c:pt>
                <c:pt idx="146">
                  <c:v>-9.219453999999999</c:v>
                </c:pt>
                <c:pt idx="147">
                  <c:v>-8.208097800000001</c:v>
                </c:pt>
                <c:pt idx="148">
                  <c:v>-4.9622712</c:v>
                </c:pt>
                <c:pt idx="149">
                  <c:v>-5.084997599999999</c:v>
                </c:pt>
                <c:pt idx="150">
                  <c:v>-5.7353576</c:v>
                </c:pt>
                <c:pt idx="151">
                  <c:v>-5.143498</c:v>
                </c:pt>
                <c:pt idx="152">
                  <c:v>-3.1193918</c:v>
                </c:pt>
                <c:pt idx="153">
                  <c:v>-1.819734</c:v>
                </c:pt>
                <c:pt idx="154">
                  <c:v>-2.5414822</c:v>
                </c:pt>
                <c:pt idx="155">
                  <c:v>-2.429656</c:v>
                </c:pt>
                <c:pt idx="156">
                  <c:v>-0.9709505999999999</c:v>
                </c:pt>
                <c:pt idx="157">
                  <c:v>1.2108038</c:v>
                </c:pt>
                <c:pt idx="158">
                  <c:v>-0.381357</c:v>
                </c:pt>
                <c:pt idx="159">
                  <c:v>0.5107056</c:v>
                </c:pt>
                <c:pt idx="160">
                  <c:v>0.721009</c:v>
                </c:pt>
                <c:pt idx="161">
                  <c:v>2.5417774</c:v>
                </c:pt>
                <c:pt idx="162">
                  <c:v>1.7207546</c:v>
                </c:pt>
                <c:pt idx="163">
                  <c:v>2.020863</c:v>
                </c:pt>
                <c:pt idx="164">
                  <c:v>2.1900654</c:v>
                </c:pt>
                <c:pt idx="165">
                  <c:v>4.5947824</c:v>
                </c:pt>
                <c:pt idx="166">
                  <c:v>4.304838800000001</c:v>
                </c:pt>
                <c:pt idx="167">
                  <c:v>3.7767954</c:v>
                </c:pt>
                <c:pt idx="168">
                  <c:v>4.382738600000001</c:v>
                </c:pt>
                <c:pt idx="169">
                  <c:v>5.474032599999999</c:v>
                </c:pt>
                <c:pt idx="170">
                  <c:v>4.874168800000001</c:v>
                </c:pt>
                <c:pt idx="171">
                  <c:v>4.8704674</c:v>
                </c:pt>
                <c:pt idx="172">
                  <c:v>4.5348834</c:v>
                </c:pt>
                <c:pt idx="173">
                  <c:v>6.8389328</c:v>
                </c:pt>
                <c:pt idx="174">
                  <c:v>6.729946</c:v>
                </c:pt>
                <c:pt idx="175">
                  <c:v>5.7112206</c:v>
                </c:pt>
                <c:pt idx="176">
                  <c:v>6.4227968</c:v>
                </c:pt>
                <c:pt idx="177">
                  <c:v>6.8274428</c:v>
                </c:pt>
                <c:pt idx="178">
                  <c:v>7.428043199999999</c:v>
                </c:pt>
                <c:pt idx="179">
                  <c:v>6.988503400000001</c:v>
                </c:pt>
                <c:pt idx="180">
                  <c:v>7.102731799999999</c:v>
                </c:pt>
                <c:pt idx="181">
                  <c:v>7.7294942</c:v>
                </c:pt>
                <c:pt idx="182">
                  <c:v>10.54599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8.470927250000001</c:v>
                </c:pt>
                <c:pt idx="1">
                  <c:v>8.945800999999999</c:v>
                </c:pt>
                <c:pt idx="2">
                  <c:v>7.6974898</c:v>
                </c:pt>
                <c:pt idx="3">
                  <c:v>8.2730552</c:v>
                </c:pt>
                <c:pt idx="4">
                  <c:v>8.791813600000001</c:v>
                </c:pt>
                <c:pt idx="5">
                  <c:v>8.9260564</c:v>
                </c:pt>
                <c:pt idx="6">
                  <c:v>9.080623800000001</c:v>
                </c:pt>
                <c:pt idx="7">
                  <c:v>8.8761188</c:v>
                </c:pt>
                <c:pt idx="8">
                  <c:v>10.3554804</c:v>
                </c:pt>
                <c:pt idx="9">
                  <c:v>10.1639582</c:v>
                </c:pt>
                <c:pt idx="10">
                  <c:v>9.6477518</c:v>
                </c:pt>
                <c:pt idx="11">
                  <c:v>10.0162158</c:v>
                </c:pt>
                <c:pt idx="12">
                  <c:v>11.272928</c:v>
                </c:pt>
                <c:pt idx="13">
                  <c:v>11.1235014</c:v>
                </c:pt>
                <c:pt idx="14">
                  <c:v>11.270942</c:v>
                </c:pt>
                <c:pt idx="15">
                  <c:v>11.315746</c:v>
                </c:pt>
                <c:pt idx="16">
                  <c:v>12.59955</c:v>
                </c:pt>
                <c:pt idx="17">
                  <c:v>13.020686</c:v>
                </c:pt>
                <c:pt idx="18">
                  <c:v>13.27316</c:v>
                </c:pt>
                <c:pt idx="19">
                  <c:v>13.268516</c:v>
                </c:pt>
                <c:pt idx="20">
                  <c:v>14.349292</c:v>
                </c:pt>
                <c:pt idx="21">
                  <c:v>16.354126</c:v>
                </c:pt>
                <c:pt idx="22">
                  <c:v>16.906128</c:v>
                </c:pt>
                <c:pt idx="23">
                  <c:v>17.64661</c:v>
                </c:pt>
                <c:pt idx="24">
                  <c:v>19.940566</c:v>
                </c:pt>
                <c:pt idx="25">
                  <c:v>23.546754</c:v>
                </c:pt>
                <c:pt idx="26">
                  <c:v>23.820684</c:v>
                </c:pt>
                <c:pt idx="27">
                  <c:v>23.978854</c:v>
                </c:pt>
                <c:pt idx="28">
                  <c:v>24.305868</c:v>
                </c:pt>
                <c:pt idx="29">
                  <c:v>25.100532</c:v>
                </c:pt>
                <c:pt idx="30">
                  <c:v>24.267126</c:v>
                </c:pt>
                <c:pt idx="31">
                  <c:v>23.850428</c:v>
                </c:pt>
                <c:pt idx="32">
                  <c:v>23.595792</c:v>
                </c:pt>
                <c:pt idx="33">
                  <c:v>25.290756</c:v>
                </c:pt>
                <c:pt idx="34">
                  <c:v>25.568012</c:v>
                </c:pt>
                <c:pt idx="35">
                  <c:v>25.13953</c:v>
                </c:pt>
                <c:pt idx="36">
                  <c:v>24.464762</c:v>
                </c:pt>
                <c:pt idx="37">
                  <c:v>25.79044</c:v>
                </c:pt>
                <c:pt idx="38">
                  <c:v>25.25362</c:v>
                </c:pt>
                <c:pt idx="39">
                  <c:v>24.97626</c:v>
                </c:pt>
                <c:pt idx="40">
                  <c:v>24.086716</c:v>
                </c:pt>
                <c:pt idx="41">
                  <c:v>24.787394</c:v>
                </c:pt>
                <c:pt idx="42">
                  <c:v>26.093904</c:v>
                </c:pt>
                <c:pt idx="43">
                  <c:v>25.64342</c:v>
                </c:pt>
                <c:pt idx="44">
                  <c:v>24.869974</c:v>
                </c:pt>
                <c:pt idx="45">
                  <c:v>25.506954</c:v>
                </c:pt>
                <c:pt idx="46">
                  <c:v>26.702184</c:v>
                </c:pt>
                <c:pt idx="47">
                  <c:v>26.595362</c:v>
                </c:pt>
                <c:pt idx="48">
                  <c:v>26.265944</c:v>
                </c:pt>
                <c:pt idx="49">
                  <c:v>27.314168</c:v>
                </c:pt>
                <c:pt idx="50">
                  <c:v>27.55967</c:v>
                </c:pt>
                <c:pt idx="51">
                  <c:v>23.158506</c:v>
                </c:pt>
                <c:pt idx="52">
                  <c:v>22.004596</c:v>
                </c:pt>
                <c:pt idx="53">
                  <c:v>20.547484</c:v>
                </c:pt>
                <c:pt idx="54">
                  <c:v>20.029878</c:v>
                </c:pt>
                <c:pt idx="55">
                  <c:v>17.448094</c:v>
                </c:pt>
                <c:pt idx="56">
                  <c:v>17.231728</c:v>
                </c:pt>
                <c:pt idx="57">
                  <c:v>16.869474</c:v>
                </c:pt>
                <c:pt idx="58">
                  <c:v>16.067602</c:v>
                </c:pt>
                <c:pt idx="59">
                  <c:v>14.143886</c:v>
                </c:pt>
                <c:pt idx="60">
                  <c:v>13.564556</c:v>
                </c:pt>
                <c:pt idx="61">
                  <c:v>13.687936</c:v>
                </c:pt>
                <c:pt idx="62">
                  <c:v>12.86212</c:v>
                </c:pt>
                <c:pt idx="63">
                  <c:v>11.96997</c:v>
                </c:pt>
                <c:pt idx="64">
                  <c:v>10.1151794</c:v>
                </c:pt>
                <c:pt idx="65">
                  <c:v>10.812086</c:v>
                </c:pt>
                <c:pt idx="66">
                  <c:v>10.547522</c:v>
                </c:pt>
                <c:pt idx="67">
                  <c:v>9.409793799999999</c:v>
                </c:pt>
                <c:pt idx="68">
                  <c:v>7.7127982</c:v>
                </c:pt>
                <c:pt idx="69">
                  <c:v>8.816435200000001</c:v>
                </c:pt>
                <c:pt idx="70">
                  <c:v>8.780232799999999</c:v>
                </c:pt>
                <c:pt idx="71">
                  <c:v>7.5332948</c:v>
                </c:pt>
                <c:pt idx="72">
                  <c:v>5.9751898</c:v>
                </c:pt>
                <c:pt idx="73">
                  <c:v>6.3895978</c:v>
                </c:pt>
                <c:pt idx="74">
                  <c:v>6.3572266</c:v>
                </c:pt>
                <c:pt idx="75">
                  <c:v>6.3107942</c:v>
                </c:pt>
                <c:pt idx="76">
                  <c:v>4.3458732</c:v>
                </c:pt>
                <c:pt idx="77">
                  <c:v>4.3574202</c:v>
                </c:pt>
                <c:pt idx="78">
                  <c:v>4.8141946</c:v>
                </c:pt>
                <c:pt idx="79">
                  <c:v>4.070525999999999</c:v>
                </c:pt>
                <c:pt idx="80">
                  <c:v>2.64142</c:v>
                </c:pt>
                <c:pt idx="81">
                  <c:v>1.5521314</c:v>
                </c:pt>
                <c:pt idx="82">
                  <c:v>-0.7832298</c:v>
                </c:pt>
                <c:pt idx="83">
                  <c:v>-4.6933812</c:v>
                </c:pt>
                <c:pt idx="84">
                  <c:v>-8.797025</c:v>
                </c:pt>
                <c:pt idx="85">
                  <c:v>-10.3726264</c:v>
                </c:pt>
                <c:pt idx="86">
                  <c:v>-9.748990600000001</c:v>
                </c:pt>
                <c:pt idx="87">
                  <c:v>-9.095057800000001</c:v>
                </c:pt>
                <c:pt idx="88">
                  <c:v>-8.4877944</c:v>
                </c:pt>
                <c:pt idx="89">
                  <c:v>-9.0647992</c:v>
                </c:pt>
                <c:pt idx="90">
                  <c:v>-7.9065494</c:v>
                </c:pt>
                <c:pt idx="91">
                  <c:v>-7.1363686</c:v>
                </c:pt>
                <c:pt idx="92">
                  <c:v>-6.6073786</c:v>
                </c:pt>
                <c:pt idx="93">
                  <c:v>-7.7992716</c:v>
                </c:pt>
                <c:pt idx="94">
                  <c:v>-6.916442399999999</c:v>
                </c:pt>
                <c:pt idx="95">
                  <c:v>-6.6506248</c:v>
                </c:pt>
                <c:pt idx="96">
                  <c:v>-6.116382199999999</c:v>
                </c:pt>
                <c:pt idx="97">
                  <c:v>-7.829467800000001</c:v>
                </c:pt>
                <c:pt idx="98">
                  <c:v>-7.127465599999999</c:v>
                </c:pt>
                <c:pt idx="99">
                  <c:v>-6.349551</c:v>
                </c:pt>
                <c:pt idx="100">
                  <c:v>-6.2913162</c:v>
                </c:pt>
                <c:pt idx="101">
                  <c:v>-7.585418799999999</c:v>
                </c:pt>
                <c:pt idx="102">
                  <c:v>-7.496022200000001</c:v>
                </c:pt>
                <c:pt idx="103">
                  <c:v>-6.7847502</c:v>
                </c:pt>
                <c:pt idx="104">
                  <c:v>-6.4789564</c:v>
                </c:pt>
                <c:pt idx="105">
                  <c:v>-8.260773800000001</c:v>
                </c:pt>
                <c:pt idx="106">
                  <c:v>-9.3536716</c:v>
                </c:pt>
                <c:pt idx="107">
                  <c:v>-7.5559404</c:v>
                </c:pt>
                <c:pt idx="108">
                  <c:v>-7.515803</c:v>
                </c:pt>
                <c:pt idx="109">
                  <c:v>-8.187893800000001</c:v>
                </c:pt>
                <c:pt idx="110">
                  <c:v>-8.789285599999999</c:v>
                </c:pt>
                <c:pt idx="111">
                  <c:v>-8.092874200000001</c:v>
                </c:pt>
                <c:pt idx="112">
                  <c:v>-8.2497322</c:v>
                </c:pt>
                <c:pt idx="113">
                  <c:v>-8.0817858</c:v>
                </c:pt>
                <c:pt idx="114">
                  <c:v>-9.8432902</c:v>
                </c:pt>
                <c:pt idx="115">
                  <c:v>-8.994700599999998</c:v>
                </c:pt>
                <c:pt idx="116">
                  <c:v>-9.197765799999999</c:v>
                </c:pt>
                <c:pt idx="117">
                  <c:v>-9.742786599999999</c:v>
                </c:pt>
                <c:pt idx="118">
                  <c:v>-10.1613998</c:v>
                </c:pt>
                <c:pt idx="119">
                  <c:v>-10.0224518</c:v>
                </c:pt>
                <c:pt idx="120">
                  <c:v>-9.393541600000001</c:v>
                </c:pt>
                <c:pt idx="121">
                  <c:v>-10.17274</c:v>
                </c:pt>
                <c:pt idx="122">
                  <c:v>-10.902168</c:v>
                </c:pt>
                <c:pt idx="123">
                  <c:v>-11.21654</c:v>
                </c:pt>
                <c:pt idx="124">
                  <c:v>-11.0168672</c:v>
                </c:pt>
                <c:pt idx="125">
                  <c:v>-10.3627136</c:v>
                </c:pt>
                <c:pt idx="126">
                  <c:v>-11.665656</c:v>
                </c:pt>
                <c:pt idx="127">
                  <c:v>-12.909198</c:v>
                </c:pt>
                <c:pt idx="128">
                  <c:v>-12.109494</c:v>
                </c:pt>
                <c:pt idx="129">
                  <c:v>-11.40435</c:v>
                </c:pt>
                <c:pt idx="130">
                  <c:v>-13.161076</c:v>
                </c:pt>
                <c:pt idx="131">
                  <c:v>-14.240162</c:v>
                </c:pt>
                <c:pt idx="132">
                  <c:v>-13.822602</c:v>
                </c:pt>
                <c:pt idx="133">
                  <c:v>-13.181404</c:v>
                </c:pt>
                <c:pt idx="134">
                  <c:v>-14.740894</c:v>
                </c:pt>
                <c:pt idx="135">
                  <c:v>-15.952794</c:v>
                </c:pt>
                <c:pt idx="136">
                  <c:v>-15.924712</c:v>
                </c:pt>
                <c:pt idx="137">
                  <c:v>-15.579964</c:v>
                </c:pt>
                <c:pt idx="138">
                  <c:v>-15.995184</c:v>
                </c:pt>
                <c:pt idx="139">
                  <c:v>-18.320664</c:v>
                </c:pt>
                <c:pt idx="140">
                  <c:v>-17.712026</c:v>
                </c:pt>
                <c:pt idx="141">
                  <c:v>-11.940914</c:v>
                </c:pt>
                <c:pt idx="142">
                  <c:v>-10.700138</c:v>
                </c:pt>
                <c:pt idx="143">
                  <c:v>-10.68154</c:v>
                </c:pt>
                <c:pt idx="144">
                  <c:v>-8.932186</c:v>
                </c:pt>
                <c:pt idx="145">
                  <c:v>-6.888723000000001</c:v>
                </c:pt>
                <c:pt idx="146">
                  <c:v>-5.753103400000001</c:v>
                </c:pt>
                <c:pt idx="147">
                  <c:v>-6.0820064</c:v>
                </c:pt>
                <c:pt idx="148">
                  <c:v>-5.752481</c:v>
                </c:pt>
                <c:pt idx="149">
                  <c:v>-3.7568896</c:v>
                </c:pt>
                <c:pt idx="150">
                  <c:v>-3.2743552</c:v>
                </c:pt>
                <c:pt idx="151">
                  <c:v>-3.9898278</c:v>
                </c:pt>
                <c:pt idx="152">
                  <c:v>-2.6728162</c:v>
                </c:pt>
                <c:pt idx="153">
                  <c:v>-1.4212664</c:v>
                </c:pt>
                <c:pt idx="154">
                  <c:v>0.5470882</c:v>
                </c:pt>
                <c:pt idx="155">
                  <c:v>0.3583568</c:v>
                </c:pt>
                <c:pt idx="156">
                  <c:v>-1.054056</c:v>
                </c:pt>
                <c:pt idx="157">
                  <c:v>-0.25867</c:v>
                </c:pt>
                <c:pt idx="158">
                  <c:v>2.32196</c:v>
                </c:pt>
                <c:pt idx="159">
                  <c:v>1.8432932</c:v>
                </c:pt>
                <c:pt idx="160">
                  <c:v>1.4377776</c:v>
                </c:pt>
                <c:pt idx="161">
                  <c:v>2.1973648</c:v>
                </c:pt>
                <c:pt idx="162">
                  <c:v>4.219423000000001</c:v>
                </c:pt>
                <c:pt idx="163">
                  <c:v>3.7041218</c:v>
                </c:pt>
                <c:pt idx="164">
                  <c:v>3.5059488</c:v>
                </c:pt>
                <c:pt idx="165">
                  <c:v>3.595738</c:v>
                </c:pt>
                <c:pt idx="166">
                  <c:v>4.77269</c:v>
                </c:pt>
                <c:pt idx="167">
                  <c:v>4.999191</c:v>
                </c:pt>
                <c:pt idx="168">
                  <c:v>4.9350076</c:v>
                </c:pt>
                <c:pt idx="169">
                  <c:v>4.2353108</c:v>
                </c:pt>
                <c:pt idx="170">
                  <c:v>5.523225999999999</c:v>
                </c:pt>
                <c:pt idx="171">
                  <c:v>6.5657472</c:v>
                </c:pt>
                <c:pt idx="172">
                  <c:v>6.1513848</c:v>
                </c:pt>
                <c:pt idx="173">
                  <c:v>5.606018199999999</c:v>
                </c:pt>
                <c:pt idx="174">
                  <c:v>6.368121</c:v>
                </c:pt>
                <c:pt idx="175">
                  <c:v>7.514316600000001</c:v>
                </c:pt>
                <c:pt idx="176">
                  <c:v>7.0235808</c:v>
                </c:pt>
                <c:pt idx="177">
                  <c:v>7.067445999999999</c:v>
                </c:pt>
                <c:pt idx="178">
                  <c:v>7.293199599999999</c:v>
                </c:pt>
                <c:pt idx="179">
                  <c:v>8.8336802</c:v>
                </c:pt>
                <c:pt idx="180">
                  <c:v>8.3140772</c:v>
                </c:pt>
                <c:pt idx="181">
                  <c:v>7.6257542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7.3540302</c:v>
                </c:pt>
                <c:pt idx="1">
                  <c:v>9.107922200000001</c:v>
                </c:pt>
                <c:pt idx="2">
                  <c:v>9.256008599999999</c:v>
                </c:pt>
                <c:pt idx="3">
                  <c:v>8.585242600000001</c:v>
                </c:pt>
                <c:pt idx="4">
                  <c:v>8.6947732</c:v>
                </c:pt>
                <c:pt idx="5">
                  <c:v>10.2038352</c:v>
                </c:pt>
                <c:pt idx="6">
                  <c:v>10.094616</c:v>
                </c:pt>
                <c:pt idx="7">
                  <c:v>9.104582199999999</c:v>
                </c:pt>
                <c:pt idx="8">
                  <c:v>9.675461199999999</c:v>
                </c:pt>
                <c:pt idx="9">
                  <c:v>11.212334</c:v>
                </c:pt>
                <c:pt idx="10">
                  <c:v>11.533762</c:v>
                </c:pt>
                <c:pt idx="11">
                  <c:v>10.6683486</c:v>
                </c:pt>
                <c:pt idx="12">
                  <c:v>10.940244</c:v>
                </c:pt>
                <c:pt idx="13">
                  <c:v>12.072794</c:v>
                </c:pt>
                <c:pt idx="14">
                  <c:v>12.719572</c:v>
                </c:pt>
                <c:pt idx="15">
                  <c:v>13.344026</c:v>
                </c:pt>
                <c:pt idx="16">
                  <c:v>12.754188</c:v>
                </c:pt>
                <c:pt idx="17">
                  <c:v>13.894824</c:v>
                </c:pt>
                <c:pt idx="18">
                  <c:v>15.254792</c:v>
                </c:pt>
                <c:pt idx="19">
                  <c:v>15.45244</c:v>
                </c:pt>
                <c:pt idx="20">
                  <c:v>16.533604</c:v>
                </c:pt>
                <c:pt idx="21">
                  <c:v>18.496018</c:v>
                </c:pt>
                <c:pt idx="22">
                  <c:v>21.61223</c:v>
                </c:pt>
                <c:pt idx="23">
                  <c:v>22.426992</c:v>
                </c:pt>
                <c:pt idx="24">
                  <c:v>22.8149</c:v>
                </c:pt>
                <c:pt idx="25">
                  <c:v>23.50506</c:v>
                </c:pt>
                <c:pt idx="26">
                  <c:v>25.487292</c:v>
                </c:pt>
                <c:pt idx="27">
                  <c:v>25.086822</c:v>
                </c:pt>
                <c:pt idx="28">
                  <c:v>24.13592</c:v>
                </c:pt>
                <c:pt idx="29">
                  <c:v>23.31405</c:v>
                </c:pt>
                <c:pt idx="30">
                  <c:v>24.968768</c:v>
                </c:pt>
                <c:pt idx="31">
                  <c:v>25.315742</c:v>
                </c:pt>
                <c:pt idx="32">
                  <c:v>24.450904</c:v>
                </c:pt>
                <c:pt idx="33">
                  <c:v>24.910306</c:v>
                </c:pt>
                <c:pt idx="34">
                  <c:v>25.312734</c:v>
                </c:pt>
                <c:pt idx="35">
                  <c:v>25.83737</c:v>
                </c:pt>
                <c:pt idx="36">
                  <c:v>24.775272</c:v>
                </c:pt>
                <c:pt idx="37">
                  <c:v>24.336382</c:v>
                </c:pt>
                <c:pt idx="38">
                  <c:v>25.072958</c:v>
                </c:pt>
                <c:pt idx="39">
                  <c:v>25.660812</c:v>
                </c:pt>
                <c:pt idx="40">
                  <c:v>25.166514</c:v>
                </c:pt>
                <c:pt idx="41">
                  <c:v>24.940246</c:v>
                </c:pt>
                <c:pt idx="42">
                  <c:v>25.400282</c:v>
                </c:pt>
                <c:pt idx="43">
                  <c:v>25.96024</c:v>
                </c:pt>
                <c:pt idx="44">
                  <c:v>26.39878</c:v>
                </c:pt>
                <c:pt idx="45">
                  <c:v>26.20688</c:v>
                </c:pt>
                <c:pt idx="46">
                  <c:v>26.220942</c:v>
                </c:pt>
                <c:pt idx="47">
                  <c:v>28.114418</c:v>
                </c:pt>
                <c:pt idx="48">
                  <c:v>26.739574</c:v>
                </c:pt>
                <c:pt idx="49">
                  <c:v>23.11148</c:v>
                </c:pt>
                <c:pt idx="50">
                  <c:v>22.849032</c:v>
                </c:pt>
                <c:pt idx="51">
                  <c:v>21.560816</c:v>
                </c:pt>
                <c:pt idx="52">
                  <c:v>18.822518</c:v>
                </c:pt>
                <c:pt idx="53">
                  <c:v>17.601706</c:v>
                </c:pt>
                <c:pt idx="54">
                  <c:v>17.249196</c:v>
                </c:pt>
                <c:pt idx="55">
                  <c:v>17.33099</c:v>
                </c:pt>
                <c:pt idx="56">
                  <c:v>15.626626</c:v>
                </c:pt>
                <c:pt idx="57">
                  <c:v>14.214398</c:v>
                </c:pt>
                <c:pt idx="58">
                  <c:v>14.211076</c:v>
                </c:pt>
                <c:pt idx="59">
                  <c:v>13.906906</c:v>
                </c:pt>
                <c:pt idx="60">
                  <c:v>13.085128</c:v>
                </c:pt>
                <c:pt idx="61">
                  <c:v>11.327286</c:v>
                </c:pt>
                <c:pt idx="62">
                  <c:v>10.917796</c:v>
                </c:pt>
                <c:pt idx="63">
                  <c:v>11.651986</c:v>
                </c:pt>
                <c:pt idx="64">
                  <c:v>10.5130696</c:v>
                </c:pt>
                <c:pt idx="65">
                  <c:v>8.336957</c:v>
                </c:pt>
                <c:pt idx="66">
                  <c:v>9.113595</c:v>
                </c:pt>
                <c:pt idx="67">
                  <c:v>8.9192164</c:v>
                </c:pt>
                <c:pt idx="68">
                  <c:v>8.1271126</c:v>
                </c:pt>
                <c:pt idx="69">
                  <c:v>6.169078600000001</c:v>
                </c:pt>
                <c:pt idx="70">
                  <c:v>6.7008534</c:v>
                </c:pt>
                <c:pt idx="71">
                  <c:v>6.3828626</c:v>
                </c:pt>
                <c:pt idx="72">
                  <c:v>6.7309962</c:v>
                </c:pt>
                <c:pt idx="73">
                  <c:v>5.7959176</c:v>
                </c:pt>
                <c:pt idx="74">
                  <c:v>4.652387</c:v>
                </c:pt>
                <c:pt idx="75">
                  <c:v>5.574101600000001</c:v>
                </c:pt>
                <c:pt idx="76">
                  <c:v>4.934182</c:v>
                </c:pt>
                <c:pt idx="77">
                  <c:v>3.558176</c:v>
                </c:pt>
                <c:pt idx="78">
                  <c:v>2.566093</c:v>
                </c:pt>
                <c:pt idx="79">
                  <c:v>2.466932</c:v>
                </c:pt>
                <c:pt idx="80">
                  <c:v>-0.2340918</c:v>
                </c:pt>
                <c:pt idx="81">
                  <c:v>-5.0322872</c:v>
                </c:pt>
                <c:pt idx="82">
                  <c:v>-9.6281222</c:v>
                </c:pt>
                <c:pt idx="83">
                  <c:v>-10.1682972</c:v>
                </c:pt>
                <c:pt idx="84">
                  <c:v>-9.2928052</c:v>
                </c:pt>
                <c:pt idx="85">
                  <c:v>-9.407539199999999</c:v>
                </c:pt>
                <c:pt idx="86">
                  <c:v>-9.895734600000001</c:v>
                </c:pt>
                <c:pt idx="87">
                  <c:v>-8.0721182</c:v>
                </c:pt>
                <c:pt idx="88">
                  <c:v>-7.5426444</c:v>
                </c:pt>
                <c:pt idx="89">
                  <c:v>-6.6928038</c:v>
                </c:pt>
                <c:pt idx="90">
                  <c:v>-7.844210200000001</c:v>
                </c:pt>
                <c:pt idx="91">
                  <c:v>-7.0970748</c:v>
                </c:pt>
                <c:pt idx="92">
                  <c:v>-6.3606938</c:v>
                </c:pt>
                <c:pt idx="93">
                  <c:v>-5.815828</c:v>
                </c:pt>
                <c:pt idx="94">
                  <c:v>-7.857323599999999</c:v>
                </c:pt>
                <c:pt idx="95">
                  <c:v>-7.251239200000001</c:v>
                </c:pt>
                <c:pt idx="96">
                  <c:v>-6.2858372</c:v>
                </c:pt>
                <c:pt idx="97">
                  <c:v>-6.5553656</c:v>
                </c:pt>
                <c:pt idx="98">
                  <c:v>-5.7772166</c:v>
                </c:pt>
                <c:pt idx="99">
                  <c:v>-7.422461799999999</c:v>
                </c:pt>
                <c:pt idx="100">
                  <c:v>-7.0977986</c:v>
                </c:pt>
                <c:pt idx="101">
                  <c:v>-6.916986400000001</c:v>
                </c:pt>
                <c:pt idx="102">
                  <c:v>-7.212125</c:v>
                </c:pt>
                <c:pt idx="103">
                  <c:v>-8.433758600000001</c:v>
                </c:pt>
                <c:pt idx="104">
                  <c:v>-7.460965799999999</c:v>
                </c:pt>
                <c:pt idx="105">
                  <c:v>-7.7077884</c:v>
                </c:pt>
                <c:pt idx="106">
                  <c:v>-7.7717286</c:v>
                </c:pt>
                <c:pt idx="107">
                  <c:v>-8.7169364</c:v>
                </c:pt>
                <c:pt idx="108">
                  <c:v>-8.41478</c:v>
                </c:pt>
                <c:pt idx="109">
                  <c:v>-8.083262000000001</c:v>
                </c:pt>
                <c:pt idx="110">
                  <c:v>-8.072595199999999</c:v>
                </c:pt>
                <c:pt idx="111">
                  <c:v>-9.642407800000001</c:v>
                </c:pt>
                <c:pt idx="112">
                  <c:v>-9.642090999999999</c:v>
                </c:pt>
                <c:pt idx="113">
                  <c:v>-9.0597856</c:v>
                </c:pt>
                <c:pt idx="114">
                  <c:v>-8.722339399999999</c:v>
                </c:pt>
                <c:pt idx="115">
                  <c:v>-9.974936599999999</c:v>
                </c:pt>
                <c:pt idx="116">
                  <c:v>-10.0655212</c:v>
                </c:pt>
                <c:pt idx="117">
                  <c:v>-9.1286498</c:v>
                </c:pt>
                <c:pt idx="118">
                  <c:v>-9.735522599999999</c:v>
                </c:pt>
                <c:pt idx="119">
                  <c:v>-10.6361272</c:v>
                </c:pt>
                <c:pt idx="120">
                  <c:v>-11.247218</c:v>
                </c:pt>
                <c:pt idx="121">
                  <c:v>-10.434442</c:v>
                </c:pt>
                <c:pt idx="122">
                  <c:v>-10.802957</c:v>
                </c:pt>
                <c:pt idx="123">
                  <c:v>-10.7761972</c:v>
                </c:pt>
                <c:pt idx="124">
                  <c:v>-12.450528</c:v>
                </c:pt>
                <c:pt idx="125">
                  <c:v>-11.625452</c:v>
                </c:pt>
                <c:pt idx="126">
                  <c:v>-11.2899154</c:v>
                </c:pt>
                <c:pt idx="127">
                  <c:v>-12.006804</c:v>
                </c:pt>
                <c:pt idx="128">
                  <c:v>-14.213596</c:v>
                </c:pt>
                <c:pt idx="129">
                  <c:v>-12.989478</c:v>
                </c:pt>
                <c:pt idx="130">
                  <c:v>-12.902856</c:v>
                </c:pt>
                <c:pt idx="131">
                  <c:v>-13.42298</c:v>
                </c:pt>
                <c:pt idx="132">
                  <c:v>-14.845378</c:v>
                </c:pt>
                <c:pt idx="133">
                  <c:v>-15.155106</c:v>
                </c:pt>
                <c:pt idx="134">
                  <c:v>-14.847222</c:v>
                </c:pt>
                <c:pt idx="135">
                  <c:v>-15.434312</c:v>
                </c:pt>
                <c:pt idx="136">
                  <c:v>-17.935142</c:v>
                </c:pt>
                <c:pt idx="137">
                  <c:v>-18.5441</c:v>
                </c:pt>
                <c:pt idx="138">
                  <c:v>-15.694882</c:v>
                </c:pt>
                <c:pt idx="139">
                  <c:v>-12.335692</c:v>
                </c:pt>
                <c:pt idx="140">
                  <c:v>-11.415308</c:v>
                </c:pt>
                <c:pt idx="141">
                  <c:v>-10.650206</c:v>
                </c:pt>
                <c:pt idx="142">
                  <c:v>-8.095372600000001</c:v>
                </c:pt>
                <c:pt idx="143">
                  <c:v>-6.3577286</c:v>
                </c:pt>
                <c:pt idx="144">
                  <c:v>-7.149528599999999</c:v>
                </c:pt>
                <c:pt idx="145">
                  <c:v>-6.153088599999999</c:v>
                </c:pt>
                <c:pt idx="146">
                  <c:v>-5.070095</c:v>
                </c:pt>
                <c:pt idx="147">
                  <c:v>-3.1818012</c:v>
                </c:pt>
                <c:pt idx="148">
                  <c:v>-3.1056618</c:v>
                </c:pt>
                <c:pt idx="149">
                  <c:v>-3.3080214</c:v>
                </c:pt>
                <c:pt idx="150">
                  <c:v>-2.4415306</c:v>
                </c:pt>
                <c:pt idx="151">
                  <c:v>-0.3312054</c:v>
                </c:pt>
                <c:pt idx="152">
                  <c:v>-0.3636484</c:v>
                </c:pt>
                <c:pt idx="153">
                  <c:v>-1.678832</c:v>
                </c:pt>
                <c:pt idx="154">
                  <c:v>-1.0316578</c:v>
                </c:pt>
                <c:pt idx="155">
                  <c:v>1.3338088</c:v>
                </c:pt>
                <c:pt idx="156">
                  <c:v>2.0567792</c:v>
                </c:pt>
                <c:pt idx="157">
                  <c:v>1.0193278</c:v>
                </c:pt>
                <c:pt idx="158">
                  <c:v>1.6618846</c:v>
                </c:pt>
                <c:pt idx="159">
                  <c:v>3.5748962</c:v>
                </c:pt>
                <c:pt idx="160">
                  <c:v>3.3935104</c:v>
                </c:pt>
                <c:pt idx="161">
                  <c:v>2.7847664</c:v>
                </c:pt>
                <c:pt idx="162">
                  <c:v>3.573424</c:v>
                </c:pt>
                <c:pt idx="163">
                  <c:v>4.732615</c:v>
                </c:pt>
                <c:pt idx="164">
                  <c:v>4.9621774</c:v>
                </c:pt>
                <c:pt idx="165">
                  <c:v>4.0515372</c:v>
                </c:pt>
                <c:pt idx="166">
                  <c:v>5.0613808</c:v>
                </c:pt>
                <c:pt idx="167">
                  <c:v>5.6768808</c:v>
                </c:pt>
                <c:pt idx="168">
                  <c:v>6.4004758</c:v>
                </c:pt>
                <c:pt idx="169">
                  <c:v>5.9768822</c:v>
                </c:pt>
                <c:pt idx="170">
                  <c:v>5.56138</c:v>
                </c:pt>
                <c:pt idx="171">
                  <c:v>6.2589726</c:v>
                </c:pt>
                <c:pt idx="172">
                  <c:v>6.916641799999999</c:v>
                </c:pt>
                <c:pt idx="173">
                  <c:v>6.727819999999999</c:v>
                </c:pt>
                <c:pt idx="174">
                  <c:v>6.3743282</c:v>
                </c:pt>
                <c:pt idx="175">
                  <c:v>7.4962836</c:v>
                </c:pt>
                <c:pt idx="176">
                  <c:v>8.9326706</c:v>
                </c:pt>
                <c:pt idx="177">
                  <c:v>8.4027826</c:v>
                </c:pt>
                <c:pt idx="178">
                  <c:v>7.5871754</c:v>
                </c:pt>
                <c:pt idx="179">
                  <c:v>7.4013836</c:v>
                </c:pt>
                <c:pt idx="180">
                  <c:v>8.9656362</c:v>
                </c:pt>
                <c:pt idx="181">
                  <c:v>9.0604955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26.2628703030303</v>
      </c>
      <c r="C3">
        <v>-1.13</v>
      </c>
      <c r="D3">
        <v>2.688941</v>
      </c>
      <c r="E3">
        <v>-1.11</v>
      </c>
      <c r="F3">
        <v>5.0267845</v>
      </c>
      <c r="G3">
        <v>-1.09</v>
      </c>
      <c r="H3">
        <v>5.769541</v>
      </c>
      <c r="I3">
        <v>-1.08</v>
      </c>
      <c r="J3">
        <v>6.43696</v>
      </c>
      <c r="K3">
        <v>-1.06</v>
      </c>
      <c r="L3">
        <v>6.909828</v>
      </c>
      <c r="M3">
        <v>-1.04</v>
      </c>
      <c r="N3">
        <v>6.8396705</v>
      </c>
      <c r="O3">
        <v>-1.02</v>
      </c>
      <c r="P3">
        <v>8.103849333333335</v>
      </c>
      <c r="Q3">
        <v>-1</v>
      </c>
      <c r="R3">
        <v>8.470927250000001</v>
      </c>
      <c r="S3">
        <v>-0.98</v>
      </c>
      <c r="T3">
        <v>7.3540302</v>
      </c>
    </row>
    <row r="4" spans="1:20">
      <c r="A4">
        <v>-0.95</v>
      </c>
      <c r="B4">
        <v>-47.15715</v>
      </c>
      <c r="C4">
        <v>-1.12</v>
      </c>
      <c r="D4">
        <v>3.1324008</v>
      </c>
      <c r="E4">
        <v>-1.1</v>
      </c>
      <c r="F4">
        <v>4.939477</v>
      </c>
      <c r="G4">
        <v>-1.08</v>
      </c>
      <c r="H4">
        <v>6.176028000000001</v>
      </c>
      <c r="I4">
        <v>-1.07</v>
      </c>
      <c r="J4">
        <v>5.1547544</v>
      </c>
      <c r="K4">
        <v>-1.05</v>
      </c>
      <c r="L4">
        <v>6.712949399999999</v>
      </c>
      <c r="M4">
        <v>-1.03</v>
      </c>
      <c r="N4">
        <v>7.727410000000001</v>
      </c>
      <c r="O4">
        <v>-1.01</v>
      </c>
      <c r="P4">
        <v>7.3606644</v>
      </c>
      <c r="Q4">
        <v>-0.99</v>
      </c>
      <c r="R4">
        <v>8.945800999999999</v>
      </c>
      <c r="S4">
        <v>-0.97</v>
      </c>
      <c r="T4">
        <v>9.107922200000001</v>
      </c>
    </row>
    <row r="5" spans="1:20">
      <c r="A5">
        <v>-0.9399999999999999</v>
      </c>
      <c r="B5">
        <v>-35.015504</v>
      </c>
      <c r="C5">
        <v>-1.11</v>
      </c>
      <c r="D5">
        <v>4.653907</v>
      </c>
      <c r="E5">
        <v>-1.09</v>
      </c>
      <c r="F5">
        <v>4.8314618</v>
      </c>
      <c r="G5">
        <v>-1.07</v>
      </c>
      <c r="H5">
        <v>5.8990708</v>
      </c>
      <c r="I5">
        <v>-1.06</v>
      </c>
      <c r="J5">
        <v>6.5047584</v>
      </c>
      <c r="K5">
        <v>-1.04</v>
      </c>
      <c r="L5">
        <v>6.066523200000001</v>
      </c>
      <c r="M5">
        <v>-1.02</v>
      </c>
      <c r="N5">
        <v>7.597792</v>
      </c>
      <c r="O5">
        <v>-1</v>
      </c>
      <c r="P5">
        <v>8.083580999999999</v>
      </c>
      <c r="Q5">
        <v>-0.98</v>
      </c>
      <c r="R5">
        <v>7.6974898</v>
      </c>
      <c r="S5">
        <v>-0.96</v>
      </c>
      <c r="T5">
        <v>9.256008599999999</v>
      </c>
    </row>
    <row r="6" spans="1:20">
      <c r="A6">
        <v>-0.93</v>
      </c>
      <c r="B6">
        <v>-21.641804</v>
      </c>
      <c r="C6">
        <v>-1.1</v>
      </c>
      <c r="D6">
        <v>4.3521578</v>
      </c>
      <c r="E6">
        <v>-1.08</v>
      </c>
      <c r="F6">
        <v>7.3937942</v>
      </c>
      <c r="G6">
        <v>-1.06</v>
      </c>
      <c r="H6">
        <v>6.0186982</v>
      </c>
      <c r="I6">
        <v>-1.05</v>
      </c>
      <c r="J6">
        <v>6.9413106</v>
      </c>
      <c r="K6">
        <v>-1.03</v>
      </c>
      <c r="L6">
        <v>6.6494946</v>
      </c>
      <c r="M6">
        <v>-1.01</v>
      </c>
      <c r="N6">
        <v>7.1597246</v>
      </c>
      <c r="O6">
        <v>-0.99</v>
      </c>
      <c r="P6">
        <v>8.2718902</v>
      </c>
      <c r="Q6">
        <v>-0.97</v>
      </c>
      <c r="R6">
        <v>8.2730552</v>
      </c>
      <c r="S6">
        <v>-0.95</v>
      </c>
      <c r="T6">
        <v>8.585242600000001</v>
      </c>
    </row>
    <row r="7" spans="1:20">
      <c r="A7">
        <v>-0.92</v>
      </c>
      <c r="B7">
        <v>-16.74035</v>
      </c>
      <c r="C7">
        <v>-1.09</v>
      </c>
      <c r="D7">
        <v>4.248463800000001</v>
      </c>
      <c r="E7">
        <v>-1.07</v>
      </c>
      <c r="F7">
        <v>5.6166956</v>
      </c>
      <c r="G7">
        <v>-1.05</v>
      </c>
      <c r="H7">
        <v>6.899674999999999</v>
      </c>
      <c r="I7">
        <v>-1.04</v>
      </c>
      <c r="J7">
        <v>6.819148</v>
      </c>
      <c r="K7">
        <v>-1.02</v>
      </c>
      <c r="L7">
        <v>8.488523199999999</v>
      </c>
      <c r="M7">
        <v>-1</v>
      </c>
      <c r="N7">
        <v>6.6403914</v>
      </c>
      <c r="O7">
        <v>-0.98</v>
      </c>
      <c r="P7">
        <v>7.9351666</v>
      </c>
      <c r="Q7">
        <v>-0.96</v>
      </c>
      <c r="R7">
        <v>8.791813600000001</v>
      </c>
      <c r="S7">
        <v>-0.9399999999999999</v>
      </c>
      <c r="T7">
        <v>8.6947732</v>
      </c>
    </row>
    <row r="8" spans="1:20">
      <c r="A8">
        <v>-0.91</v>
      </c>
      <c r="B8">
        <v>-13.385132</v>
      </c>
      <c r="C8">
        <v>-1.08</v>
      </c>
      <c r="D8">
        <v>4.5477342</v>
      </c>
      <c r="E8">
        <v>-1.06</v>
      </c>
      <c r="F8">
        <v>5.508912</v>
      </c>
      <c r="G8">
        <v>-1.04</v>
      </c>
      <c r="H8">
        <v>7.743174399999999</v>
      </c>
      <c r="I8">
        <v>-1.03</v>
      </c>
      <c r="J8">
        <v>6.710680399999999</v>
      </c>
      <c r="K8">
        <v>-1.01</v>
      </c>
      <c r="L8">
        <v>8.125063800000001</v>
      </c>
      <c r="M8">
        <v>-0.99</v>
      </c>
      <c r="N8">
        <v>8.254679999999999</v>
      </c>
      <c r="O8">
        <v>-0.97</v>
      </c>
      <c r="P8">
        <v>8.1375674</v>
      </c>
      <c r="Q8">
        <v>-0.95</v>
      </c>
      <c r="R8">
        <v>8.9260564</v>
      </c>
      <c r="S8">
        <v>-0.93</v>
      </c>
      <c r="T8">
        <v>10.2038352</v>
      </c>
    </row>
    <row r="9" spans="1:20">
      <c r="A9">
        <v>-0.9</v>
      </c>
      <c r="B9">
        <v>-9.582929</v>
      </c>
      <c r="C9">
        <v>-1.07</v>
      </c>
      <c r="D9">
        <v>5.916307</v>
      </c>
      <c r="E9">
        <v>-1.05</v>
      </c>
      <c r="F9">
        <v>5.8543154</v>
      </c>
      <c r="G9">
        <v>-1.03</v>
      </c>
      <c r="H9">
        <v>6.942615999999999</v>
      </c>
      <c r="I9">
        <v>-1.02</v>
      </c>
      <c r="J9">
        <v>7.318565</v>
      </c>
      <c r="K9">
        <v>-1</v>
      </c>
      <c r="L9">
        <v>6.6921582</v>
      </c>
      <c r="M9">
        <v>-0.98</v>
      </c>
      <c r="N9">
        <v>8.36392</v>
      </c>
      <c r="O9">
        <v>-0.96</v>
      </c>
      <c r="P9">
        <v>8.748691600000001</v>
      </c>
      <c r="Q9">
        <v>-0.9399999999999999</v>
      </c>
      <c r="R9">
        <v>9.080623800000001</v>
      </c>
      <c r="S9">
        <v>-0.92</v>
      </c>
      <c r="T9">
        <v>10.094616</v>
      </c>
    </row>
    <row r="10" spans="1:20">
      <c r="A10">
        <v>-0.89</v>
      </c>
      <c r="B10">
        <v>-7.2133398</v>
      </c>
      <c r="C10">
        <v>-1.06</v>
      </c>
      <c r="D10">
        <v>5.175688200000001</v>
      </c>
      <c r="E10">
        <v>-1.04</v>
      </c>
      <c r="F10">
        <v>7.009555399999999</v>
      </c>
      <c r="G10">
        <v>-1.02</v>
      </c>
      <c r="H10">
        <v>6.7646978</v>
      </c>
      <c r="I10">
        <v>-1.01</v>
      </c>
      <c r="J10">
        <v>8.721778799999999</v>
      </c>
      <c r="K10">
        <v>-0.99</v>
      </c>
      <c r="L10">
        <v>7.8607568</v>
      </c>
      <c r="M10">
        <v>-0.97</v>
      </c>
      <c r="N10">
        <v>8.5025438</v>
      </c>
      <c r="O10">
        <v>-0.95</v>
      </c>
      <c r="P10">
        <v>9.6533172</v>
      </c>
      <c r="Q10">
        <v>-0.93</v>
      </c>
      <c r="R10">
        <v>8.8761188</v>
      </c>
      <c r="S10">
        <v>-0.91</v>
      </c>
      <c r="T10">
        <v>9.104582199999999</v>
      </c>
    </row>
    <row r="11" spans="1:20">
      <c r="A11">
        <v>-0.88</v>
      </c>
      <c r="B11">
        <v>-6.0569902</v>
      </c>
      <c r="C11">
        <v>-1.05</v>
      </c>
      <c r="D11">
        <v>5.2882228</v>
      </c>
      <c r="E11">
        <v>-1.03</v>
      </c>
      <c r="F11">
        <v>7.6514948</v>
      </c>
      <c r="G11">
        <v>-1.01</v>
      </c>
      <c r="H11">
        <v>7.755765800000001</v>
      </c>
      <c r="I11">
        <v>-1</v>
      </c>
      <c r="J11">
        <v>6.657749</v>
      </c>
      <c r="K11">
        <v>-0.98</v>
      </c>
      <c r="L11">
        <v>9.5402006</v>
      </c>
      <c r="M11">
        <v>-0.96</v>
      </c>
      <c r="N11">
        <v>8.2756536</v>
      </c>
      <c r="O11">
        <v>-0.9399999999999999</v>
      </c>
      <c r="P11">
        <v>9.060452399999999</v>
      </c>
      <c r="Q11">
        <v>-0.92</v>
      </c>
      <c r="R11">
        <v>10.3554804</v>
      </c>
      <c r="S11">
        <v>-0.9</v>
      </c>
      <c r="T11">
        <v>9.675461199999999</v>
      </c>
    </row>
    <row r="12" spans="1:20">
      <c r="A12">
        <v>-0.87</v>
      </c>
      <c r="B12">
        <v>-4.9802724</v>
      </c>
      <c r="C12">
        <v>-1.04</v>
      </c>
      <c r="D12">
        <v>5.2813004</v>
      </c>
      <c r="E12">
        <v>-1.02</v>
      </c>
      <c r="F12">
        <v>7.142103000000001</v>
      </c>
      <c r="G12">
        <v>-1</v>
      </c>
      <c r="H12">
        <v>6.5450898</v>
      </c>
      <c r="I12">
        <v>-0.99</v>
      </c>
      <c r="J12">
        <v>6.974688</v>
      </c>
      <c r="K12">
        <v>-0.97</v>
      </c>
      <c r="L12">
        <v>8.7447082</v>
      </c>
      <c r="M12">
        <v>-0.95</v>
      </c>
      <c r="N12">
        <v>9.2217194</v>
      </c>
      <c r="O12">
        <v>-0.93</v>
      </c>
      <c r="P12">
        <v>9.2263278</v>
      </c>
      <c r="Q12">
        <v>-0.91</v>
      </c>
      <c r="R12">
        <v>10.1639582</v>
      </c>
      <c r="S12">
        <v>-0.89</v>
      </c>
      <c r="T12">
        <v>11.212334</v>
      </c>
    </row>
    <row r="13" spans="1:20">
      <c r="A13">
        <v>-0.86</v>
      </c>
      <c r="B13">
        <v>-2.76131</v>
      </c>
      <c r="C13">
        <v>-1.03</v>
      </c>
      <c r="D13">
        <v>6.8781668</v>
      </c>
      <c r="E13">
        <v>-1.01</v>
      </c>
      <c r="F13">
        <v>6.859429199999999</v>
      </c>
      <c r="G13">
        <v>-0.99</v>
      </c>
      <c r="H13">
        <v>7.905330000000001</v>
      </c>
      <c r="I13">
        <v>-0.98</v>
      </c>
      <c r="J13">
        <v>7.3590548</v>
      </c>
      <c r="K13">
        <v>-0.96</v>
      </c>
      <c r="L13">
        <v>8.366698400000001</v>
      </c>
      <c r="M13">
        <v>-0.9399999999999999</v>
      </c>
      <c r="N13">
        <v>9.572170400000001</v>
      </c>
      <c r="O13">
        <v>-0.92</v>
      </c>
      <c r="P13">
        <v>9.5507694</v>
      </c>
      <c r="Q13">
        <v>-0.9</v>
      </c>
      <c r="R13">
        <v>9.6477518</v>
      </c>
      <c r="S13">
        <v>-0.88</v>
      </c>
      <c r="T13">
        <v>11.533762</v>
      </c>
    </row>
    <row r="14" spans="1:20">
      <c r="A14">
        <v>-0.85</v>
      </c>
      <c r="B14">
        <v>0.3379674</v>
      </c>
      <c r="C14">
        <v>-1.02</v>
      </c>
      <c r="D14">
        <v>6.2647804</v>
      </c>
      <c r="E14">
        <v>-1</v>
      </c>
      <c r="F14">
        <v>5.9044302</v>
      </c>
      <c r="G14">
        <v>-0.98</v>
      </c>
      <c r="H14">
        <v>7.560321999999999</v>
      </c>
      <c r="I14">
        <v>-0.97</v>
      </c>
      <c r="J14">
        <v>9.770186200000001</v>
      </c>
      <c r="K14">
        <v>-0.95</v>
      </c>
      <c r="L14">
        <v>8.21013175</v>
      </c>
      <c r="M14">
        <v>-0.93</v>
      </c>
      <c r="N14">
        <v>9.4290342</v>
      </c>
      <c r="O14">
        <v>-0.91</v>
      </c>
      <c r="P14">
        <v>10.418226</v>
      </c>
      <c r="Q14">
        <v>-0.89</v>
      </c>
      <c r="R14">
        <v>10.0162158</v>
      </c>
      <c r="S14">
        <v>-0.87</v>
      </c>
      <c r="T14">
        <v>10.6683486</v>
      </c>
    </row>
    <row r="15" spans="1:20">
      <c r="A15">
        <v>-0.84</v>
      </c>
      <c r="B15">
        <v>0.9043458000000001</v>
      </c>
      <c r="C15">
        <v>-1.01</v>
      </c>
      <c r="D15">
        <v>5.981689</v>
      </c>
      <c r="E15">
        <v>-0.99</v>
      </c>
      <c r="F15">
        <v>8.1496744</v>
      </c>
      <c r="G15">
        <v>-0.97</v>
      </c>
      <c r="H15">
        <v>8.2870326</v>
      </c>
      <c r="I15">
        <v>-0.96</v>
      </c>
      <c r="J15">
        <v>9.411284999999999</v>
      </c>
      <c r="K15">
        <v>-0.9399999999999999</v>
      </c>
      <c r="L15">
        <v>9.2447272</v>
      </c>
      <c r="M15">
        <v>-0.92</v>
      </c>
      <c r="N15">
        <v>9.712168200000001</v>
      </c>
      <c r="O15">
        <v>-0.9</v>
      </c>
      <c r="P15">
        <v>9.936152</v>
      </c>
      <c r="Q15">
        <v>-0.88</v>
      </c>
      <c r="R15">
        <v>11.272928</v>
      </c>
      <c r="S15">
        <v>-0.86</v>
      </c>
      <c r="T15">
        <v>10.940244</v>
      </c>
    </row>
    <row r="16" spans="1:20">
      <c r="A16">
        <v>-0.83</v>
      </c>
      <c r="B16">
        <v>1.1985008</v>
      </c>
      <c r="C16">
        <v>-1</v>
      </c>
      <c r="D16">
        <v>6.300239400000001</v>
      </c>
      <c r="E16">
        <v>-0.98</v>
      </c>
      <c r="F16">
        <v>7.730516799999999</v>
      </c>
      <c r="G16">
        <v>-0.96</v>
      </c>
      <c r="H16">
        <v>9.3894158</v>
      </c>
      <c r="I16">
        <v>-0.95</v>
      </c>
      <c r="J16">
        <v>8.330468</v>
      </c>
      <c r="K16">
        <v>-0.93</v>
      </c>
      <c r="L16">
        <v>9.7967482</v>
      </c>
      <c r="M16">
        <v>-0.91</v>
      </c>
      <c r="N16">
        <v>9.717788000000001</v>
      </c>
      <c r="O16">
        <v>-0.89</v>
      </c>
      <c r="P16">
        <v>10.47336</v>
      </c>
      <c r="Q16">
        <v>-0.87</v>
      </c>
      <c r="R16">
        <v>11.1235014</v>
      </c>
      <c r="S16">
        <v>-0.85</v>
      </c>
      <c r="T16">
        <v>12.072794</v>
      </c>
    </row>
    <row r="17" spans="1:20">
      <c r="A17">
        <v>-0.82</v>
      </c>
      <c r="B17">
        <v>2.6494768</v>
      </c>
      <c r="C17">
        <v>-0.99</v>
      </c>
      <c r="D17">
        <v>7.440615599999999</v>
      </c>
      <c r="E17">
        <v>-0.97</v>
      </c>
      <c r="F17">
        <v>7.570919399999999</v>
      </c>
      <c r="G17">
        <v>-0.95</v>
      </c>
      <c r="H17">
        <v>8.3985862</v>
      </c>
      <c r="I17">
        <v>-0.9399999999999999</v>
      </c>
      <c r="J17">
        <v>8.539816399999999</v>
      </c>
      <c r="K17">
        <v>-0.92</v>
      </c>
      <c r="L17">
        <v>9.609662199999999</v>
      </c>
      <c r="M17">
        <v>-0.9</v>
      </c>
      <c r="N17">
        <v>11.374844</v>
      </c>
      <c r="O17">
        <v>-0.88</v>
      </c>
      <c r="P17">
        <v>10.215781</v>
      </c>
      <c r="Q17">
        <v>-0.86</v>
      </c>
      <c r="R17">
        <v>11.270942</v>
      </c>
      <c r="S17">
        <v>-0.84</v>
      </c>
      <c r="T17">
        <v>12.719572</v>
      </c>
    </row>
    <row r="18" spans="1:20">
      <c r="A18">
        <v>-0.8100000000000001</v>
      </c>
      <c r="B18">
        <v>4.8338242</v>
      </c>
      <c r="C18">
        <v>-0.98</v>
      </c>
      <c r="D18">
        <v>7.9842116</v>
      </c>
      <c r="E18">
        <v>-0.96</v>
      </c>
      <c r="F18">
        <v>8.069556199999999</v>
      </c>
      <c r="G18">
        <v>-0.9399999999999999</v>
      </c>
      <c r="H18">
        <v>8.4889376</v>
      </c>
      <c r="I18">
        <v>-0.93</v>
      </c>
      <c r="J18">
        <v>10.4163566</v>
      </c>
      <c r="K18">
        <v>-0.91</v>
      </c>
      <c r="L18">
        <v>9.842991399999999</v>
      </c>
      <c r="M18">
        <v>-0.89</v>
      </c>
      <c r="N18">
        <v>10.7321436</v>
      </c>
      <c r="O18">
        <v>-0.87</v>
      </c>
      <c r="P18">
        <v>11.497178</v>
      </c>
      <c r="Q18">
        <v>-0.85</v>
      </c>
      <c r="R18">
        <v>11.315746</v>
      </c>
      <c r="S18">
        <v>-0.83</v>
      </c>
      <c r="T18">
        <v>13.344026</v>
      </c>
    </row>
    <row r="19" spans="1:20">
      <c r="A19">
        <v>-0.8</v>
      </c>
      <c r="B19">
        <v>5.4763874</v>
      </c>
      <c r="C19">
        <v>-0.97</v>
      </c>
      <c r="D19">
        <v>7.199843599999999</v>
      </c>
      <c r="E19">
        <v>-0.95</v>
      </c>
      <c r="F19">
        <v>9.858490399999999</v>
      </c>
      <c r="G19">
        <v>-0.93</v>
      </c>
      <c r="H19">
        <v>8.6428812</v>
      </c>
      <c r="I19">
        <v>-0.92</v>
      </c>
      <c r="J19">
        <v>9.9344894</v>
      </c>
      <c r="K19">
        <v>-0.9</v>
      </c>
      <c r="L19">
        <v>10.1058566</v>
      </c>
      <c r="M19">
        <v>-0.88</v>
      </c>
      <c r="N19">
        <v>10.2433186</v>
      </c>
      <c r="O19">
        <v>-0.86</v>
      </c>
      <c r="P19">
        <v>11.177158</v>
      </c>
      <c r="Q19">
        <v>-0.84</v>
      </c>
      <c r="R19">
        <v>12.59955</v>
      </c>
      <c r="S19">
        <v>-0.82</v>
      </c>
      <c r="T19">
        <v>12.754188</v>
      </c>
    </row>
    <row r="20" spans="1:20">
      <c r="A20">
        <v>-0.79</v>
      </c>
      <c r="B20">
        <v>5.9955704</v>
      </c>
      <c r="C20">
        <v>-0.96</v>
      </c>
      <c r="D20">
        <v>6.524498400000001</v>
      </c>
      <c r="E20">
        <v>-0.9399999999999999</v>
      </c>
      <c r="F20">
        <v>8.6025104</v>
      </c>
      <c r="G20">
        <v>-0.92</v>
      </c>
      <c r="H20">
        <v>9.9980952</v>
      </c>
      <c r="I20">
        <v>-0.91</v>
      </c>
      <c r="J20">
        <v>9.858397999999999</v>
      </c>
      <c r="K20">
        <v>-0.89</v>
      </c>
      <c r="L20">
        <v>11.583048</v>
      </c>
      <c r="M20">
        <v>-0.87</v>
      </c>
      <c r="N20">
        <v>10.7257382</v>
      </c>
      <c r="O20">
        <v>-0.85</v>
      </c>
      <c r="P20">
        <v>11.522834</v>
      </c>
      <c r="Q20">
        <v>-0.83</v>
      </c>
      <c r="R20">
        <v>13.020686</v>
      </c>
      <c r="S20">
        <v>-0.8100000000000001</v>
      </c>
      <c r="T20">
        <v>13.894824</v>
      </c>
    </row>
    <row r="21" spans="1:20">
      <c r="A21">
        <v>-0.78</v>
      </c>
      <c r="B21">
        <v>7.3042294</v>
      </c>
      <c r="C21">
        <v>-0.95</v>
      </c>
      <c r="D21">
        <v>8.394186400000001</v>
      </c>
      <c r="E21">
        <v>-0.93</v>
      </c>
      <c r="F21">
        <v>9.4540294</v>
      </c>
      <c r="G21">
        <v>-0.91</v>
      </c>
      <c r="H21">
        <v>9.992396000000001</v>
      </c>
      <c r="I21">
        <v>-0.9</v>
      </c>
      <c r="J21">
        <v>10.1500404</v>
      </c>
      <c r="K21">
        <v>-0.88</v>
      </c>
      <c r="L21">
        <v>10.6136922</v>
      </c>
      <c r="M21">
        <v>-0.86</v>
      </c>
      <c r="N21">
        <v>12.057432</v>
      </c>
      <c r="O21">
        <v>-0.84</v>
      </c>
      <c r="P21">
        <v>11.321002</v>
      </c>
      <c r="Q21">
        <v>-0.82</v>
      </c>
      <c r="R21">
        <v>13.27316</v>
      </c>
      <c r="S21">
        <v>-0.8</v>
      </c>
      <c r="T21">
        <v>15.254792</v>
      </c>
    </row>
    <row r="22" spans="1:20">
      <c r="A22">
        <v>-0.77</v>
      </c>
      <c r="B22">
        <v>9.8785404</v>
      </c>
      <c r="C22">
        <v>-0.9399999999999999</v>
      </c>
      <c r="D22">
        <v>8.9733488</v>
      </c>
      <c r="E22">
        <v>-0.92</v>
      </c>
      <c r="F22">
        <v>8.968125000000001</v>
      </c>
      <c r="G22">
        <v>-0.9</v>
      </c>
      <c r="H22">
        <v>9.6459606</v>
      </c>
      <c r="I22">
        <v>-0.89</v>
      </c>
      <c r="J22">
        <v>11.199434</v>
      </c>
      <c r="K22">
        <v>-0.87</v>
      </c>
      <c r="L22">
        <v>10.3682784</v>
      </c>
      <c r="M22">
        <v>-0.85</v>
      </c>
      <c r="N22">
        <v>12.151264</v>
      </c>
      <c r="O22">
        <v>-0.83</v>
      </c>
      <c r="P22">
        <v>13.382332</v>
      </c>
      <c r="Q22">
        <v>-0.8100000000000001</v>
      </c>
      <c r="R22">
        <v>13.268516</v>
      </c>
      <c r="S22">
        <v>-0.79</v>
      </c>
      <c r="T22">
        <v>15.45244</v>
      </c>
    </row>
    <row r="23" spans="1:20">
      <c r="A23">
        <v>-0.76</v>
      </c>
      <c r="B23">
        <v>11.15286</v>
      </c>
      <c r="C23">
        <v>-0.93</v>
      </c>
      <c r="D23">
        <v>8.591964600000001</v>
      </c>
      <c r="E23">
        <v>-0.91</v>
      </c>
      <c r="F23">
        <v>10.806704</v>
      </c>
      <c r="G23">
        <v>-0.89</v>
      </c>
      <c r="H23">
        <v>9.4922922</v>
      </c>
      <c r="I23">
        <v>-0.88</v>
      </c>
      <c r="J23">
        <v>11.08677</v>
      </c>
      <c r="K23">
        <v>-0.86</v>
      </c>
      <c r="L23">
        <v>10.772422</v>
      </c>
      <c r="M23">
        <v>-0.84</v>
      </c>
      <c r="N23">
        <v>11.222068</v>
      </c>
      <c r="O23">
        <v>-0.82</v>
      </c>
      <c r="P23">
        <v>13.548778</v>
      </c>
      <c r="Q23">
        <v>-0.8</v>
      </c>
      <c r="R23">
        <v>14.349292</v>
      </c>
      <c r="S23">
        <v>-0.78</v>
      </c>
      <c r="T23">
        <v>16.533604</v>
      </c>
    </row>
    <row r="24" spans="1:20">
      <c r="A24">
        <v>-0.75</v>
      </c>
      <c r="B24">
        <v>12.212904</v>
      </c>
      <c r="C24">
        <v>-0.92</v>
      </c>
      <c r="D24">
        <v>7.903650799999999</v>
      </c>
      <c r="E24">
        <v>-0.9</v>
      </c>
      <c r="F24">
        <v>9.427984800000001</v>
      </c>
      <c r="G24">
        <v>-0.88</v>
      </c>
      <c r="H24">
        <v>11.434972</v>
      </c>
      <c r="I24">
        <v>-0.87</v>
      </c>
      <c r="J24">
        <v>10.8505112</v>
      </c>
      <c r="K24">
        <v>-0.85</v>
      </c>
      <c r="L24">
        <v>12.279052</v>
      </c>
      <c r="M24">
        <v>-0.83</v>
      </c>
      <c r="N24">
        <v>12.079644</v>
      </c>
      <c r="O24">
        <v>-0.8100000000000001</v>
      </c>
      <c r="P24">
        <v>14.009494</v>
      </c>
      <c r="Q24">
        <v>-0.79</v>
      </c>
      <c r="R24">
        <v>16.354126</v>
      </c>
      <c r="S24">
        <v>-0.77</v>
      </c>
      <c r="T24">
        <v>18.496018</v>
      </c>
    </row>
    <row r="25" spans="1:20">
      <c r="A25">
        <v>-0.74</v>
      </c>
      <c r="B25">
        <v>12.569988</v>
      </c>
      <c r="C25">
        <v>-0.91</v>
      </c>
      <c r="D25">
        <v>9.5823026</v>
      </c>
      <c r="E25">
        <v>-0.89</v>
      </c>
      <c r="F25">
        <v>9.850755599999999</v>
      </c>
      <c r="G25">
        <v>-0.87</v>
      </c>
      <c r="H25">
        <v>11.327736</v>
      </c>
      <c r="I25">
        <v>-0.86</v>
      </c>
      <c r="J25">
        <v>11.163584</v>
      </c>
      <c r="K25">
        <v>-0.84</v>
      </c>
      <c r="L25">
        <v>12.090558</v>
      </c>
      <c r="M25">
        <v>-0.82</v>
      </c>
      <c r="N25">
        <v>13.858938</v>
      </c>
      <c r="O25">
        <v>-0.8</v>
      </c>
      <c r="P25">
        <v>13.9892</v>
      </c>
      <c r="Q25">
        <v>-0.78</v>
      </c>
      <c r="R25">
        <v>16.906128</v>
      </c>
      <c r="S25">
        <v>-0.76</v>
      </c>
      <c r="T25">
        <v>21.61223</v>
      </c>
    </row>
    <row r="26" spans="1:20">
      <c r="A26">
        <v>-0.73</v>
      </c>
      <c r="B26">
        <v>14.910418</v>
      </c>
      <c r="C26">
        <v>-0.9</v>
      </c>
      <c r="D26">
        <v>9.287167</v>
      </c>
      <c r="E26">
        <v>-0.88</v>
      </c>
      <c r="F26">
        <v>10.1038214</v>
      </c>
      <c r="G26">
        <v>-0.86</v>
      </c>
      <c r="H26">
        <v>10.819864</v>
      </c>
      <c r="I26">
        <v>-0.85</v>
      </c>
      <c r="J26">
        <v>11.559746</v>
      </c>
      <c r="K26">
        <v>-0.83</v>
      </c>
      <c r="L26">
        <v>12.080906</v>
      </c>
      <c r="M26">
        <v>-0.8100000000000001</v>
      </c>
      <c r="N26">
        <v>14.187112</v>
      </c>
      <c r="O26">
        <v>-0.79</v>
      </c>
      <c r="P26">
        <v>15.788858</v>
      </c>
      <c r="Q26">
        <v>-0.77</v>
      </c>
      <c r="R26">
        <v>17.64661</v>
      </c>
      <c r="S26">
        <v>-0.75</v>
      </c>
      <c r="T26">
        <v>22.426992</v>
      </c>
    </row>
    <row r="27" spans="1:20">
      <c r="A27">
        <v>-0.72</v>
      </c>
      <c r="B27">
        <v>15.856228</v>
      </c>
      <c r="C27">
        <v>-0.89</v>
      </c>
      <c r="D27">
        <v>9.102342199999999</v>
      </c>
      <c r="E27">
        <v>-0.87</v>
      </c>
      <c r="F27">
        <v>11.839984</v>
      </c>
      <c r="G27">
        <v>-0.85</v>
      </c>
      <c r="H27">
        <v>11.937364</v>
      </c>
      <c r="I27">
        <v>-0.84</v>
      </c>
      <c r="J27">
        <v>12.753622</v>
      </c>
      <c r="K27">
        <v>-0.82</v>
      </c>
      <c r="L27">
        <v>12.678696</v>
      </c>
      <c r="M27">
        <v>-0.8</v>
      </c>
      <c r="N27">
        <v>13.825834</v>
      </c>
      <c r="O27">
        <v>-0.78</v>
      </c>
      <c r="P27">
        <v>17.23334</v>
      </c>
      <c r="Q27">
        <v>-0.76</v>
      </c>
      <c r="R27">
        <v>19.940566</v>
      </c>
      <c r="S27">
        <v>-0.74</v>
      </c>
      <c r="T27">
        <v>22.8149</v>
      </c>
    </row>
    <row r="28" spans="1:20">
      <c r="A28">
        <v>-0.71</v>
      </c>
      <c r="B28">
        <v>15.864476</v>
      </c>
      <c r="C28">
        <v>-0.88</v>
      </c>
      <c r="D28">
        <v>9.3656632</v>
      </c>
      <c r="E28">
        <v>-0.86</v>
      </c>
      <c r="F28">
        <v>11.452532</v>
      </c>
      <c r="G28">
        <v>-0.84</v>
      </c>
      <c r="H28">
        <v>12.667382</v>
      </c>
      <c r="I28">
        <v>-0.83</v>
      </c>
      <c r="J28">
        <v>12.547252</v>
      </c>
      <c r="K28">
        <v>-0.8100000000000001</v>
      </c>
      <c r="L28">
        <v>14.535556</v>
      </c>
      <c r="M28">
        <v>-0.79</v>
      </c>
      <c r="N28">
        <v>14.777144</v>
      </c>
      <c r="O28">
        <v>-0.77</v>
      </c>
      <c r="P28">
        <v>18.329054</v>
      </c>
      <c r="Q28">
        <v>-0.75</v>
      </c>
      <c r="R28">
        <v>23.546754</v>
      </c>
      <c r="S28">
        <v>-0.73</v>
      </c>
      <c r="T28">
        <v>23.50506</v>
      </c>
    </row>
    <row r="29" spans="1:20">
      <c r="A29">
        <v>-0.7</v>
      </c>
      <c r="B29">
        <v>15.096316</v>
      </c>
      <c r="C29">
        <v>-0.87</v>
      </c>
      <c r="D29">
        <v>10.0579626</v>
      </c>
      <c r="E29">
        <v>-0.85</v>
      </c>
      <c r="F29">
        <v>11.310242</v>
      </c>
      <c r="G29">
        <v>-0.83</v>
      </c>
      <c r="H29">
        <v>13.188954</v>
      </c>
      <c r="I29">
        <v>-0.82</v>
      </c>
      <c r="J29">
        <v>12.515892</v>
      </c>
      <c r="K29">
        <v>-0.8</v>
      </c>
      <c r="L29">
        <v>14.629158</v>
      </c>
      <c r="M29">
        <v>-0.78</v>
      </c>
      <c r="N29">
        <v>16.74808</v>
      </c>
      <c r="O29">
        <v>-0.76</v>
      </c>
      <c r="P29">
        <v>19.40591</v>
      </c>
      <c r="Q29">
        <v>-0.74</v>
      </c>
      <c r="R29">
        <v>23.820684</v>
      </c>
      <c r="S29">
        <v>-0.72</v>
      </c>
      <c r="T29">
        <v>25.487292</v>
      </c>
    </row>
    <row r="30" spans="1:20">
      <c r="A30">
        <v>-0.6899999999999999</v>
      </c>
      <c r="B30">
        <v>15.983616</v>
      </c>
      <c r="C30">
        <v>-0.86</v>
      </c>
      <c r="D30">
        <v>11.41537</v>
      </c>
      <c r="E30">
        <v>-0.84</v>
      </c>
      <c r="F30">
        <v>11.212086</v>
      </c>
      <c r="G30">
        <v>-0.82</v>
      </c>
      <c r="H30">
        <v>13.407552</v>
      </c>
      <c r="I30">
        <v>-0.8100000000000001</v>
      </c>
      <c r="J30">
        <v>14.0206</v>
      </c>
      <c r="K30">
        <v>-0.79</v>
      </c>
      <c r="L30">
        <v>15.400694</v>
      </c>
      <c r="M30">
        <v>-0.77</v>
      </c>
      <c r="N30">
        <v>19.379176</v>
      </c>
      <c r="O30">
        <v>-0.75</v>
      </c>
      <c r="P30">
        <v>21.764626</v>
      </c>
      <c r="Q30">
        <v>-0.73</v>
      </c>
      <c r="R30">
        <v>23.978854</v>
      </c>
      <c r="S30">
        <v>-0.71</v>
      </c>
      <c r="T30">
        <v>25.086822</v>
      </c>
    </row>
    <row r="31" spans="1:20">
      <c r="A31">
        <v>-0.68</v>
      </c>
      <c r="B31">
        <v>16.584814</v>
      </c>
      <c r="C31">
        <v>-0.85</v>
      </c>
      <c r="D31">
        <v>10.915842</v>
      </c>
      <c r="E31">
        <v>-0.83</v>
      </c>
      <c r="F31">
        <v>13.01032</v>
      </c>
      <c r="G31">
        <v>-0.8100000000000001</v>
      </c>
      <c r="H31">
        <v>12.9618</v>
      </c>
      <c r="I31">
        <v>-0.8</v>
      </c>
      <c r="J31">
        <v>15.704058</v>
      </c>
      <c r="K31">
        <v>-0.78</v>
      </c>
      <c r="L31">
        <v>15.809168</v>
      </c>
      <c r="M31">
        <v>-0.76</v>
      </c>
      <c r="N31">
        <v>20.078064</v>
      </c>
      <c r="O31">
        <v>-0.74</v>
      </c>
      <c r="P31">
        <v>24.41631</v>
      </c>
      <c r="Q31">
        <v>-0.72</v>
      </c>
      <c r="R31">
        <v>24.305868</v>
      </c>
      <c r="S31">
        <v>-0.7</v>
      </c>
      <c r="T31">
        <v>24.13592</v>
      </c>
    </row>
    <row r="32" spans="1:20">
      <c r="A32">
        <v>-0.67</v>
      </c>
      <c r="B32">
        <v>16.816</v>
      </c>
      <c r="C32">
        <v>-0.84</v>
      </c>
      <c r="D32">
        <v>10.6390768</v>
      </c>
      <c r="E32">
        <v>-0.82</v>
      </c>
      <c r="F32">
        <v>13.489036</v>
      </c>
      <c r="G32">
        <v>-0.8</v>
      </c>
      <c r="H32">
        <v>14.799936</v>
      </c>
      <c r="I32">
        <v>-0.79</v>
      </c>
      <c r="J32">
        <v>16.035724</v>
      </c>
      <c r="K32">
        <v>-0.77</v>
      </c>
      <c r="L32">
        <v>19.117836</v>
      </c>
      <c r="M32">
        <v>-0.75</v>
      </c>
      <c r="N32">
        <v>20.724074</v>
      </c>
      <c r="O32">
        <v>-0.73</v>
      </c>
      <c r="P32">
        <v>24.955528</v>
      </c>
      <c r="Q32">
        <v>-0.71</v>
      </c>
      <c r="R32">
        <v>25.100532</v>
      </c>
      <c r="S32">
        <v>-0.6899999999999999</v>
      </c>
      <c r="T32">
        <v>23.31405</v>
      </c>
    </row>
    <row r="33" spans="1:20">
      <c r="A33">
        <v>-0.66</v>
      </c>
      <c r="B33">
        <v>16.881426</v>
      </c>
      <c r="C33">
        <v>-0.83</v>
      </c>
      <c r="D33">
        <v>11.479764</v>
      </c>
      <c r="E33">
        <v>-0.8100000000000001</v>
      </c>
      <c r="F33">
        <v>13.6902</v>
      </c>
      <c r="G33">
        <v>-0.79</v>
      </c>
      <c r="H33">
        <v>16.377864</v>
      </c>
      <c r="I33">
        <v>-0.78</v>
      </c>
      <c r="J33">
        <v>16.901272</v>
      </c>
      <c r="K33">
        <v>-0.76</v>
      </c>
      <c r="L33">
        <v>20.803426</v>
      </c>
      <c r="M33">
        <v>-0.74</v>
      </c>
      <c r="N33">
        <v>23.249892</v>
      </c>
      <c r="O33">
        <v>-0.72</v>
      </c>
      <c r="P33">
        <v>24.624172</v>
      </c>
      <c r="Q33">
        <v>-0.7</v>
      </c>
      <c r="R33">
        <v>24.267126</v>
      </c>
      <c r="S33">
        <v>-0.68</v>
      </c>
      <c r="T33">
        <v>24.968768</v>
      </c>
    </row>
    <row r="34" spans="1:20">
      <c r="A34">
        <v>-0.65</v>
      </c>
      <c r="B34">
        <v>17.577722</v>
      </c>
      <c r="C34">
        <v>-0.82</v>
      </c>
      <c r="D34">
        <v>12.832264</v>
      </c>
      <c r="E34">
        <v>-0.8</v>
      </c>
      <c r="F34">
        <v>13.70465</v>
      </c>
      <c r="G34">
        <v>-0.78</v>
      </c>
      <c r="H34">
        <v>17.342114</v>
      </c>
      <c r="I34">
        <v>-0.77</v>
      </c>
      <c r="J34">
        <v>18.261666</v>
      </c>
      <c r="K34">
        <v>-0.75</v>
      </c>
      <c r="L34">
        <v>21.71811</v>
      </c>
      <c r="M34">
        <v>-0.73</v>
      </c>
      <c r="N34">
        <v>25.46599</v>
      </c>
      <c r="O34">
        <v>-0.71</v>
      </c>
      <c r="P34">
        <v>24.131892</v>
      </c>
      <c r="Q34">
        <v>-0.6899999999999999</v>
      </c>
      <c r="R34">
        <v>23.850428</v>
      </c>
      <c r="S34">
        <v>-0.67</v>
      </c>
      <c r="T34">
        <v>25.315742</v>
      </c>
    </row>
    <row r="35" spans="1:20">
      <c r="A35">
        <v>-0.64</v>
      </c>
      <c r="B35">
        <v>18.354834</v>
      </c>
      <c r="C35">
        <v>-0.8100000000000001</v>
      </c>
      <c r="D35">
        <v>13.26222</v>
      </c>
      <c r="E35">
        <v>-0.79</v>
      </c>
      <c r="F35">
        <v>16.087146</v>
      </c>
      <c r="G35">
        <v>-0.77</v>
      </c>
      <c r="H35">
        <v>18.014652</v>
      </c>
      <c r="I35">
        <v>-0.76</v>
      </c>
      <c r="J35">
        <v>21.655272</v>
      </c>
      <c r="K35">
        <v>-0.74</v>
      </c>
      <c r="L35">
        <v>22.539818</v>
      </c>
      <c r="M35">
        <v>-0.72</v>
      </c>
      <c r="N35">
        <v>25.065656</v>
      </c>
      <c r="O35">
        <v>-0.7</v>
      </c>
      <c r="P35">
        <v>24.897888</v>
      </c>
      <c r="Q35">
        <v>-0.68</v>
      </c>
      <c r="R35">
        <v>23.595792</v>
      </c>
      <c r="S35">
        <v>-0.66</v>
      </c>
      <c r="T35">
        <v>24.450904</v>
      </c>
    </row>
    <row r="36" spans="1:20">
      <c r="A36">
        <v>-0.63</v>
      </c>
      <c r="B36">
        <v>17.331154</v>
      </c>
      <c r="C36">
        <v>-0.8</v>
      </c>
      <c r="D36">
        <v>13.5222</v>
      </c>
      <c r="E36">
        <v>-0.78</v>
      </c>
      <c r="F36">
        <v>17.99993</v>
      </c>
      <c r="G36">
        <v>-0.76</v>
      </c>
      <c r="H36">
        <v>20.901806</v>
      </c>
      <c r="I36">
        <v>-0.75</v>
      </c>
      <c r="J36">
        <v>22.277408</v>
      </c>
      <c r="K36">
        <v>-0.73</v>
      </c>
      <c r="L36">
        <v>24.479882</v>
      </c>
      <c r="M36">
        <v>-0.71</v>
      </c>
      <c r="N36">
        <v>23.99448</v>
      </c>
      <c r="O36">
        <v>-0.6899999999999999</v>
      </c>
      <c r="P36">
        <v>23.445784</v>
      </c>
      <c r="Q36">
        <v>-0.67</v>
      </c>
      <c r="R36">
        <v>25.290756</v>
      </c>
      <c r="S36">
        <v>-0.65</v>
      </c>
      <c r="T36">
        <v>24.910306</v>
      </c>
    </row>
    <row r="37" spans="1:20">
      <c r="A37">
        <v>-0.62</v>
      </c>
      <c r="B37">
        <v>17.063618</v>
      </c>
      <c r="C37">
        <v>-0.79</v>
      </c>
      <c r="D37">
        <v>14.333966</v>
      </c>
      <c r="E37">
        <v>-0.77</v>
      </c>
      <c r="F37">
        <v>18.955586</v>
      </c>
      <c r="G37">
        <v>-0.75</v>
      </c>
      <c r="H37">
        <v>22.156328</v>
      </c>
      <c r="I37">
        <v>-0.74</v>
      </c>
      <c r="J37">
        <v>23.450644</v>
      </c>
      <c r="K37">
        <v>-0.72</v>
      </c>
      <c r="L37">
        <v>25.571048</v>
      </c>
      <c r="M37">
        <v>-0.7</v>
      </c>
      <c r="N37">
        <v>23.977572</v>
      </c>
      <c r="O37">
        <v>-0.68</v>
      </c>
      <c r="P37">
        <v>23.995266</v>
      </c>
      <c r="Q37">
        <v>-0.66</v>
      </c>
      <c r="R37">
        <v>25.568012</v>
      </c>
      <c r="S37">
        <v>-0.64</v>
      </c>
      <c r="T37">
        <v>25.312734</v>
      </c>
    </row>
    <row r="38" spans="1:20">
      <c r="A38">
        <v>-0.61</v>
      </c>
      <c r="B38">
        <v>18.25192</v>
      </c>
      <c r="C38">
        <v>-0.78</v>
      </c>
      <c r="D38">
        <v>16.950968</v>
      </c>
      <c r="E38">
        <v>-0.76</v>
      </c>
      <c r="F38">
        <v>20.298966</v>
      </c>
      <c r="G38">
        <v>-0.74</v>
      </c>
      <c r="H38">
        <v>23.759204</v>
      </c>
      <c r="I38">
        <v>-0.73</v>
      </c>
      <c r="J38">
        <v>23.949844</v>
      </c>
      <c r="K38">
        <v>-0.71</v>
      </c>
      <c r="L38">
        <v>24.290646</v>
      </c>
      <c r="M38">
        <v>-0.6899999999999999</v>
      </c>
      <c r="N38">
        <v>24.85221</v>
      </c>
      <c r="O38">
        <v>-0.67</v>
      </c>
      <c r="P38">
        <v>24.229818</v>
      </c>
      <c r="Q38">
        <v>-0.65</v>
      </c>
      <c r="R38">
        <v>25.13953</v>
      </c>
      <c r="S38">
        <v>-0.63</v>
      </c>
      <c r="T38">
        <v>25.83737</v>
      </c>
    </row>
    <row r="39" spans="1:20">
      <c r="A39">
        <v>-0.6</v>
      </c>
      <c r="B39">
        <v>19.149056</v>
      </c>
      <c r="C39">
        <v>-0.77</v>
      </c>
      <c r="D39">
        <v>18.638878</v>
      </c>
      <c r="E39">
        <v>-0.75</v>
      </c>
      <c r="F39">
        <v>21.775814</v>
      </c>
      <c r="G39">
        <v>-0.73</v>
      </c>
      <c r="H39">
        <v>23.808048</v>
      </c>
      <c r="I39">
        <v>-0.72</v>
      </c>
      <c r="J39">
        <v>25.759298</v>
      </c>
      <c r="K39">
        <v>-0.7</v>
      </c>
      <c r="L39">
        <v>23.995486</v>
      </c>
      <c r="M39">
        <v>-0.68</v>
      </c>
      <c r="N39">
        <v>24.185316</v>
      </c>
      <c r="O39">
        <v>-0.66</v>
      </c>
      <c r="P39">
        <v>25.248446</v>
      </c>
      <c r="Q39">
        <v>-0.64</v>
      </c>
      <c r="R39">
        <v>24.464762</v>
      </c>
      <c r="S39">
        <v>-0.62</v>
      </c>
      <c r="T39">
        <v>24.775272</v>
      </c>
    </row>
    <row r="40" spans="1:20">
      <c r="A40">
        <v>-0.59</v>
      </c>
      <c r="B40">
        <v>18.693022</v>
      </c>
      <c r="C40">
        <v>-0.76</v>
      </c>
      <c r="D40">
        <v>20.377196</v>
      </c>
      <c r="E40">
        <v>-0.74</v>
      </c>
      <c r="F40">
        <v>23.467428</v>
      </c>
      <c r="G40">
        <v>-0.72</v>
      </c>
      <c r="H40">
        <v>24.286966</v>
      </c>
      <c r="I40">
        <v>-0.71</v>
      </c>
      <c r="J40">
        <v>24.871344</v>
      </c>
      <c r="K40">
        <v>-0.6899999999999999</v>
      </c>
      <c r="L40">
        <v>23.98996</v>
      </c>
      <c r="M40">
        <v>-0.67</v>
      </c>
      <c r="N40">
        <v>24.422062</v>
      </c>
      <c r="O40">
        <v>-0.65</v>
      </c>
      <c r="P40">
        <v>25.304032</v>
      </c>
      <c r="Q40">
        <v>-0.63</v>
      </c>
      <c r="R40">
        <v>25.79044</v>
      </c>
      <c r="S40">
        <v>-0.61</v>
      </c>
      <c r="T40">
        <v>24.336382</v>
      </c>
    </row>
    <row r="41" spans="1:20">
      <c r="A41">
        <v>-0.58</v>
      </c>
      <c r="B41">
        <v>18.37149</v>
      </c>
      <c r="C41">
        <v>-0.75</v>
      </c>
      <c r="D41">
        <v>21.041734</v>
      </c>
      <c r="E41">
        <v>-0.73</v>
      </c>
      <c r="F41">
        <v>24.079232</v>
      </c>
      <c r="G41">
        <v>-0.71</v>
      </c>
      <c r="H41">
        <v>25.47747</v>
      </c>
      <c r="I41">
        <v>-0.7</v>
      </c>
      <c r="J41">
        <v>23.854048</v>
      </c>
      <c r="K41">
        <v>-0.68</v>
      </c>
      <c r="L41">
        <v>24.587548</v>
      </c>
      <c r="M41">
        <v>-0.66</v>
      </c>
      <c r="N41">
        <v>24.873914</v>
      </c>
      <c r="O41">
        <v>-0.64</v>
      </c>
      <c r="P41">
        <v>24.986202</v>
      </c>
      <c r="Q41">
        <v>-0.62</v>
      </c>
      <c r="R41">
        <v>25.25362</v>
      </c>
      <c r="S41">
        <v>-0.6</v>
      </c>
      <c r="T41">
        <v>25.072958</v>
      </c>
    </row>
    <row r="42" spans="1:20">
      <c r="A42">
        <v>-0.57</v>
      </c>
      <c r="B42">
        <v>18.435688</v>
      </c>
      <c r="C42">
        <v>-0.74</v>
      </c>
      <c r="D42">
        <v>22.913082</v>
      </c>
      <c r="E42">
        <v>-0.72</v>
      </c>
      <c r="F42">
        <v>24.44049</v>
      </c>
      <c r="G42">
        <v>-0.7</v>
      </c>
      <c r="H42">
        <v>24.072818</v>
      </c>
      <c r="I42">
        <v>-0.6899999999999999</v>
      </c>
      <c r="J42">
        <v>23.252972</v>
      </c>
      <c r="K42">
        <v>-0.67</v>
      </c>
      <c r="L42">
        <v>24.191264</v>
      </c>
      <c r="M42">
        <v>-0.65</v>
      </c>
      <c r="N42">
        <v>25.592616</v>
      </c>
      <c r="O42">
        <v>-0.63</v>
      </c>
      <c r="P42">
        <v>24.636272</v>
      </c>
      <c r="Q42">
        <v>-0.61</v>
      </c>
      <c r="R42">
        <v>24.97626</v>
      </c>
      <c r="S42">
        <v>-0.59</v>
      </c>
      <c r="T42">
        <v>25.660812</v>
      </c>
    </row>
    <row r="43" spans="1:20">
      <c r="A43">
        <v>-0.5600000000000001</v>
      </c>
      <c r="B43">
        <v>20.056348</v>
      </c>
      <c r="C43">
        <v>-0.73</v>
      </c>
      <c r="D43">
        <v>24.394826</v>
      </c>
      <c r="E43">
        <v>-0.71</v>
      </c>
      <c r="F43">
        <v>23.908122</v>
      </c>
      <c r="G43">
        <v>-0.6899999999999999</v>
      </c>
      <c r="H43">
        <v>23.260584</v>
      </c>
      <c r="I43">
        <v>-0.68</v>
      </c>
      <c r="J43">
        <v>24.783942</v>
      </c>
      <c r="K43">
        <v>-0.66</v>
      </c>
      <c r="L43">
        <v>24.086482</v>
      </c>
      <c r="M43">
        <v>-0.64</v>
      </c>
      <c r="N43">
        <v>25.529258</v>
      </c>
      <c r="O43">
        <v>-0.62</v>
      </c>
      <c r="P43">
        <v>25.20848</v>
      </c>
      <c r="Q43">
        <v>-0.6</v>
      </c>
      <c r="R43">
        <v>24.086716</v>
      </c>
      <c r="S43">
        <v>-0.58</v>
      </c>
      <c r="T43">
        <v>25.166514</v>
      </c>
    </row>
    <row r="44" spans="1:20">
      <c r="A44">
        <v>-0.55</v>
      </c>
      <c r="B44">
        <v>19.71684</v>
      </c>
      <c r="C44">
        <v>-0.72</v>
      </c>
      <c r="D44">
        <v>23.665468</v>
      </c>
      <c r="E44">
        <v>-0.7</v>
      </c>
      <c r="F44">
        <v>24.740584</v>
      </c>
      <c r="G44">
        <v>-0.68</v>
      </c>
      <c r="H44">
        <v>23.82657</v>
      </c>
      <c r="I44">
        <v>-0.67</v>
      </c>
      <c r="J44">
        <v>25.0262</v>
      </c>
      <c r="K44">
        <v>-0.65</v>
      </c>
      <c r="L44">
        <v>25.079496</v>
      </c>
      <c r="M44">
        <v>-0.63</v>
      </c>
      <c r="N44">
        <v>24.757492</v>
      </c>
      <c r="O44">
        <v>-0.61</v>
      </c>
      <c r="P44">
        <v>25.31119</v>
      </c>
      <c r="Q44">
        <v>-0.59</v>
      </c>
      <c r="R44">
        <v>24.787394</v>
      </c>
      <c r="S44">
        <v>-0.57</v>
      </c>
      <c r="T44">
        <v>24.940246</v>
      </c>
    </row>
    <row r="45" spans="1:20">
      <c r="A45">
        <v>-0.54</v>
      </c>
      <c r="B45">
        <v>19.830376</v>
      </c>
      <c r="C45">
        <v>-0.71</v>
      </c>
      <c r="D45">
        <v>22.47355</v>
      </c>
      <c r="E45">
        <v>-0.6899999999999999</v>
      </c>
      <c r="F45">
        <v>23.990776</v>
      </c>
      <c r="G45">
        <v>-0.67</v>
      </c>
      <c r="H45">
        <v>25.255996</v>
      </c>
      <c r="I45">
        <v>-0.66</v>
      </c>
      <c r="J45">
        <v>24.380608</v>
      </c>
      <c r="K45">
        <v>-0.64</v>
      </c>
      <c r="L45">
        <v>25.95338</v>
      </c>
      <c r="M45">
        <v>-0.62</v>
      </c>
      <c r="N45">
        <v>24.82682</v>
      </c>
      <c r="O45">
        <v>-0.6</v>
      </c>
      <c r="P45">
        <v>24.381542</v>
      </c>
      <c r="Q45">
        <v>-0.58</v>
      </c>
      <c r="R45">
        <v>26.093904</v>
      </c>
      <c r="S45">
        <v>-0.5600000000000001</v>
      </c>
      <c r="T45">
        <v>25.400282</v>
      </c>
    </row>
    <row r="46" spans="1:20">
      <c r="A46">
        <v>-0.53</v>
      </c>
      <c r="B46">
        <v>20.130928</v>
      </c>
      <c r="C46">
        <v>-0.7</v>
      </c>
      <c r="D46">
        <v>23.319088</v>
      </c>
      <c r="E46">
        <v>-0.68</v>
      </c>
      <c r="F46">
        <v>24.179366</v>
      </c>
      <c r="G46">
        <v>-0.66</v>
      </c>
      <c r="H46">
        <v>24.411742</v>
      </c>
      <c r="I46">
        <v>-0.65</v>
      </c>
      <c r="J46">
        <v>24.711996</v>
      </c>
      <c r="K46">
        <v>-0.63</v>
      </c>
      <c r="L46">
        <v>24.908848</v>
      </c>
      <c r="M46">
        <v>-0.61</v>
      </c>
      <c r="N46">
        <v>25.30685</v>
      </c>
      <c r="O46">
        <v>-0.59</v>
      </c>
      <c r="P46">
        <v>24.45423</v>
      </c>
      <c r="Q46">
        <v>-0.57</v>
      </c>
      <c r="R46">
        <v>25.64342</v>
      </c>
      <c r="S46">
        <v>-0.55</v>
      </c>
      <c r="T46">
        <v>25.96024</v>
      </c>
    </row>
    <row r="47" spans="1:20">
      <c r="A47">
        <v>-0.52</v>
      </c>
      <c r="B47">
        <v>21.700052</v>
      </c>
      <c r="C47">
        <v>-0.6899999999999999</v>
      </c>
      <c r="D47">
        <v>24.57679</v>
      </c>
      <c r="E47">
        <v>-0.67</v>
      </c>
      <c r="F47">
        <v>23.94638</v>
      </c>
      <c r="G47">
        <v>-0.65</v>
      </c>
      <c r="H47">
        <v>24.63219</v>
      </c>
      <c r="I47">
        <v>-0.64</v>
      </c>
      <c r="J47">
        <v>25.401352</v>
      </c>
      <c r="K47">
        <v>-0.62</v>
      </c>
      <c r="L47">
        <v>24.694792</v>
      </c>
      <c r="M47">
        <v>-0.6</v>
      </c>
      <c r="N47">
        <v>24.7811</v>
      </c>
      <c r="O47">
        <v>-0.58</v>
      </c>
      <c r="P47">
        <v>25.161838</v>
      </c>
      <c r="Q47">
        <v>-0.5600000000000001</v>
      </c>
      <c r="R47">
        <v>24.869974</v>
      </c>
      <c r="S47">
        <v>-0.54</v>
      </c>
      <c r="T47">
        <v>26.39878</v>
      </c>
    </row>
    <row r="48" spans="1:20">
      <c r="A48">
        <v>-0.51</v>
      </c>
      <c r="B48">
        <v>22.08028</v>
      </c>
      <c r="C48">
        <v>-0.68</v>
      </c>
      <c r="D48">
        <v>23.97882</v>
      </c>
      <c r="E48">
        <v>-0.66</v>
      </c>
      <c r="F48">
        <v>25.601058</v>
      </c>
      <c r="G48">
        <v>-0.64</v>
      </c>
      <c r="H48">
        <v>24.022064</v>
      </c>
      <c r="I48">
        <v>-0.63</v>
      </c>
      <c r="J48">
        <v>25.3558</v>
      </c>
      <c r="K48">
        <v>-0.61</v>
      </c>
      <c r="L48">
        <v>24.128968</v>
      </c>
      <c r="M48">
        <v>-0.59</v>
      </c>
      <c r="N48">
        <v>23.971772</v>
      </c>
      <c r="O48">
        <v>-0.57</v>
      </c>
      <c r="P48">
        <v>25.907734</v>
      </c>
      <c r="Q48">
        <v>-0.55</v>
      </c>
      <c r="R48">
        <v>25.506954</v>
      </c>
      <c r="S48">
        <v>-0.53</v>
      </c>
      <c r="T48">
        <v>26.20688</v>
      </c>
    </row>
    <row r="49" spans="1:20">
      <c r="A49">
        <v>-0.5</v>
      </c>
      <c r="B49">
        <v>20.275804</v>
      </c>
      <c r="C49">
        <v>-0.67</v>
      </c>
      <c r="D49">
        <v>23.37717</v>
      </c>
      <c r="E49">
        <v>-0.65</v>
      </c>
      <c r="F49">
        <v>24.779496</v>
      </c>
      <c r="G49">
        <v>-0.63</v>
      </c>
      <c r="H49">
        <v>25.435862</v>
      </c>
      <c r="I49">
        <v>-0.62</v>
      </c>
      <c r="J49">
        <v>25.12249</v>
      </c>
      <c r="K49">
        <v>-0.6</v>
      </c>
      <c r="L49">
        <v>25.980002</v>
      </c>
      <c r="M49">
        <v>-0.58</v>
      </c>
      <c r="N49">
        <v>24.522392</v>
      </c>
      <c r="O49">
        <v>-0.5600000000000001</v>
      </c>
      <c r="P49">
        <v>25.205294</v>
      </c>
      <c r="Q49">
        <v>-0.54</v>
      </c>
      <c r="R49">
        <v>26.702184</v>
      </c>
      <c r="S49">
        <v>-0.52</v>
      </c>
      <c r="T49">
        <v>26.220942</v>
      </c>
    </row>
    <row r="50" spans="1:20">
      <c r="A50">
        <v>-0.51</v>
      </c>
      <c r="B50">
        <v>18.70203</v>
      </c>
      <c r="C50">
        <v>-0.66</v>
      </c>
      <c r="D50">
        <v>23.914464</v>
      </c>
      <c r="E50">
        <v>-0.64</v>
      </c>
      <c r="F50">
        <v>24.043168</v>
      </c>
      <c r="G50">
        <v>-0.62</v>
      </c>
      <c r="H50">
        <v>24.837984</v>
      </c>
      <c r="I50">
        <v>-0.61</v>
      </c>
      <c r="J50">
        <v>24.431984</v>
      </c>
      <c r="K50">
        <v>-0.59</v>
      </c>
      <c r="L50">
        <v>25.005642</v>
      </c>
      <c r="M50">
        <v>-0.57</v>
      </c>
      <c r="N50">
        <v>25.982568</v>
      </c>
      <c r="O50">
        <v>-0.55</v>
      </c>
      <c r="P50">
        <v>25.207766</v>
      </c>
      <c r="Q50">
        <v>-0.53</v>
      </c>
      <c r="R50">
        <v>26.595362</v>
      </c>
      <c r="S50">
        <v>-0.51</v>
      </c>
      <c r="T50">
        <v>28.114418</v>
      </c>
    </row>
    <row r="51" spans="1:20">
      <c r="A51">
        <v>-0.52</v>
      </c>
      <c r="B51">
        <v>17.527932</v>
      </c>
      <c r="C51">
        <v>-0.65</v>
      </c>
      <c r="D51">
        <v>25.92383</v>
      </c>
      <c r="E51">
        <v>-0.63</v>
      </c>
      <c r="F51">
        <v>24.111798</v>
      </c>
      <c r="G51">
        <v>-0.61</v>
      </c>
      <c r="H51">
        <v>24.35356</v>
      </c>
      <c r="I51">
        <v>-0.6</v>
      </c>
      <c r="J51">
        <v>24.79311</v>
      </c>
      <c r="K51">
        <v>-0.58</v>
      </c>
      <c r="L51">
        <v>24.536728</v>
      </c>
      <c r="M51">
        <v>-0.5600000000000001</v>
      </c>
      <c r="N51">
        <v>26.033214</v>
      </c>
      <c r="O51">
        <v>-0.54</v>
      </c>
      <c r="P51">
        <v>26.477576</v>
      </c>
      <c r="Q51">
        <v>-0.52</v>
      </c>
      <c r="R51">
        <v>26.265944</v>
      </c>
      <c r="S51">
        <v>-0.5</v>
      </c>
      <c r="T51">
        <v>26.739574</v>
      </c>
    </row>
    <row r="52" spans="1:20">
      <c r="A52">
        <v>-0.53</v>
      </c>
      <c r="B52">
        <v>15.850488</v>
      </c>
      <c r="C52">
        <v>-0.64</v>
      </c>
      <c r="D52">
        <v>23.962364</v>
      </c>
      <c r="E52">
        <v>-0.62</v>
      </c>
      <c r="F52">
        <v>25.605712</v>
      </c>
      <c r="G52">
        <v>-0.6</v>
      </c>
      <c r="H52">
        <v>24.381872</v>
      </c>
      <c r="I52">
        <v>-0.59</v>
      </c>
      <c r="J52">
        <v>25.107814</v>
      </c>
      <c r="K52">
        <v>-0.57</v>
      </c>
      <c r="L52">
        <v>25.009756</v>
      </c>
      <c r="M52">
        <v>-0.55</v>
      </c>
      <c r="N52">
        <v>25.479286</v>
      </c>
      <c r="O52">
        <v>-0.53</v>
      </c>
      <c r="P52">
        <v>27.261768</v>
      </c>
      <c r="Q52">
        <v>-0.51</v>
      </c>
      <c r="R52">
        <v>27.314168</v>
      </c>
      <c r="S52">
        <v>-0.51</v>
      </c>
      <c r="T52">
        <v>23.11148</v>
      </c>
    </row>
    <row r="53" spans="1:20">
      <c r="A53">
        <v>-0.54</v>
      </c>
      <c r="B53">
        <v>13.920964</v>
      </c>
      <c r="C53">
        <v>-0.63</v>
      </c>
      <c r="D53">
        <v>24.093752</v>
      </c>
      <c r="E53">
        <v>-0.61</v>
      </c>
      <c r="F53">
        <v>24.847876</v>
      </c>
      <c r="G53">
        <v>-0.59</v>
      </c>
      <c r="H53">
        <v>25.28828</v>
      </c>
      <c r="I53">
        <v>-0.58</v>
      </c>
      <c r="J53">
        <v>24.943358</v>
      </c>
      <c r="K53">
        <v>-0.5600000000000001</v>
      </c>
      <c r="L53">
        <v>25.90117</v>
      </c>
      <c r="M53">
        <v>-0.54</v>
      </c>
      <c r="N53">
        <v>25.83495</v>
      </c>
      <c r="O53">
        <v>-0.52</v>
      </c>
      <c r="P53">
        <v>26.640924</v>
      </c>
      <c r="Q53">
        <v>-0.5</v>
      </c>
      <c r="R53">
        <v>27.55967</v>
      </c>
      <c r="S53">
        <v>-0.52</v>
      </c>
      <c r="T53">
        <v>22.849032</v>
      </c>
    </row>
    <row r="54" spans="1:20">
      <c r="A54">
        <v>-0.55</v>
      </c>
      <c r="B54">
        <v>14.128236</v>
      </c>
      <c r="C54">
        <v>-0.62</v>
      </c>
      <c r="D54">
        <v>23.42553</v>
      </c>
      <c r="E54">
        <v>-0.6</v>
      </c>
      <c r="F54">
        <v>24.497198</v>
      </c>
      <c r="G54">
        <v>-0.58</v>
      </c>
      <c r="H54">
        <v>25.465646</v>
      </c>
      <c r="I54">
        <v>-0.57</v>
      </c>
      <c r="J54">
        <v>24.819286</v>
      </c>
      <c r="K54">
        <v>-0.55</v>
      </c>
      <c r="L54">
        <v>26.271142</v>
      </c>
      <c r="M54">
        <v>-0.53</v>
      </c>
      <c r="N54">
        <v>26.636436</v>
      </c>
      <c r="O54">
        <v>-0.51</v>
      </c>
      <c r="P54">
        <v>26.772672</v>
      </c>
      <c r="Q54">
        <v>-0.51</v>
      </c>
      <c r="R54">
        <v>23.158506</v>
      </c>
      <c r="S54">
        <v>-0.53</v>
      </c>
      <c r="T54">
        <v>21.560816</v>
      </c>
    </row>
    <row r="55" spans="1:20">
      <c r="A55">
        <v>-0.5600000000000001</v>
      </c>
      <c r="B55">
        <v>13.53538</v>
      </c>
      <c r="C55">
        <v>-0.61</v>
      </c>
      <c r="D55">
        <v>24.22039</v>
      </c>
      <c r="E55">
        <v>-0.59</v>
      </c>
      <c r="F55">
        <v>23.970418</v>
      </c>
      <c r="G55">
        <v>-0.57</v>
      </c>
      <c r="H55">
        <v>24.872156</v>
      </c>
      <c r="I55">
        <v>-0.5600000000000001</v>
      </c>
      <c r="J55">
        <v>25.103964</v>
      </c>
      <c r="K55">
        <v>-0.54</v>
      </c>
      <c r="L55">
        <v>25.293124</v>
      </c>
      <c r="M55">
        <v>-0.52</v>
      </c>
      <c r="N55">
        <v>27.40049</v>
      </c>
      <c r="O55">
        <v>-0.5</v>
      </c>
      <c r="P55">
        <v>26.169678</v>
      </c>
      <c r="Q55">
        <v>-0.52</v>
      </c>
      <c r="R55">
        <v>22.004596</v>
      </c>
      <c r="S55">
        <v>-0.54</v>
      </c>
      <c r="T55">
        <v>18.822518</v>
      </c>
    </row>
    <row r="56" spans="1:20">
      <c r="A56">
        <v>-0.57</v>
      </c>
      <c r="B56">
        <v>12.223748</v>
      </c>
      <c r="C56">
        <v>-0.6</v>
      </c>
      <c r="D56">
        <v>24.409084</v>
      </c>
      <c r="E56">
        <v>-0.58</v>
      </c>
      <c r="F56">
        <v>25.588234</v>
      </c>
      <c r="G56">
        <v>-0.5600000000000001</v>
      </c>
      <c r="H56">
        <v>24.819092</v>
      </c>
      <c r="I56">
        <v>-0.55</v>
      </c>
      <c r="J56">
        <v>26.472792</v>
      </c>
      <c r="K56">
        <v>-0.53</v>
      </c>
      <c r="L56">
        <v>25.996904</v>
      </c>
      <c r="M56">
        <v>-0.51</v>
      </c>
      <c r="N56">
        <v>26.758276</v>
      </c>
      <c r="O56">
        <v>-0.51</v>
      </c>
      <c r="P56">
        <v>24.269922</v>
      </c>
      <c r="Q56">
        <v>-0.53</v>
      </c>
      <c r="R56">
        <v>20.547484</v>
      </c>
      <c r="S56">
        <v>-0.55</v>
      </c>
      <c r="T56">
        <v>17.601706</v>
      </c>
    </row>
    <row r="57" spans="1:20">
      <c r="A57">
        <v>-0.58</v>
      </c>
      <c r="B57">
        <v>10.5264218</v>
      </c>
      <c r="C57">
        <v>-0.59</v>
      </c>
      <c r="D57">
        <v>23.755324</v>
      </c>
      <c r="E57">
        <v>-0.57</v>
      </c>
      <c r="F57">
        <v>24.987736</v>
      </c>
      <c r="G57">
        <v>-0.55</v>
      </c>
      <c r="H57">
        <v>25.405534</v>
      </c>
      <c r="I57">
        <v>-0.54</v>
      </c>
      <c r="J57">
        <v>26.411236</v>
      </c>
      <c r="K57">
        <v>-0.52</v>
      </c>
      <c r="L57">
        <v>27.413434</v>
      </c>
      <c r="M57">
        <v>-0.5</v>
      </c>
      <c r="N57">
        <v>26.043528</v>
      </c>
      <c r="O57">
        <v>-0.52</v>
      </c>
      <c r="P57">
        <v>21.443414</v>
      </c>
      <c r="Q57">
        <v>-0.54</v>
      </c>
      <c r="R57">
        <v>20.029878</v>
      </c>
      <c r="S57">
        <v>-0.5600000000000001</v>
      </c>
      <c r="T57">
        <v>17.249196</v>
      </c>
    </row>
    <row r="58" spans="1:20">
      <c r="A58">
        <v>-0.59</v>
      </c>
      <c r="B58">
        <v>10.3844928</v>
      </c>
      <c r="C58">
        <v>-0.58</v>
      </c>
      <c r="D58">
        <v>24.001518</v>
      </c>
      <c r="E58">
        <v>-0.5600000000000001</v>
      </c>
      <c r="F58">
        <v>24.869736</v>
      </c>
      <c r="G58">
        <v>-0.54</v>
      </c>
      <c r="H58">
        <v>26.940396</v>
      </c>
      <c r="I58">
        <v>-0.53</v>
      </c>
      <c r="J58">
        <v>26.166874</v>
      </c>
      <c r="K58">
        <v>-0.51</v>
      </c>
      <c r="L58">
        <v>27.676618</v>
      </c>
      <c r="M58">
        <v>-0.51</v>
      </c>
      <c r="N58">
        <v>24.074442</v>
      </c>
      <c r="O58">
        <v>-0.53</v>
      </c>
      <c r="P58">
        <v>20.819732</v>
      </c>
      <c r="Q58">
        <v>-0.55</v>
      </c>
      <c r="R58">
        <v>17.448094</v>
      </c>
      <c r="S58">
        <v>-0.57</v>
      </c>
      <c r="T58">
        <v>17.33099</v>
      </c>
    </row>
    <row r="59" spans="1:20">
      <c r="A59">
        <v>-0.6</v>
      </c>
      <c r="B59">
        <v>10.300489</v>
      </c>
      <c r="C59">
        <v>-0.57</v>
      </c>
      <c r="D59">
        <v>25.217554</v>
      </c>
      <c r="E59">
        <v>-0.55</v>
      </c>
      <c r="F59">
        <v>24.887316</v>
      </c>
      <c r="G59">
        <v>-0.53</v>
      </c>
      <c r="H59">
        <v>26.578222</v>
      </c>
      <c r="I59">
        <v>-0.52</v>
      </c>
      <c r="J59">
        <v>25.801578</v>
      </c>
      <c r="K59">
        <v>-0.5</v>
      </c>
      <c r="L59">
        <v>26.505692</v>
      </c>
      <c r="M59">
        <v>-0.52</v>
      </c>
      <c r="N59">
        <v>21.970366</v>
      </c>
      <c r="O59">
        <v>-0.54</v>
      </c>
      <c r="P59">
        <v>19.800072</v>
      </c>
      <c r="Q59">
        <v>-0.5600000000000001</v>
      </c>
      <c r="R59">
        <v>17.231728</v>
      </c>
      <c r="S59">
        <v>-0.58</v>
      </c>
      <c r="T59">
        <v>15.626626</v>
      </c>
    </row>
    <row r="60" spans="1:20">
      <c r="A60">
        <v>-0.61</v>
      </c>
      <c r="B60">
        <v>10.0691088</v>
      </c>
      <c r="C60">
        <v>-0.5600000000000001</v>
      </c>
      <c r="D60">
        <v>24.721834</v>
      </c>
      <c r="E60">
        <v>-0.54</v>
      </c>
      <c r="F60">
        <v>26.102366</v>
      </c>
      <c r="G60">
        <v>-0.52</v>
      </c>
      <c r="H60">
        <v>26.081428</v>
      </c>
      <c r="I60">
        <v>-0.51</v>
      </c>
      <c r="J60">
        <v>28.032934</v>
      </c>
      <c r="K60">
        <v>-0.51</v>
      </c>
      <c r="L60">
        <v>24.215132</v>
      </c>
      <c r="M60">
        <v>-0.53</v>
      </c>
      <c r="N60">
        <v>19.931104</v>
      </c>
      <c r="O60">
        <v>-0.55</v>
      </c>
      <c r="P60">
        <v>18.718516</v>
      </c>
      <c r="Q60">
        <v>-0.57</v>
      </c>
      <c r="R60">
        <v>16.869474</v>
      </c>
      <c r="S60">
        <v>-0.59</v>
      </c>
      <c r="T60">
        <v>14.214398</v>
      </c>
    </row>
    <row r="61" spans="1:20">
      <c r="A61">
        <v>-0.62</v>
      </c>
      <c r="B61">
        <v>8.111385199999999</v>
      </c>
      <c r="C61">
        <v>-0.55</v>
      </c>
      <c r="D61">
        <v>24.155264</v>
      </c>
      <c r="E61">
        <v>-0.53</v>
      </c>
      <c r="F61">
        <v>26.614004</v>
      </c>
      <c r="G61">
        <v>-0.51</v>
      </c>
      <c r="H61">
        <v>26.63195</v>
      </c>
      <c r="I61">
        <v>-0.5</v>
      </c>
      <c r="J61">
        <v>25.37277</v>
      </c>
      <c r="K61">
        <v>-0.52</v>
      </c>
      <c r="L61">
        <v>22.516112</v>
      </c>
      <c r="M61">
        <v>-0.54</v>
      </c>
      <c r="N61">
        <v>19.119718</v>
      </c>
      <c r="O61">
        <v>-0.5600000000000001</v>
      </c>
      <c r="P61">
        <v>16.952204</v>
      </c>
      <c r="Q61">
        <v>-0.58</v>
      </c>
      <c r="R61">
        <v>16.067602</v>
      </c>
      <c r="S61">
        <v>-0.6</v>
      </c>
      <c r="T61">
        <v>14.211076</v>
      </c>
    </row>
    <row r="62" spans="1:20">
      <c r="A62">
        <v>-0.63</v>
      </c>
      <c r="B62">
        <v>8.0326702</v>
      </c>
      <c r="C62">
        <v>-0.54</v>
      </c>
      <c r="D62">
        <v>24.22162</v>
      </c>
      <c r="E62">
        <v>-0.52</v>
      </c>
      <c r="F62">
        <v>26.448062</v>
      </c>
      <c r="G62">
        <v>-0.5</v>
      </c>
      <c r="H62">
        <v>26.105504</v>
      </c>
      <c r="I62">
        <v>-0.51</v>
      </c>
      <c r="J62">
        <v>22.588716</v>
      </c>
      <c r="K62">
        <v>-0.53</v>
      </c>
      <c r="L62">
        <v>20.680258</v>
      </c>
      <c r="M62">
        <v>-0.55</v>
      </c>
      <c r="N62">
        <v>18.970414</v>
      </c>
      <c r="O62">
        <v>-0.57</v>
      </c>
      <c r="P62">
        <v>15.83713</v>
      </c>
      <c r="Q62">
        <v>-0.59</v>
      </c>
      <c r="R62">
        <v>14.143886</v>
      </c>
      <c r="S62">
        <v>-0.61</v>
      </c>
      <c r="T62">
        <v>13.906906</v>
      </c>
    </row>
    <row r="63" spans="1:20">
      <c r="A63">
        <v>-0.64</v>
      </c>
      <c r="B63">
        <v>8.2450712</v>
      </c>
      <c r="C63">
        <v>-0.53</v>
      </c>
      <c r="D63">
        <v>25.755524</v>
      </c>
      <c r="E63">
        <v>-0.51</v>
      </c>
      <c r="F63">
        <v>26.271918</v>
      </c>
      <c r="G63">
        <v>-0.51</v>
      </c>
      <c r="H63">
        <v>22.511788</v>
      </c>
      <c r="I63">
        <v>-0.52</v>
      </c>
      <c r="J63">
        <v>22.199972</v>
      </c>
      <c r="K63">
        <v>-0.54</v>
      </c>
      <c r="L63">
        <v>18.643282</v>
      </c>
      <c r="M63">
        <v>-0.5600000000000001</v>
      </c>
      <c r="N63">
        <v>17.409142</v>
      </c>
      <c r="O63">
        <v>-0.58</v>
      </c>
      <c r="P63">
        <v>15.789194</v>
      </c>
      <c r="Q63">
        <v>-0.6</v>
      </c>
      <c r="R63">
        <v>13.564556</v>
      </c>
      <c r="S63">
        <v>-0.62</v>
      </c>
      <c r="T63">
        <v>13.085128</v>
      </c>
    </row>
    <row r="64" spans="1:20">
      <c r="A64">
        <v>-0.65</v>
      </c>
      <c r="B64">
        <v>7.751110199999999</v>
      </c>
      <c r="C64">
        <v>-0.52</v>
      </c>
      <c r="D64">
        <v>26.70312</v>
      </c>
      <c r="E64">
        <v>-0.5</v>
      </c>
      <c r="F64">
        <v>25.98926</v>
      </c>
      <c r="G64">
        <v>-0.52</v>
      </c>
      <c r="H64">
        <v>21.631306</v>
      </c>
      <c r="I64">
        <v>-0.53</v>
      </c>
      <c r="J64">
        <v>20.629118</v>
      </c>
      <c r="K64">
        <v>-0.55</v>
      </c>
      <c r="L64">
        <v>18.397148</v>
      </c>
      <c r="M64">
        <v>-0.57</v>
      </c>
      <c r="N64">
        <v>15.706736</v>
      </c>
      <c r="O64">
        <v>-0.59</v>
      </c>
      <c r="P64">
        <v>15.579402</v>
      </c>
      <c r="Q64">
        <v>-0.61</v>
      </c>
      <c r="R64">
        <v>13.687936</v>
      </c>
      <c r="S64">
        <v>-0.63</v>
      </c>
      <c r="T64">
        <v>11.327286</v>
      </c>
    </row>
    <row r="65" spans="1:20">
      <c r="A65">
        <v>-0.66</v>
      </c>
      <c r="B65">
        <v>6.4273726</v>
      </c>
      <c r="C65">
        <v>-0.51</v>
      </c>
      <c r="D65">
        <v>26.210042</v>
      </c>
      <c r="E65">
        <v>-0.51</v>
      </c>
      <c r="F65">
        <v>23.502458</v>
      </c>
      <c r="G65">
        <v>-0.53</v>
      </c>
      <c r="H65">
        <v>20.571356</v>
      </c>
      <c r="I65">
        <v>-0.54</v>
      </c>
      <c r="J65">
        <v>18.305786</v>
      </c>
      <c r="K65">
        <v>-0.5600000000000001</v>
      </c>
      <c r="L65">
        <v>17.675478</v>
      </c>
      <c r="M65">
        <v>-0.58</v>
      </c>
      <c r="N65">
        <v>15.056504</v>
      </c>
      <c r="O65">
        <v>-0.6</v>
      </c>
      <c r="P65">
        <v>13.60115</v>
      </c>
      <c r="Q65">
        <v>-0.62</v>
      </c>
      <c r="R65">
        <v>12.86212</v>
      </c>
      <c r="S65">
        <v>-0.64</v>
      </c>
      <c r="T65">
        <v>10.917796</v>
      </c>
    </row>
    <row r="66" spans="1:20">
      <c r="A66">
        <v>-0.67</v>
      </c>
      <c r="B66">
        <v>6.003159999999999</v>
      </c>
      <c r="C66">
        <v>-0.5</v>
      </c>
      <c r="D66">
        <v>25.38973</v>
      </c>
      <c r="E66">
        <v>-0.52</v>
      </c>
      <c r="F66">
        <v>20.611364</v>
      </c>
      <c r="G66">
        <v>-0.54</v>
      </c>
      <c r="H66">
        <v>19.488698</v>
      </c>
      <c r="I66">
        <v>-0.55</v>
      </c>
      <c r="J66">
        <v>17.817242</v>
      </c>
      <c r="K66">
        <v>-0.57</v>
      </c>
      <c r="L66">
        <v>16.622664</v>
      </c>
      <c r="M66">
        <v>-0.59</v>
      </c>
      <c r="N66">
        <v>14.787294</v>
      </c>
      <c r="O66">
        <v>-0.61</v>
      </c>
      <c r="P66">
        <v>13.229328</v>
      </c>
      <c r="Q66">
        <v>-0.63</v>
      </c>
      <c r="R66">
        <v>11.96997</v>
      </c>
      <c r="S66">
        <v>-0.65</v>
      </c>
      <c r="T66">
        <v>11.651986</v>
      </c>
    </row>
    <row r="67" spans="1:20">
      <c r="A67">
        <v>-0.68</v>
      </c>
      <c r="B67">
        <v>5.900128</v>
      </c>
      <c r="C67">
        <v>-0.51</v>
      </c>
      <c r="D67">
        <v>23.250408</v>
      </c>
      <c r="E67">
        <v>-0.53</v>
      </c>
      <c r="F67">
        <v>20.157944</v>
      </c>
      <c r="G67">
        <v>-0.55</v>
      </c>
      <c r="H67">
        <v>17.606512</v>
      </c>
      <c r="I67">
        <v>-0.5600000000000001</v>
      </c>
      <c r="J67">
        <v>17.640514</v>
      </c>
      <c r="K67">
        <v>-0.58</v>
      </c>
      <c r="L67">
        <v>14.824026</v>
      </c>
      <c r="M67">
        <v>-0.6</v>
      </c>
      <c r="N67">
        <v>14.787272</v>
      </c>
      <c r="O67">
        <v>-0.62</v>
      </c>
      <c r="P67">
        <v>12.377606</v>
      </c>
      <c r="Q67">
        <v>-0.64</v>
      </c>
      <c r="R67">
        <v>10.1151794</v>
      </c>
      <c r="S67">
        <v>-0.66</v>
      </c>
      <c r="T67">
        <v>10.5130696</v>
      </c>
    </row>
    <row r="68" spans="1:20">
      <c r="A68">
        <v>-0.6899999999999999</v>
      </c>
      <c r="B68">
        <v>5.9647688</v>
      </c>
      <c r="C68">
        <v>-0.52</v>
      </c>
      <c r="D68">
        <v>20.858028</v>
      </c>
      <c r="E68">
        <v>-0.54</v>
      </c>
      <c r="F68">
        <v>18.87973</v>
      </c>
      <c r="G68">
        <v>-0.5600000000000001</v>
      </c>
      <c r="H68">
        <v>16.66712</v>
      </c>
      <c r="I68">
        <v>-0.57</v>
      </c>
      <c r="J68">
        <v>17.117414</v>
      </c>
      <c r="K68">
        <v>-0.59</v>
      </c>
      <c r="L68">
        <v>14.592934</v>
      </c>
      <c r="M68">
        <v>-0.61</v>
      </c>
      <c r="N68">
        <v>13.022622</v>
      </c>
      <c r="O68">
        <v>-0.63</v>
      </c>
      <c r="P68">
        <v>12.292804</v>
      </c>
      <c r="Q68">
        <v>-0.65</v>
      </c>
      <c r="R68">
        <v>10.812086</v>
      </c>
      <c r="S68">
        <v>-0.67</v>
      </c>
      <c r="T68">
        <v>8.336957</v>
      </c>
    </row>
    <row r="69" spans="1:20">
      <c r="A69">
        <v>-0.7</v>
      </c>
      <c r="B69">
        <v>3.6989534</v>
      </c>
      <c r="C69">
        <v>-0.53</v>
      </c>
      <c r="D69">
        <v>18.82086</v>
      </c>
      <c r="E69">
        <v>-0.55</v>
      </c>
      <c r="F69">
        <v>18.216714</v>
      </c>
      <c r="G69">
        <v>-0.57</v>
      </c>
      <c r="H69">
        <v>16.563584</v>
      </c>
      <c r="I69">
        <v>-0.58</v>
      </c>
      <c r="J69">
        <v>15.44485</v>
      </c>
      <c r="K69">
        <v>-0.6</v>
      </c>
      <c r="L69">
        <v>14.545826</v>
      </c>
      <c r="M69">
        <v>-0.62</v>
      </c>
      <c r="N69">
        <v>12.094248</v>
      </c>
      <c r="O69">
        <v>-0.64</v>
      </c>
      <c r="P69">
        <v>10.812702</v>
      </c>
      <c r="Q69">
        <v>-0.66</v>
      </c>
      <c r="R69">
        <v>10.547522</v>
      </c>
      <c r="S69">
        <v>-0.68</v>
      </c>
      <c r="T69">
        <v>9.113595</v>
      </c>
    </row>
    <row r="70" spans="1:20">
      <c r="A70">
        <v>-0.71</v>
      </c>
      <c r="B70">
        <v>4.079570800000001</v>
      </c>
      <c r="C70">
        <v>-0.54</v>
      </c>
      <c r="D70">
        <v>18.629108</v>
      </c>
      <c r="E70">
        <v>-0.5600000000000001</v>
      </c>
      <c r="F70">
        <v>16.646726</v>
      </c>
      <c r="G70">
        <v>-0.58</v>
      </c>
      <c r="H70">
        <v>15.908104</v>
      </c>
      <c r="I70">
        <v>-0.59</v>
      </c>
      <c r="J70">
        <v>14.307976</v>
      </c>
      <c r="K70">
        <v>-0.61</v>
      </c>
      <c r="L70">
        <v>13.767664</v>
      </c>
      <c r="M70">
        <v>-0.63</v>
      </c>
      <c r="N70">
        <v>12.660344</v>
      </c>
      <c r="O70">
        <v>-0.65</v>
      </c>
      <c r="P70">
        <v>9.7815224</v>
      </c>
      <c r="Q70">
        <v>-0.67</v>
      </c>
      <c r="R70">
        <v>9.409793799999999</v>
      </c>
      <c r="S70">
        <v>-0.6899999999999999</v>
      </c>
      <c r="T70">
        <v>8.9192164</v>
      </c>
    </row>
    <row r="71" spans="1:20">
      <c r="A71">
        <v>-0.72</v>
      </c>
      <c r="B71">
        <v>3.8915738</v>
      </c>
      <c r="C71">
        <v>-0.55</v>
      </c>
      <c r="D71">
        <v>17.738888</v>
      </c>
      <c r="E71">
        <v>-0.57</v>
      </c>
      <c r="F71">
        <v>15.558254</v>
      </c>
      <c r="G71">
        <v>-0.59</v>
      </c>
      <c r="H71">
        <v>14.258128</v>
      </c>
      <c r="I71">
        <v>-0.6</v>
      </c>
      <c r="J71">
        <v>14.057628</v>
      </c>
      <c r="K71">
        <v>-0.62</v>
      </c>
      <c r="L71">
        <v>11.39307</v>
      </c>
      <c r="M71">
        <v>-0.64</v>
      </c>
      <c r="N71">
        <v>11.625756</v>
      </c>
      <c r="O71">
        <v>-0.66</v>
      </c>
      <c r="P71">
        <v>10.1064048</v>
      </c>
      <c r="Q71">
        <v>-0.68</v>
      </c>
      <c r="R71">
        <v>7.7127982</v>
      </c>
      <c r="S71">
        <v>-0.7</v>
      </c>
      <c r="T71">
        <v>8.1271126</v>
      </c>
    </row>
    <row r="72" spans="1:20">
      <c r="A72">
        <v>-0.73</v>
      </c>
      <c r="B72">
        <v>3.8353392</v>
      </c>
      <c r="C72">
        <v>-0.5600000000000001</v>
      </c>
      <c r="D72">
        <v>16.815252</v>
      </c>
      <c r="E72">
        <v>-0.58</v>
      </c>
      <c r="F72">
        <v>15.776768</v>
      </c>
      <c r="G72">
        <v>-0.6</v>
      </c>
      <c r="H72">
        <v>12.966604</v>
      </c>
      <c r="I72">
        <v>-0.61</v>
      </c>
      <c r="J72">
        <v>13.549214</v>
      </c>
      <c r="K72">
        <v>-0.63</v>
      </c>
      <c r="L72">
        <v>11.759866</v>
      </c>
      <c r="M72">
        <v>-0.65</v>
      </c>
      <c r="N72">
        <v>10.0197122</v>
      </c>
      <c r="O72">
        <v>-0.67</v>
      </c>
      <c r="P72">
        <v>10.1052894</v>
      </c>
      <c r="Q72">
        <v>-0.6899999999999999</v>
      </c>
      <c r="R72">
        <v>8.816435200000001</v>
      </c>
      <c r="S72">
        <v>-0.71</v>
      </c>
      <c r="T72">
        <v>6.169078600000001</v>
      </c>
    </row>
    <row r="73" spans="1:20">
      <c r="A73">
        <v>-0.74</v>
      </c>
      <c r="B73">
        <v>3.2850266</v>
      </c>
      <c r="C73">
        <v>-0.57</v>
      </c>
      <c r="D73">
        <v>15.018998</v>
      </c>
      <c r="E73">
        <v>-0.59</v>
      </c>
      <c r="F73">
        <v>14.850474</v>
      </c>
      <c r="G73">
        <v>-0.61</v>
      </c>
      <c r="H73">
        <v>13.257198</v>
      </c>
      <c r="I73">
        <v>-0.62</v>
      </c>
      <c r="J73">
        <v>12.81202</v>
      </c>
      <c r="K73">
        <v>-0.64</v>
      </c>
      <c r="L73">
        <v>11.709108</v>
      </c>
      <c r="M73">
        <v>-0.66</v>
      </c>
      <c r="N73">
        <v>9.586197799999999</v>
      </c>
      <c r="O73">
        <v>-0.68</v>
      </c>
      <c r="P73">
        <v>8.659387200000001</v>
      </c>
      <c r="Q73">
        <v>-0.7</v>
      </c>
      <c r="R73">
        <v>8.780232799999999</v>
      </c>
      <c r="S73">
        <v>-0.72</v>
      </c>
      <c r="T73">
        <v>6.7008534</v>
      </c>
    </row>
    <row r="74" spans="1:20">
      <c r="A74">
        <v>-0.75</v>
      </c>
      <c r="B74">
        <v>2.8130836</v>
      </c>
      <c r="C74">
        <v>-0.58</v>
      </c>
      <c r="D74">
        <v>15.059384</v>
      </c>
      <c r="E74">
        <v>-0.6</v>
      </c>
      <c r="F74">
        <v>12.372724</v>
      </c>
      <c r="G74">
        <v>-0.62</v>
      </c>
      <c r="H74">
        <v>13.107624</v>
      </c>
      <c r="I74">
        <v>-0.63</v>
      </c>
      <c r="J74">
        <v>10.738964</v>
      </c>
      <c r="K74">
        <v>-0.65</v>
      </c>
      <c r="L74">
        <v>10.810588</v>
      </c>
      <c r="M74">
        <v>-0.67</v>
      </c>
      <c r="N74">
        <v>9.269342399999999</v>
      </c>
      <c r="O74">
        <v>-0.6899999999999999</v>
      </c>
      <c r="P74">
        <v>8.1397466</v>
      </c>
      <c r="Q74">
        <v>-0.71</v>
      </c>
      <c r="R74">
        <v>7.5332948</v>
      </c>
      <c r="S74">
        <v>-0.73</v>
      </c>
      <c r="T74">
        <v>6.3828626</v>
      </c>
    </row>
    <row r="75" spans="1:20">
      <c r="A75">
        <v>-0.76</v>
      </c>
      <c r="B75">
        <v>2.3922402</v>
      </c>
      <c r="C75">
        <v>-0.59</v>
      </c>
      <c r="D75">
        <v>13.953316</v>
      </c>
      <c r="E75">
        <v>-0.61</v>
      </c>
      <c r="F75">
        <v>12.497016</v>
      </c>
      <c r="G75">
        <v>-0.63</v>
      </c>
      <c r="H75">
        <v>11.2796702</v>
      </c>
      <c r="I75">
        <v>-0.64</v>
      </c>
      <c r="J75">
        <v>11.2134312</v>
      </c>
      <c r="K75">
        <v>-0.66</v>
      </c>
      <c r="L75">
        <v>9.3095964</v>
      </c>
      <c r="M75">
        <v>-0.68</v>
      </c>
      <c r="N75">
        <v>9.410844600000001</v>
      </c>
      <c r="O75">
        <v>-0.7</v>
      </c>
      <c r="P75">
        <v>7.8010108</v>
      </c>
      <c r="Q75">
        <v>-0.72</v>
      </c>
      <c r="R75">
        <v>5.9751898</v>
      </c>
      <c r="S75">
        <v>-0.74</v>
      </c>
      <c r="T75">
        <v>6.7309962</v>
      </c>
    </row>
    <row r="76" spans="1:20">
      <c r="A76">
        <v>-0.77</v>
      </c>
      <c r="B76">
        <v>2.7872402</v>
      </c>
      <c r="C76">
        <v>-0.6</v>
      </c>
      <c r="D76">
        <v>13.6651</v>
      </c>
      <c r="E76">
        <v>-0.62</v>
      </c>
      <c r="F76">
        <v>12.871322</v>
      </c>
      <c r="G76">
        <v>-0.64</v>
      </c>
      <c r="H76">
        <v>10.684018</v>
      </c>
      <c r="I76">
        <v>-0.65</v>
      </c>
      <c r="J76">
        <v>11.185908</v>
      </c>
      <c r="K76">
        <v>-0.67</v>
      </c>
      <c r="L76">
        <v>9.095300400000001</v>
      </c>
      <c r="M76">
        <v>-0.6899999999999999</v>
      </c>
      <c r="N76">
        <v>8.546390600000001</v>
      </c>
      <c r="O76">
        <v>-0.71</v>
      </c>
      <c r="P76">
        <v>8.242532800000001</v>
      </c>
      <c r="Q76">
        <v>-0.73</v>
      </c>
      <c r="R76">
        <v>6.3895978</v>
      </c>
      <c r="S76">
        <v>-0.75</v>
      </c>
      <c r="T76">
        <v>5.7959176</v>
      </c>
    </row>
    <row r="77" spans="1:20">
      <c r="A77">
        <v>-0.78</v>
      </c>
      <c r="B77">
        <v>1.66194</v>
      </c>
      <c r="C77">
        <v>-0.61</v>
      </c>
      <c r="D77">
        <v>11.571658</v>
      </c>
      <c r="E77">
        <v>-0.63</v>
      </c>
      <c r="F77">
        <v>12.114338</v>
      </c>
      <c r="G77">
        <v>-0.65</v>
      </c>
      <c r="H77">
        <v>10.6872488</v>
      </c>
      <c r="I77">
        <v>-0.66</v>
      </c>
      <c r="J77">
        <v>9.645436800000001</v>
      </c>
      <c r="K77">
        <v>-0.68</v>
      </c>
      <c r="L77">
        <v>8.945895799999999</v>
      </c>
      <c r="M77">
        <v>-0.7</v>
      </c>
      <c r="N77">
        <v>7.6260824</v>
      </c>
      <c r="O77">
        <v>-0.72</v>
      </c>
      <c r="P77">
        <v>7.418415999999999</v>
      </c>
      <c r="Q77">
        <v>-0.74</v>
      </c>
      <c r="R77">
        <v>6.3572266</v>
      </c>
      <c r="S77">
        <v>-0.76</v>
      </c>
      <c r="T77">
        <v>4.652387</v>
      </c>
    </row>
    <row r="78" spans="1:20">
      <c r="A78">
        <v>-0.79</v>
      </c>
      <c r="B78">
        <v>-0.6716386</v>
      </c>
      <c r="C78">
        <v>-0.62</v>
      </c>
      <c r="D78">
        <v>11.333602</v>
      </c>
      <c r="E78">
        <v>-0.64</v>
      </c>
      <c r="F78">
        <v>10.6806372</v>
      </c>
      <c r="G78">
        <v>-0.66</v>
      </c>
      <c r="H78">
        <v>10.3931826</v>
      </c>
      <c r="I78">
        <v>-0.67</v>
      </c>
      <c r="J78">
        <v>8.6639798</v>
      </c>
      <c r="K78">
        <v>-0.6899999999999999</v>
      </c>
      <c r="L78">
        <v>9.1243134</v>
      </c>
      <c r="M78">
        <v>-0.71</v>
      </c>
      <c r="N78">
        <v>8.148088599999999</v>
      </c>
      <c r="O78">
        <v>-0.73</v>
      </c>
      <c r="P78">
        <v>5.330561400000001</v>
      </c>
      <c r="Q78">
        <v>-0.75</v>
      </c>
      <c r="R78">
        <v>6.3107942</v>
      </c>
      <c r="S78">
        <v>-0.77</v>
      </c>
      <c r="T78">
        <v>5.574101600000001</v>
      </c>
    </row>
    <row r="79" spans="1:20">
      <c r="A79">
        <v>-0.8</v>
      </c>
      <c r="B79">
        <v>0.7744312</v>
      </c>
      <c r="C79">
        <v>-0.63</v>
      </c>
      <c r="D79">
        <v>11.764652</v>
      </c>
      <c r="E79">
        <v>-0.65</v>
      </c>
      <c r="F79">
        <v>9.3985196</v>
      </c>
      <c r="G79">
        <v>-0.67</v>
      </c>
      <c r="H79">
        <v>9.2528524</v>
      </c>
      <c r="I79">
        <v>-0.68</v>
      </c>
      <c r="J79">
        <v>8.5971644</v>
      </c>
      <c r="K79">
        <v>-0.7</v>
      </c>
      <c r="L79">
        <v>7.5604496</v>
      </c>
      <c r="M79">
        <v>-0.72</v>
      </c>
      <c r="N79">
        <v>7.7880646</v>
      </c>
      <c r="O79">
        <v>-0.74</v>
      </c>
      <c r="P79">
        <v>6.376161</v>
      </c>
      <c r="Q79">
        <v>-0.76</v>
      </c>
      <c r="R79">
        <v>4.3458732</v>
      </c>
      <c r="S79">
        <v>-0.78</v>
      </c>
      <c r="T79">
        <v>4.934182</v>
      </c>
    </row>
    <row r="80" spans="1:20">
      <c r="A80">
        <v>-0.8100000000000001</v>
      </c>
      <c r="B80">
        <v>-0.158716</v>
      </c>
      <c r="C80">
        <v>-0.64</v>
      </c>
      <c r="D80">
        <v>11.060076</v>
      </c>
      <c r="E80">
        <v>-0.66</v>
      </c>
      <c r="F80">
        <v>10.4413634</v>
      </c>
      <c r="G80">
        <v>-0.68</v>
      </c>
      <c r="H80">
        <v>7.790761399999999</v>
      </c>
      <c r="I80">
        <v>-0.6899999999999999</v>
      </c>
      <c r="J80">
        <v>9.214067400000001</v>
      </c>
      <c r="K80">
        <v>-0.71</v>
      </c>
      <c r="L80">
        <v>6.9868342</v>
      </c>
      <c r="M80">
        <v>-0.73</v>
      </c>
      <c r="N80">
        <v>6.9317414</v>
      </c>
      <c r="O80">
        <v>-0.75</v>
      </c>
      <c r="P80">
        <v>6.4920148</v>
      </c>
      <c r="Q80">
        <v>-0.77</v>
      </c>
      <c r="R80">
        <v>4.3574202</v>
      </c>
      <c r="S80">
        <v>-0.79</v>
      </c>
      <c r="T80">
        <v>3.558176</v>
      </c>
    </row>
    <row r="81" spans="1:20">
      <c r="A81">
        <v>-0.82</v>
      </c>
      <c r="B81">
        <v>-2.7971764</v>
      </c>
      <c r="C81">
        <v>-0.65</v>
      </c>
      <c r="D81">
        <v>9.175449799999999</v>
      </c>
      <c r="E81">
        <v>-0.67</v>
      </c>
      <c r="F81">
        <v>9.835341199999998</v>
      </c>
      <c r="G81">
        <v>-0.6899999999999999</v>
      </c>
      <c r="H81">
        <v>8.004961999999999</v>
      </c>
      <c r="I81">
        <v>-0.7</v>
      </c>
      <c r="J81">
        <v>8.2210752</v>
      </c>
      <c r="K81">
        <v>-0.72</v>
      </c>
      <c r="L81">
        <v>7.694757200000001</v>
      </c>
      <c r="M81">
        <v>-0.74</v>
      </c>
      <c r="N81">
        <v>5.041778</v>
      </c>
      <c r="O81">
        <v>-0.76</v>
      </c>
      <c r="P81">
        <v>5.859615</v>
      </c>
      <c r="Q81">
        <v>-0.78</v>
      </c>
      <c r="R81">
        <v>4.8141946</v>
      </c>
      <c r="S81">
        <v>-0.8</v>
      </c>
      <c r="T81">
        <v>2.566093</v>
      </c>
    </row>
    <row r="82" spans="1:20">
      <c r="A82">
        <v>-0.83</v>
      </c>
      <c r="B82">
        <v>-6.678718000000001</v>
      </c>
      <c r="C82">
        <v>-0.66</v>
      </c>
      <c r="D82">
        <v>9.2493254</v>
      </c>
      <c r="E82">
        <v>-0.68</v>
      </c>
      <c r="F82">
        <v>7.840472</v>
      </c>
      <c r="G82">
        <v>-0.7</v>
      </c>
      <c r="H82">
        <v>8.577665400000001</v>
      </c>
      <c r="I82">
        <v>-0.71</v>
      </c>
      <c r="J82">
        <v>6.2772582</v>
      </c>
      <c r="K82">
        <v>-0.73</v>
      </c>
      <c r="L82">
        <v>7.2946148</v>
      </c>
      <c r="M82">
        <v>-0.75</v>
      </c>
      <c r="N82">
        <v>5.290907</v>
      </c>
      <c r="O82">
        <v>-0.77</v>
      </c>
      <c r="P82">
        <v>4.2055946</v>
      </c>
      <c r="Q82">
        <v>-0.79</v>
      </c>
      <c r="R82">
        <v>4.070525999999999</v>
      </c>
      <c r="S82">
        <v>-0.8100000000000001</v>
      </c>
      <c r="T82">
        <v>2.466932</v>
      </c>
    </row>
    <row r="83" spans="1:20">
      <c r="A83">
        <v>-0.84</v>
      </c>
      <c r="B83">
        <v>-9.3852402</v>
      </c>
      <c r="C83">
        <v>-0.67</v>
      </c>
      <c r="D83">
        <v>8.870559400000001</v>
      </c>
      <c r="E83">
        <v>-0.6899999999999999</v>
      </c>
      <c r="F83">
        <v>7.0721276</v>
      </c>
      <c r="G83">
        <v>-0.71</v>
      </c>
      <c r="H83">
        <v>7.855143</v>
      </c>
      <c r="I83">
        <v>-0.72</v>
      </c>
      <c r="J83">
        <v>6.5880408</v>
      </c>
      <c r="K83">
        <v>-0.74</v>
      </c>
      <c r="L83">
        <v>6.118466</v>
      </c>
      <c r="M83">
        <v>-0.76</v>
      </c>
      <c r="N83">
        <v>5.7999984</v>
      </c>
      <c r="O83">
        <v>-0.78</v>
      </c>
      <c r="P83">
        <v>4.409392599999999</v>
      </c>
      <c r="Q83">
        <v>-0.8</v>
      </c>
      <c r="R83">
        <v>2.64142</v>
      </c>
      <c r="S83">
        <v>-0.82</v>
      </c>
      <c r="T83">
        <v>-0.2340918</v>
      </c>
    </row>
    <row r="84" spans="1:20">
      <c r="A84">
        <v>-0.85</v>
      </c>
      <c r="B84">
        <v>-10.585133</v>
      </c>
      <c r="C84">
        <v>-0.68</v>
      </c>
      <c r="D84">
        <v>8.939150000000001</v>
      </c>
      <c r="E84">
        <v>-0.7</v>
      </c>
      <c r="F84">
        <v>7.875942</v>
      </c>
      <c r="G84">
        <v>-0.72</v>
      </c>
      <c r="H84">
        <v>6.2035608</v>
      </c>
      <c r="I84">
        <v>-0.73</v>
      </c>
      <c r="J84">
        <v>6.3165456</v>
      </c>
      <c r="K84">
        <v>-0.75</v>
      </c>
      <c r="L84">
        <v>5.207519</v>
      </c>
      <c r="M84">
        <v>-0.77</v>
      </c>
      <c r="N84">
        <v>4.8042302</v>
      </c>
      <c r="O84">
        <v>-0.79</v>
      </c>
      <c r="P84">
        <v>4.2539112</v>
      </c>
      <c r="Q84">
        <v>-0.8100000000000001</v>
      </c>
      <c r="R84">
        <v>1.5521314</v>
      </c>
      <c r="S84">
        <v>-0.83</v>
      </c>
      <c r="T84">
        <v>-5.0322872</v>
      </c>
    </row>
    <row r="85" spans="1:20">
      <c r="A85">
        <v>-0.86</v>
      </c>
      <c r="B85">
        <v>-10.4293588</v>
      </c>
      <c r="C85">
        <v>-0.6899999999999999</v>
      </c>
      <c r="D85">
        <v>7.4060826</v>
      </c>
      <c r="E85">
        <v>-0.71</v>
      </c>
      <c r="F85">
        <v>7.509202399999999</v>
      </c>
      <c r="G85">
        <v>-0.73</v>
      </c>
      <c r="H85">
        <v>6.298004199999999</v>
      </c>
      <c r="I85">
        <v>-0.74</v>
      </c>
      <c r="J85">
        <v>6.8763498</v>
      </c>
      <c r="K85">
        <v>-0.76</v>
      </c>
      <c r="L85">
        <v>5.3774576</v>
      </c>
      <c r="M85">
        <v>-0.78</v>
      </c>
      <c r="N85">
        <v>2.8250492</v>
      </c>
      <c r="O85">
        <v>-0.8</v>
      </c>
      <c r="P85">
        <v>4.001562</v>
      </c>
      <c r="Q85">
        <v>-0.82</v>
      </c>
      <c r="R85">
        <v>-0.7832298</v>
      </c>
      <c r="S85">
        <v>-0.84</v>
      </c>
      <c r="T85">
        <v>-9.6281222</v>
      </c>
    </row>
    <row r="86" spans="1:20">
      <c r="A86">
        <v>-0.87</v>
      </c>
      <c r="B86">
        <v>-11.988372</v>
      </c>
      <c r="C86">
        <v>-0.7</v>
      </c>
      <c r="D86">
        <v>7.1283384</v>
      </c>
      <c r="E86">
        <v>-0.72</v>
      </c>
      <c r="F86">
        <v>6.9380124</v>
      </c>
      <c r="G86">
        <v>-0.74</v>
      </c>
      <c r="H86">
        <v>5.8660652</v>
      </c>
      <c r="I86">
        <v>-0.75</v>
      </c>
      <c r="J86">
        <v>5.3125804</v>
      </c>
      <c r="K86">
        <v>-0.77</v>
      </c>
      <c r="L86">
        <v>5.5375128</v>
      </c>
      <c r="M86">
        <v>-0.79</v>
      </c>
      <c r="N86">
        <v>3.825651</v>
      </c>
      <c r="O86">
        <v>-0.8100000000000001</v>
      </c>
      <c r="P86">
        <v>1.6665234</v>
      </c>
      <c r="Q86">
        <v>-0.83</v>
      </c>
      <c r="R86">
        <v>-4.6933812</v>
      </c>
      <c r="S86">
        <v>-0.85</v>
      </c>
      <c r="T86">
        <v>-10.1682972</v>
      </c>
    </row>
    <row r="87" spans="1:20">
      <c r="A87">
        <v>-0.88</v>
      </c>
      <c r="B87">
        <v>-10.854632</v>
      </c>
      <c r="C87">
        <v>-0.71</v>
      </c>
      <c r="D87">
        <v>6.918386</v>
      </c>
      <c r="E87">
        <v>-0.73</v>
      </c>
      <c r="F87">
        <v>5.2906706</v>
      </c>
      <c r="G87">
        <v>-0.75</v>
      </c>
      <c r="H87">
        <v>6.205483599999999</v>
      </c>
      <c r="I87">
        <v>-0.76</v>
      </c>
      <c r="J87">
        <v>5.1819104</v>
      </c>
      <c r="K87">
        <v>-0.78</v>
      </c>
      <c r="L87">
        <v>4.9781096</v>
      </c>
      <c r="M87">
        <v>-0.8</v>
      </c>
      <c r="N87">
        <v>3.3240168</v>
      </c>
      <c r="O87">
        <v>-0.82</v>
      </c>
      <c r="P87">
        <v>-1.5217086</v>
      </c>
      <c r="Q87">
        <v>-0.84</v>
      </c>
      <c r="R87">
        <v>-8.797025</v>
      </c>
      <c r="S87">
        <v>-0.86</v>
      </c>
      <c r="T87">
        <v>-9.2928052</v>
      </c>
    </row>
    <row r="88" spans="1:20">
      <c r="A88">
        <v>-0.89</v>
      </c>
      <c r="B88">
        <v>-9.300907</v>
      </c>
      <c r="C88">
        <v>-0.72</v>
      </c>
      <c r="D88">
        <v>6.8021792</v>
      </c>
      <c r="E88">
        <v>-0.74</v>
      </c>
      <c r="F88">
        <v>6.2370874</v>
      </c>
      <c r="G88">
        <v>-0.76</v>
      </c>
      <c r="H88">
        <v>4.077753400000001</v>
      </c>
      <c r="I88">
        <v>-0.77</v>
      </c>
      <c r="J88">
        <v>4.5860254</v>
      </c>
      <c r="K88">
        <v>-0.79</v>
      </c>
      <c r="L88">
        <v>3.5315358</v>
      </c>
      <c r="M88">
        <v>-0.8100000000000001</v>
      </c>
      <c r="N88">
        <v>2.892198</v>
      </c>
      <c r="O88">
        <v>-0.83</v>
      </c>
      <c r="P88">
        <v>-4.8947382</v>
      </c>
      <c r="Q88">
        <v>-0.85</v>
      </c>
      <c r="R88">
        <v>-10.3726264</v>
      </c>
      <c r="S88">
        <v>-0.87</v>
      </c>
      <c r="T88">
        <v>-9.407539199999999</v>
      </c>
    </row>
    <row r="89" spans="1:20">
      <c r="A89">
        <v>-0.9</v>
      </c>
      <c r="B89">
        <v>-9.353795199999999</v>
      </c>
      <c r="C89">
        <v>-0.73</v>
      </c>
      <c r="D89">
        <v>6.324174999999999</v>
      </c>
      <c r="E89">
        <v>-0.75</v>
      </c>
      <c r="F89">
        <v>6.36091</v>
      </c>
      <c r="G89">
        <v>-0.77</v>
      </c>
      <c r="H89">
        <v>3.8134926</v>
      </c>
      <c r="I89">
        <v>-0.78</v>
      </c>
      <c r="J89">
        <v>4.7902788</v>
      </c>
      <c r="K89">
        <v>-0.8</v>
      </c>
      <c r="L89">
        <v>3.2364236</v>
      </c>
      <c r="M89">
        <v>-0.82</v>
      </c>
      <c r="N89">
        <v>-1.2747544</v>
      </c>
      <c r="O89">
        <v>-0.84</v>
      </c>
      <c r="P89">
        <v>-8.0708442</v>
      </c>
      <c r="Q89">
        <v>-0.86</v>
      </c>
      <c r="R89">
        <v>-9.748990600000001</v>
      </c>
      <c r="S89">
        <v>-0.88</v>
      </c>
      <c r="T89">
        <v>-9.895734600000001</v>
      </c>
    </row>
    <row r="90" spans="1:20">
      <c r="A90">
        <v>-0.91</v>
      </c>
      <c r="B90">
        <v>-9.733261799999999</v>
      </c>
      <c r="C90">
        <v>-0.74</v>
      </c>
      <c r="D90">
        <v>4.4339346</v>
      </c>
      <c r="E90">
        <v>-0.76</v>
      </c>
      <c r="F90">
        <v>5.106623000000001</v>
      </c>
      <c r="G90">
        <v>-0.78</v>
      </c>
      <c r="H90">
        <v>4.6481592</v>
      </c>
      <c r="I90">
        <v>-0.79</v>
      </c>
      <c r="J90">
        <v>2.961995</v>
      </c>
      <c r="K90">
        <v>-0.8100000000000001</v>
      </c>
      <c r="L90">
        <v>2.5545418</v>
      </c>
      <c r="M90">
        <v>-0.83</v>
      </c>
      <c r="N90">
        <v>-5.578124</v>
      </c>
      <c r="O90">
        <v>-0.85</v>
      </c>
      <c r="P90">
        <v>-10.0258414</v>
      </c>
      <c r="Q90">
        <v>-0.87</v>
      </c>
      <c r="R90">
        <v>-9.095057800000001</v>
      </c>
      <c r="S90">
        <v>-0.89</v>
      </c>
      <c r="T90">
        <v>-8.0721182</v>
      </c>
    </row>
    <row r="91" spans="1:20">
      <c r="A91">
        <v>-0.92</v>
      </c>
      <c r="B91">
        <v>-9.492424</v>
      </c>
      <c r="C91">
        <v>-0.75</v>
      </c>
      <c r="D91">
        <v>5.164221</v>
      </c>
      <c r="E91">
        <v>-0.77</v>
      </c>
      <c r="F91">
        <v>3.4169122</v>
      </c>
      <c r="G91">
        <v>-0.79</v>
      </c>
      <c r="H91">
        <v>4.89698</v>
      </c>
      <c r="I91">
        <v>-0.8</v>
      </c>
      <c r="J91">
        <v>2.9967834</v>
      </c>
      <c r="K91">
        <v>-0.82</v>
      </c>
      <c r="L91">
        <v>0.1731108</v>
      </c>
      <c r="M91">
        <v>-0.84</v>
      </c>
      <c r="N91">
        <v>-8.193575200000002</v>
      </c>
      <c r="O91">
        <v>-0.86</v>
      </c>
      <c r="P91">
        <v>-10.0347348</v>
      </c>
      <c r="Q91">
        <v>-0.88</v>
      </c>
      <c r="R91">
        <v>-8.4877944</v>
      </c>
      <c r="S91">
        <v>-0.9</v>
      </c>
      <c r="T91">
        <v>-7.5426444</v>
      </c>
    </row>
    <row r="92" spans="1:20">
      <c r="A92">
        <v>-0.93</v>
      </c>
      <c r="B92">
        <v>-8.695854199999999</v>
      </c>
      <c r="C92">
        <v>-0.76</v>
      </c>
      <c r="D92">
        <v>5.285859</v>
      </c>
      <c r="E92">
        <v>-0.78</v>
      </c>
      <c r="F92">
        <v>4.5562568</v>
      </c>
      <c r="G92">
        <v>-0.8</v>
      </c>
      <c r="H92">
        <v>2.179222</v>
      </c>
      <c r="I92">
        <v>-0.8100000000000001</v>
      </c>
      <c r="J92">
        <v>2.8020994</v>
      </c>
      <c r="K92">
        <v>-0.83</v>
      </c>
      <c r="L92">
        <v>-6.1681824</v>
      </c>
      <c r="M92">
        <v>-0.85</v>
      </c>
      <c r="N92">
        <v>-9.0690008</v>
      </c>
      <c r="O92">
        <v>-0.87</v>
      </c>
      <c r="P92">
        <v>-9.433753400000001</v>
      </c>
      <c r="Q92">
        <v>-0.89</v>
      </c>
      <c r="R92">
        <v>-9.0647992</v>
      </c>
      <c r="S92">
        <v>-0.91</v>
      </c>
      <c r="T92">
        <v>-6.6928038</v>
      </c>
    </row>
    <row r="93" spans="1:20">
      <c r="A93">
        <v>-0.9399999999999999</v>
      </c>
      <c r="B93">
        <v>-8.3828592</v>
      </c>
      <c r="C93">
        <v>-0.77</v>
      </c>
      <c r="D93">
        <v>4.769451800000001</v>
      </c>
      <c r="E93">
        <v>-0.79</v>
      </c>
      <c r="F93">
        <v>4.164885</v>
      </c>
      <c r="G93">
        <v>-0.8100000000000001</v>
      </c>
      <c r="H93">
        <v>2.0914622</v>
      </c>
      <c r="I93">
        <v>-0.82</v>
      </c>
      <c r="J93">
        <v>-0.06209980000000002</v>
      </c>
      <c r="K93">
        <v>-0.84</v>
      </c>
      <c r="L93">
        <v>-8.3331854</v>
      </c>
      <c r="M93">
        <v>-0.86</v>
      </c>
      <c r="N93">
        <v>-9.802216400000001</v>
      </c>
      <c r="O93">
        <v>-0.88</v>
      </c>
      <c r="P93">
        <v>-8.614593600000001</v>
      </c>
      <c r="Q93">
        <v>-0.9</v>
      </c>
      <c r="R93">
        <v>-7.9065494</v>
      </c>
      <c r="S93">
        <v>-0.92</v>
      </c>
      <c r="T93">
        <v>-7.844210200000001</v>
      </c>
    </row>
    <row r="94" spans="1:20">
      <c r="A94">
        <v>-0.95</v>
      </c>
      <c r="B94">
        <v>-9.773998199999999</v>
      </c>
      <c r="C94">
        <v>-0.78</v>
      </c>
      <c r="D94">
        <v>2.5900064</v>
      </c>
      <c r="E94">
        <v>-0.8</v>
      </c>
      <c r="F94">
        <v>3.968173</v>
      </c>
      <c r="G94">
        <v>-0.82</v>
      </c>
      <c r="H94">
        <v>-0.7575374</v>
      </c>
      <c r="I94">
        <v>-0.83</v>
      </c>
      <c r="J94">
        <v>-5.2043996</v>
      </c>
      <c r="K94">
        <v>-0.85</v>
      </c>
      <c r="L94">
        <v>-9.453554800000001</v>
      </c>
      <c r="M94">
        <v>-0.87</v>
      </c>
      <c r="N94">
        <v>-9.6387076</v>
      </c>
      <c r="O94">
        <v>-0.89</v>
      </c>
      <c r="P94">
        <v>-8.168310399999999</v>
      </c>
      <c r="Q94">
        <v>-0.91</v>
      </c>
      <c r="R94">
        <v>-7.1363686</v>
      </c>
      <c r="S94">
        <v>-0.93</v>
      </c>
      <c r="T94">
        <v>-7.0970748</v>
      </c>
    </row>
    <row r="95" spans="1:20">
      <c r="A95">
        <v>-0.96</v>
      </c>
      <c r="B95">
        <v>-10.37534</v>
      </c>
      <c r="C95">
        <v>-0.79</v>
      </c>
      <c r="D95">
        <v>2.6897304</v>
      </c>
      <c r="E95">
        <v>-0.8100000000000001</v>
      </c>
      <c r="F95">
        <v>1.9387954</v>
      </c>
      <c r="G95">
        <v>-0.83</v>
      </c>
      <c r="H95">
        <v>-3.7122526</v>
      </c>
      <c r="I95">
        <v>-0.84</v>
      </c>
      <c r="J95">
        <v>-9.3132044</v>
      </c>
      <c r="K95">
        <v>-0.86</v>
      </c>
      <c r="L95">
        <v>-9.186296</v>
      </c>
      <c r="M95">
        <v>-0.88</v>
      </c>
      <c r="N95">
        <v>-8.615683000000001</v>
      </c>
      <c r="O95">
        <v>-0.9</v>
      </c>
      <c r="P95">
        <v>-8.7852628</v>
      </c>
      <c r="Q95">
        <v>-0.92</v>
      </c>
      <c r="R95">
        <v>-6.6073786</v>
      </c>
      <c r="S95">
        <v>-0.9399999999999999</v>
      </c>
      <c r="T95">
        <v>-6.3606938</v>
      </c>
    </row>
    <row r="96" spans="1:20">
      <c r="A96">
        <v>-0.97</v>
      </c>
      <c r="B96">
        <v>-9.415409</v>
      </c>
      <c r="C96">
        <v>-0.8</v>
      </c>
      <c r="D96">
        <v>3.0379268</v>
      </c>
      <c r="E96">
        <v>-0.82</v>
      </c>
      <c r="F96">
        <v>-0.6227138</v>
      </c>
      <c r="G96">
        <v>-0.84</v>
      </c>
      <c r="H96">
        <v>-8.9642616</v>
      </c>
      <c r="I96">
        <v>-0.85</v>
      </c>
      <c r="J96">
        <v>-9.9412672</v>
      </c>
      <c r="K96">
        <v>-0.87</v>
      </c>
      <c r="L96">
        <v>-9.945266800000001</v>
      </c>
      <c r="M96">
        <v>-0.89</v>
      </c>
      <c r="N96">
        <v>-7.6884994</v>
      </c>
      <c r="O96">
        <v>-0.91</v>
      </c>
      <c r="P96">
        <v>-7.6109982</v>
      </c>
      <c r="Q96">
        <v>-0.93</v>
      </c>
      <c r="R96">
        <v>-7.7992716</v>
      </c>
      <c r="S96">
        <v>-0.95</v>
      </c>
      <c r="T96">
        <v>-5.815828</v>
      </c>
    </row>
    <row r="97" spans="1:20">
      <c r="A97">
        <v>-0.98</v>
      </c>
      <c r="B97">
        <v>-8.3630686</v>
      </c>
      <c r="C97">
        <v>-0.8100000000000001</v>
      </c>
      <c r="D97">
        <v>2.2212658</v>
      </c>
      <c r="E97">
        <v>-0.83</v>
      </c>
      <c r="F97">
        <v>-4.2384468</v>
      </c>
      <c r="G97">
        <v>-0.85</v>
      </c>
      <c r="H97">
        <v>-10.327322</v>
      </c>
      <c r="I97">
        <v>-0.86</v>
      </c>
      <c r="J97">
        <v>-8.9057852</v>
      </c>
      <c r="K97">
        <v>-0.88</v>
      </c>
      <c r="L97">
        <v>-8.8121486</v>
      </c>
      <c r="M97">
        <v>-0.9</v>
      </c>
      <c r="N97">
        <v>-8.5984774</v>
      </c>
      <c r="O97">
        <v>-0.92</v>
      </c>
      <c r="P97">
        <v>-6.3624874</v>
      </c>
      <c r="Q97">
        <v>-0.9399999999999999</v>
      </c>
      <c r="R97">
        <v>-6.916442399999999</v>
      </c>
      <c r="S97">
        <v>-0.96</v>
      </c>
      <c r="T97">
        <v>-7.857323599999999</v>
      </c>
    </row>
    <row r="98" spans="1:20">
      <c r="A98">
        <v>-0.99</v>
      </c>
      <c r="B98">
        <v>-10.1259746</v>
      </c>
      <c r="C98">
        <v>-0.82</v>
      </c>
      <c r="D98">
        <v>-1.5293274</v>
      </c>
      <c r="E98">
        <v>-0.84</v>
      </c>
      <c r="F98">
        <v>-7.480206799999999</v>
      </c>
      <c r="G98">
        <v>-0.86</v>
      </c>
      <c r="H98">
        <v>-9.042994</v>
      </c>
      <c r="I98">
        <v>-0.87</v>
      </c>
      <c r="J98">
        <v>-8.5076958</v>
      </c>
      <c r="K98">
        <v>-0.89</v>
      </c>
      <c r="L98">
        <v>-8.3537702</v>
      </c>
      <c r="M98">
        <v>-0.91</v>
      </c>
      <c r="N98">
        <v>-8.234086399999999</v>
      </c>
      <c r="O98">
        <v>-0.93</v>
      </c>
      <c r="P98">
        <v>-6.6011668</v>
      </c>
      <c r="Q98">
        <v>-0.95</v>
      </c>
      <c r="R98">
        <v>-6.6506248</v>
      </c>
      <c r="S98">
        <v>-0.97</v>
      </c>
      <c r="T98">
        <v>-7.251239200000001</v>
      </c>
    </row>
    <row r="99" spans="1:20">
      <c r="A99">
        <v>-1</v>
      </c>
      <c r="B99">
        <v>-7.783332799999999</v>
      </c>
      <c r="C99">
        <v>-0.83</v>
      </c>
      <c r="D99">
        <v>-5.0068332</v>
      </c>
      <c r="E99">
        <v>-0.85</v>
      </c>
      <c r="F99">
        <v>-10.1581828</v>
      </c>
      <c r="G99">
        <v>-0.87</v>
      </c>
      <c r="H99">
        <v>-9.067624599999998</v>
      </c>
      <c r="I99">
        <v>-0.88</v>
      </c>
      <c r="J99">
        <v>-9.3361728</v>
      </c>
      <c r="K99">
        <v>-0.9</v>
      </c>
      <c r="L99">
        <v>-7.4935016</v>
      </c>
      <c r="M99">
        <v>-0.92</v>
      </c>
      <c r="N99">
        <v>-6.629196</v>
      </c>
      <c r="O99">
        <v>-0.9399999999999999</v>
      </c>
      <c r="P99">
        <v>-7.2477084</v>
      </c>
      <c r="Q99">
        <v>-0.96</v>
      </c>
      <c r="R99">
        <v>-6.116382199999999</v>
      </c>
      <c r="S99">
        <v>-0.98</v>
      </c>
      <c r="T99">
        <v>-6.2858372</v>
      </c>
    </row>
    <row r="100" spans="1:20">
      <c r="A100">
        <v>-1.01</v>
      </c>
      <c r="B100">
        <v>-9.1755824</v>
      </c>
      <c r="C100">
        <v>-0.84</v>
      </c>
      <c r="D100">
        <v>-7.758768999999999</v>
      </c>
      <c r="E100">
        <v>-0.86</v>
      </c>
      <c r="F100">
        <v>-9.8087488</v>
      </c>
      <c r="G100">
        <v>-0.88</v>
      </c>
      <c r="H100">
        <v>-8.936754199999999</v>
      </c>
      <c r="I100">
        <v>-0.89</v>
      </c>
      <c r="J100">
        <v>-8.442688200000001</v>
      </c>
      <c r="K100">
        <v>-0.91</v>
      </c>
      <c r="L100">
        <v>-8.542039800000001</v>
      </c>
      <c r="M100">
        <v>-0.93</v>
      </c>
      <c r="N100">
        <v>-6.5064066</v>
      </c>
      <c r="O100">
        <v>-0.95</v>
      </c>
      <c r="P100">
        <v>-6.0334766</v>
      </c>
      <c r="Q100">
        <v>-0.97</v>
      </c>
      <c r="R100">
        <v>-7.829467800000001</v>
      </c>
      <c r="S100">
        <v>-0.99</v>
      </c>
      <c r="T100">
        <v>-6.5553656</v>
      </c>
    </row>
    <row r="101" spans="1:20">
      <c r="A101">
        <v>-1.02</v>
      </c>
      <c r="B101">
        <v>-8.95467</v>
      </c>
      <c r="C101">
        <v>-0.85</v>
      </c>
      <c r="D101">
        <v>-9.141906199999999</v>
      </c>
      <c r="E101">
        <v>-0.87</v>
      </c>
      <c r="F101">
        <v>-9.297223800000001</v>
      </c>
      <c r="G101">
        <v>-0.89</v>
      </c>
      <c r="H101">
        <v>-8.8288118</v>
      </c>
      <c r="I101">
        <v>-0.9</v>
      </c>
      <c r="J101">
        <v>-7.055748199999999</v>
      </c>
      <c r="K101">
        <v>-0.92</v>
      </c>
      <c r="L101">
        <v>-7.5061026</v>
      </c>
      <c r="M101">
        <v>-0.9399999999999999</v>
      </c>
      <c r="N101">
        <v>-6.641255200000001</v>
      </c>
      <c r="O101">
        <v>-0.96</v>
      </c>
      <c r="P101">
        <v>-6.706398</v>
      </c>
      <c r="Q101">
        <v>-0.98</v>
      </c>
      <c r="R101">
        <v>-7.127465599999999</v>
      </c>
      <c r="S101">
        <v>-1</v>
      </c>
      <c r="T101">
        <v>-5.7772166</v>
      </c>
    </row>
    <row r="102" spans="1:20">
      <c r="A102">
        <v>-1.03</v>
      </c>
      <c r="B102">
        <v>-9.4717354</v>
      </c>
      <c r="C102">
        <v>-0.86</v>
      </c>
      <c r="D102">
        <v>-11.0077866</v>
      </c>
      <c r="E102">
        <v>-0.88</v>
      </c>
      <c r="F102">
        <v>-8.2278848</v>
      </c>
      <c r="G102">
        <v>-0.9</v>
      </c>
      <c r="H102">
        <v>-7.450645199999999</v>
      </c>
      <c r="I102">
        <v>-0.91</v>
      </c>
      <c r="J102">
        <v>-6.2950378</v>
      </c>
      <c r="K102">
        <v>-0.93</v>
      </c>
      <c r="L102">
        <v>-6.5387022</v>
      </c>
      <c r="M102">
        <v>-0.95</v>
      </c>
      <c r="N102">
        <v>-7.500255</v>
      </c>
      <c r="O102">
        <v>-0.97</v>
      </c>
      <c r="P102">
        <v>-5.9854158</v>
      </c>
      <c r="Q102">
        <v>-0.99</v>
      </c>
      <c r="R102">
        <v>-6.349551</v>
      </c>
      <c r="S102">
        <v>-1.01</v>
      </c>
      <c r="T102">
        <v>-7.422461799999999</v>
      </c>
    </row>
    <row r="103" spans="1:20">
      <c r="A103">
        <v>-1.04</v>
      </c>
      <c r="B103">
        <v>-10.814736</v>
      </c>
      <c r="C103">
        <v>-0.87</v>
      </c>
      <c r="D103">
        <v>-9.670739000000001</v>
      </c>
      <c r="E103">
        <v>-0.89</v>
      </c>
      <c r="F103">
        <v>-8.718645200000001</v>
      </c>
      <c r="G103">
        <v>-0.91</v>
      </c>
      <c r="H103">
        <v>-6.926724</v>
      </c>
      <c r="I103">
        <v>-0.92</v>
      </c>
      <c r="J103">
        <v>-7.7907946</v>
      </c>
      <c r="K103">
        <v>-0.9399999999999999</v>
      </c>
      <c r="L103">
        <v>-5.8645466</v>
      </c>
      <c r="M103">
        <v>-0.96</v>
      </c>
      <c r="N103">
        <v>-6.9138566</v>
      </c>
      <c r="O103">
        <v>-0.98</v>
      </c>
      <c r="P103">
        <v>-7.925291799999999</v>
      </c>
      <c r="Q103">
        <v>-1</v>
      </c>
      <c r="R103">
        <v>-6.2913162</v>
      </c>
      <c r="S103">
        <v>-1.02</v>
      </c>
      <c r="T103">
        <v>-7.0977986</v>
      </c>
    </row>
    <row r="104" spans="1:20">
      <c r="A104">
        <v>-1.05</v>
      </c>
      <c r="B104">
        <v>-10.0818236</v>
      </c>
      <c r="C104">
        <v>-0.88</v>
      </c>
      <c r="D104">
        <v>-8.4281858</v>
      </c>
      <c r="E104">
        <v>-0.9</v>
      </c>
      <c r="F104">
        <v>-8.284470799999999</v>
      </c>
      <c r="G104">
        <v>-0.92</v>
      </c>
      <c r="H104">
        <v>-7.0841836</v>
      </c>
      <c r="I104">
        <v>-0.93</v>
      </c>
      <c r="J104">
        <v>-7.409236</v>
      </c>
      <c r="K104">
        <v>-0.95</v>
      </c>
      <c r="L104">
        <v>-6.625027</v>
      </c>
      <c r="M104">
        <v>-0.97</v>
      </c>
      <c r="N104">
        <v>-6.9645928</v>
      </c>
      <c r="O104">
        <v>-0.99</v>
      </c>
      <c r="P104">
        <v>-7.0628764</v>
      </c>
      <c r="Q104">
        <v>-1.01</v>
      </c>
      <c r="R104">
        <v>-7.585418799999999</v>
      </c>
      <c r="S104">
        <v>-1.03</v>
      </c>
      <c r="T104">
        <v>-6.916986400000001</v>
      </c>
    </row>
    <row r="105" spans="1:20">
      <c r="A105">
        <v>-1.06</v>
      </c>
      <c r="B105">
        <v>-10.14126</v>
      </c>
      <c r="C105">
        <v>-0.89</v>
      </c>
      <c r="D105">
        <v>-7.880066600000001</v>
      </c>
      <c r="E105">
        <v>-0.91</v>
      </c>
      <c r="F105">
        <v>-7.267689</v>
      </c>
      <c r="G105">
        <v>-0.93</v>
      </c>
      <c r="H105">
        <v>-8.734907400000001</v>
      </c>
      <c r="I105">
        <v>-0.9399999999999999</v>
      </c>
      <c r="J105">
        <v>-6.8563648</v>
      </c>
      <c r="K105">
        <v>-0.96</v>
      </c>
      <c r="L105">
        <v>-7.424093999999999</v>
      </c>
      <c r="M105">
        <v>-0.98</v>
      </c>
      <c r="N105">
        <v>-6.638859999999999</v>
      </c>
      <c r="O105">
        <v>-1</v>
      </c>
      <c r="P105">
        <v>-6.7570356</v>
      </c>
      <c r="Q105">
        <v>-1.02</v>
      </c>
      <c r="R105">
        <v>-7.496022200000001</v>
      </c>
      <c r="S105">
        <v>-1.04</v>
      </c>
      <c r="T105">
        <v>-7.212125</v>
      </c>
    </row>
    <row r="106" spans="1:20">
      <c r="A106">
        <v>-1.07</v>
      </c>
      <c r="B106">
        <v>-10.2955842</v>
      </c>
      <c r="C106">
        <v>-0.9</v>
      </c>
      <c r="D106">
        <v>-8.126310200000001</v>
      </c>
      <c r="E106">
        <v>-0.92</v>
      </c>
      <c r="F106">
        <v>-6.5522812</v>
      </c>
      <c r="G106">
        <v>-0.9399999999999999</v>
      </c>
      <c r="H106">
        <v>-6.9193878</v>
      </c>
      <c r="I106">
        <v>-0.95</v>
      </c>
      <c r="J106">
        <v>-7.0370376</v>
      </c>
      <c r="K106">
        <v>-0.97</v>
      </c>
      <c r="L106">
        <v>-6.7897792</v>
      </c>
      <c r="M106">
        <v>-0.99</v>
      </c>
      <c r="N106">
        <v>-8.078716400000001</v>
      </c>
      <c r="O106">
        <v>-1.01</v>
      </c>
      <c r="P106">
        <v>-6.3845508</v>
      </c>
      <c r="Q106">
        <v>-1.03</v>
      </c>
      <c r="R106">
        <v>-6.7847502</v>
      </c>
      <c r="S106">
        <v>-1.05</v>
      </c>
      <c r="T106">
        <v>-8.433758600000001</v>
      </c>
    </row>
    <row r="107" spans="1:20">
      <c r="A107">
        <v>-1.08</v>
      </c>
      <c r="B107">
        <v>-11.43577</v>
      </c>
      <c r="C107">
        <v>-0.91</v>
      </c>
      <c r="D107">
        <v>-8.168648600000001</v>
      </c>
      <c r="E107">
        <v>-0.93</v>
      </c>
      <c r="F107">
        <v>-7.1945188</v>
      </c>
      <c r="G107">
        <v>-0.95</v>
      </c>
      <c r="H107">
        <v>-6.528999199999999</v>
      </c>
      <c r="I107">
        <v>-0.96</v>
      </c>
      <c r="J107">
        <v>-7.788272000000001</v>
      </c>
      <c r="K107">
        <v>-0.98</v>
      </c>
      <c r="L107">
        <v>-6.0309356</v>
      </c>
      <c r="M107">
        <v>-1</v>
      </c>
      <c r="N107">
        <v>-7.414273400000001</v>
      </c>
      <c r="O107">
        <v>-1.02</v>
      </c>
      <c r="P107">
        <v>-7.759964200000001</v>
      </c>
      <c r="Q107">
        <v>-1.04</v>
      </c>
      <c r="R107">
        <v>-6.4789564</v>
      </c>
      <c r="S107">
        <v>-1.06</v>
      </c>
      <c r="T107">
        <v>-7.460965799999999</v>
      </c>
    </row>
    <row r="108" spans="1:20">
      <c r="A108">
        <v>-1.09</v>
      </c>
      <c r="B108">
        <v>-10.644822</v>
      </c>
      <c r="C108">
        <v>-0.92</v>
      </c>
      <c r="D108">
        <v>-7.7491924</v>
      </c>
      <c r="E108">
        <v>-0.9399999999999999</v>
      </c>
      <c r="F108">
        <v>-7.350421799999999</v>
      </c>
      <c r="G108">
        <v>-0.96</v>
      </c>
      <c r="H108">
        <v>-5.958573599999999</v>
      </c>
      <c r="I108">
        <v>-0.97</v>
      </c>
      <c r="J108">
        <v>-7.446642</v>
      </c>
      <c r="K108">
        <v>-0.99</v>
      </c>
      <c r="L108">
        <v>-7.0733694</v>
      </c>
      <c r="M108">
        <v>-1.01</v>
      </c>
      <c r="N108">
        <v>-6.4859664</v>
      </c>
      <c r="O108">
        <v>-1.03</v>
      </c>
      <c r="P108">
        <v>-7.231944</v>
      </c>
      <c r="Q108">
        <v>-1.05</v>
      </c>
      <c r="R108">
        <v>-8.260773800000001</v>
      </c>
      <c r="S108">
        <v>-1.07</v>
      </c>
      <c r="T108">
        <v>-7.7077884</v>
      </c>
    </row>
    <row r="109" spans="1:20">
      <c r="A109">
        <v>-1.1</v>
      </c>
      <c r="B109">
        <v>-10.5804886</v>
      </c>
      <c r="C109">
        <v>-0.93</v>
      </c>
      <c r="D109">
        <v>-6.5854156</v>
      </c>
      <c r="E109">
        <v>-0.95</v>
      </c>
      <c r="F109">
        <v>-7.337517600000001</v>
      </c>
      <c r="G109">
        <v>-0.97</v>
      </c>
      <c r="H109">
        <v>-8.302334999999999</v>
      </c>
      <c r="I109">
        <v>-0.98</v>
      </c>
      <c r="J109">
        <v>-6.3965528</v>
      </c>
      <c r="K109">
        <v>-1</v>
      </c>
      <c r="L109">
        <v>-7.5480862</v>
      </c>
      <c r="M109">
        <v>-1.02</v>
      </c>
      <c r="N109">
        <v>-6.5267158</v>
      </c>
      <c r="O109">
        <v>-1.04</v>
      </c>
      <c r="P109">
        <v>-6.9517336</v>
      </c>
      <c r="Q109">
        <v>-1.06</v>
      </c>
      <c r="R109">
        <v>-9.3536716</v>
      </c>
      <c r="S109">
        <v>-1.08</v>
      </c>
      <c r="T109">
        <v>-7.7717286</v>
      </c>
    </row>
    <row r="110" spans="1:20">
      <c r="A110">
        <v>-1.11</v>
      </c>
      <c r="B110">
        <v>-10.4020402</v>
      </c>
      <c r="C110">
        <v>-0.9399999999999999</v>
      </c>
      <c r="D110">
        <v>-8.169773000000001</v>
      </c>
      <c r="E110">
        <v>-0.96</v>
      </c>
      <c r="F110">
        <v>-6.452529799999999</v>
      </c>
      <c r="G110">
        <v>-0.98</v>
      </c>
      <c r="H110">
        <v>-7.4432018</v>
      </c>
      <c r="I110">
        <v>-0.99</v>
      </c>
      <c r="J110">
        <v>-6.610903400000001</v>
      </c>
      <c r="K110">
        <v>-1.01</v>
      </c>
      <c r="L110">
        <v>-6.698525200000001</v>
      </c>
      <c r="M110">
        <v>-1.03</v>
      </c>
      <c r="N110">
        <v>-8.102003399999999</v>
      </c>
      <c r="O110">
        <v>-1.05</v>
      </c>
      <c r="P110">
        <v>-6.646027599999999</v>
      </c>
      <c r="Q110">
        <v>-1.07</v>
      </c>
      <c r="R110">
        <v>-7.5559404</v>
      </c>
      <c r="S110">
        <v>-1.09</v>
      </c>
      <c r="T110">
        <v>-8.7169364</v>
      </c>
    </row>
    <row r="111" spans="1:20">
      <c r="A111">
        <v>-1.12</v>
      </c>
      <c r="B111">
        <v>-12.02944</v>
      </c>
      <c r="C111">
        <v>-0.95</v>
      </c>
      <c r="D111">
        <v>-8.241249</v>
      </c>
      <c r="E111">
        <v>-0.97</v>
      </c>
      <c r="F111">
        <v>-7.000626800000001</v>
      </c>
      <c r="G111">
        <v>-0.99</v>
      </c>
      <c r="H111">
        <v>-6.945457</v>
      </c>
      <c r="I111">
        <v>-1</v>
      </c>
      <c r="J111">
        <v>-7.6597636</v>
      </c>
      <c r="K111">
        <v>-1.02</v>
      </c>
      <c r="L111">
        <v>-6.569952600000001</v>
      </c>
      <c r="M111">
        <v>-1.04</v>
      </c>
      <c r="N111">
        <v>-7.7699754</v>
      </c>
      <c r="O111">
        <v>-1.06</v>
      </c>
      <c r="P111">
        <v>-7.888069799999999</v>
      </c>
      <c r="Q111">
        <v>-1.08</v>
      </c>
      <c r="R111">
        <v>-7.515803</v>
      </c>
      <c r="S111">
        <v>-1.1</v>
      </c>
      <c r="T111">
        <v>-8.41478</v>
      </c>
    </row>
    <row r="112" spans="1:20">
      <c r="A112">
        <v>-1.13</v>
      </c>
      <c r="B112">
        <v>-11.723688</v>
      </c>
      <c r="C112">
        <v>-0.96</v>
      </c>
      <c r="D112">
        <v>-6.9390828</v>
      </c>
      <c r="E112">
        <v>-0.98</v>
      </c>
      <c r="F112">
        <v>-7.689019399999999</v>
      </c>
      <c r="G112">
        <v>-1</v>
      </c>
      <c r="H112">
        <v>-5.973929</v>
      </c>
      <c r="I112">
        <v>-1.01</v>
      </c>
      <c r="J112">
        <v>-7.041106600000001</v>
      </c>
      <c r="K112">
        <v>-1.03</v>
      </c>
      <c r="L112">
        <v>-6.777651199999999</v>
      </c>
      <c r="M112">
        <v>-1.05</v>
      </c>
      <c r="N112">
        <v>-7.082835</v>
      </c>
      <c r="O112">
        <v>-1.07</v>
      </c>
      <c r="P112">
        <v>-8.447096800000001</v>
      </c>
      <c r="Q112">
        <v>-1.09</v>
      </c>
      <c r="R112">
        <v>-8.187893800000001</v>
      </c>
      <c r="S112">
        <v>-1.11</v>
      </c>
      <c r="T112">
        <v>-8.083262000000001</v>
      </c>
    </row>
    <row r="113" spans="1:20">
      <c r="A113">
        <v>-1.14</v>
      </c>
      <c r="B113">
        <v>-11.116952</v>
      </c>
      <c r="C113">
        <v>-0.97</v>
      </c>
      <c r="D113">
        <v>-6.8417468</v>
      </c>
      <c r="E113">
        <v>-0.99</v>
      </c>
      <c r="F113">
        <v>-7.328138</v>
      </c>
      <c r="G113">
        <v>-1.01</v>
      </c>
      <c r="H113">
        <v>-7.529929</v>
      </c>
      <c r="I113">
        <v>-1.02</v>
      </c>
      <c r="J113">
        <v>-6.4983294</v>
      </c>
      <c r="K113">
        <v>-1.04</v>
      </c>
      <c r="L113">
        <v>-7.7347872</v>
      </c>
      <c r="M113">
        <v>-1.06</v>
      </c>
      <c r="N113">
        <v>-7.100091999999999</v>
      </c>
      <c r="O113">
        <v>-1.08</v>
      </c>
      <c r="P113">
        <v>-7.776588200000001</v>
      </c>
      <c r="Q113">
        <v>-1.1</v>
      </c>
      <c r="R113">
        <v>-8.789285599999999</v>
      </c>
      <c r="S113">
        <v>-1.12</v>
      </c>
      <c r="T113">
        <v>-8.072595199999999</v>
      </c>
    </row>
    <row r="114" spans="1:20">
      <c r="A114">
        <v>-1.15</v>
      </c>
      <c r="B114">
        <v>-10.869978</v>
      </c>
      <c r="C114">
        <v>-0.98</v>
      </c>
      <c r="D114">
        <v>-7.058141600000001</v>
      </c>
      <c r="E114">
        <v>-1</v>
      </c>
      <c r="F114">
        <v>-6.114049</v>
      </c>
      <c r="G114">
        <v>-1.02</v>
      </c>
      <c r="H114">
        <v>-8.1901948</v>
      </c>
      <c r="I114">
        <v>-1.03</v>
      </c>
      <c r="J114">
        <v>-7.3611168</v>
      </c>
      <c r="K114">
        <v>-1.05</v>
      </c>
      <c r="L114">
        <v>-7.0967354</v>
      </c>
      <c r="M114">
        <v>-1.07</v>
      </c>
      <c r="N114">
        <v>-8.286464800000001</v>
      </c>
      <c r="O114">
        <v>-1.09</v>
      </c>
      <c r="P114">
        <v>-7.417426000000001</v>
      </c>
      <c r="Q114">
        <v>-1.11</v>
      </c>
      <c r="R114">
        <v>-8.092874200000001</v>
      </c>
      <c r="S114">
        <v>-1.13</v>
      </c>
      <c r="T114">
        <v>-9.642407800000001</v>
      </c>
    </row>
    <row r="115" spans="1:20">
      <c r="A115">
        <v>-1.16</v>
      </c>
      <c r="B115">
        <v>-11.925274</v>
      </c>
      <c r="C115">
        <v>-0.99</v>
      </c>
      <c r="D115">
        <v>-8.3580548</v>
      </c>
      <c r="E115">
        <v>-1.01</v>
      </c>
      <c r="F115">
        <v>-6.7060928</v>
      </c>
      <c r="G115">
        <v>-1.03</v>
      </c>
      <c r="H115">
        <v>-7.008453</v>
      </c>
      <c r="I115">
        <v>-1.04</v>
      </c>
      <c r="J115">
        <v>-7.7746278</v>
      </c>
      <c r="K115">
        <v>-1.06</v>
      </c>
      <c r="L115">
        <v>-7.073994000000001</v>
      </c>
      <c r="M115">
        <v>-1.08</v>
      </c>
      <c r="N115">
        <v>-8.239784799999999</v>
      </c>
      <c r="O115">
        <v>-1.1</v>
      </c>
      <c r="P115">
        <v>-8.441653599999999</v>
      </c>
      <c r="Q115">
        <v>-1.12</v>
      </c>
      <c r="R115">
        <v>-8.2497322</v>
      </c>
      <c r="S115">
        <v>-1.14</v>
      </c>
      <c r="T115">
        <v>-9.642090999999999</v>
      </c>
    </row>
    <row r="116" spans="1:20">
      <c r="A116">
        <v>-1.17</v>
      </c>
      <c r="B116">
        <v>-11.895002</v>
      </c>
      <c r="C116">
        <v>-1</v>
      </c>
      <c r="D116">
        <v>-5.926279800000001</v>
      </c>
      <c r="E116">
        <v>-1.02</v>
      </c>
      <c r="F116">
        <v>-8.104614</v>
      </c>
      <c r="G116">
        <v>-1.04</v>
      </c>
      <c r="H116">
        <v>-6.599920399999999</v>
      </c>
      <c r="I116">
        <v>-1.05</v>
      </c>
      <c r="J116">
        <v>-7.6627098</v>
      </c>
      <c r="K116">
        <v>-1.07</v>
      </c>
      <c r="L116">
        <v>-6.949830400000001</v>
      </c>
      <c r="M116">
        <v>-1.09</v>
      </c>
      <c r="N116">
        <v>-7.823983800000001</v>
      </c>
      <c r="O116">
        <v>-1.11</v>
      </c>
      <c r="P116">
        <v>-8.889711399999999</v>
      </c>
      <c r="Q116">
        <v>-1.13</v>
      </c>
      <c r="R116">
        <v>-8.0817858</v>
      </c>
      <c r="S116">
        <v>-1.15</v>
      </c>
      <c r="T116">
        <v>-9.0597856</v>
      </c>
    </row>
    <row r="117" spans="1:20">
      <c r="A117">
        <v>-1.18</v>
      </c>
      <c r="B117">
        <v>-12.15483</v>
      </c>
      <c r="C117">
        <v>-1.01</v>
      </c>
      <c r="D117">
        <v>-7.1158748</v>
      </c>
      <c r="E117">
        <v>-1.03</v>
      </c>
      <c r="F117">
        <v>-7.8122004</v>
      </c>
      <c r="G117">
        <v>-1.05</v>
      </c>
      <c r="H117">
        <v>-7.9110742</v>
      </c>
      <c r="I117">
        <v>-1.06</v>
      </c>
      <c r="J117">
        <v>-7.0209536</v>
      </c>
      <c r="K117">
        <v>-1.08</v>
      </c>
      <c r="L117">
        <v>-8.494964599999999</v>
      </c>
      <c r="M117">
        <v>-1.1</v>
      </c>
      <c r="N117">
        <v>-7.252907</v>
      </c>
      <c r="O117">
        <v>-1.12</v>
      </c>
      <c r="P117">
        <v>-8.2734594</v>
      </c>
      <c r="Q117">
        <v>-1.14</v>
      </c>
      <c r="R117">
        <v>-9.8432902</v>
      </c>
      <c r="S117">
        <v>-1.16</v>
      </c>
      <c r="T117">
        <v>-8.722339399999999</v>
      </c>
    </row>
    <row r="118" spans="1:20">
      <c r="A118">
        <v>-1.19</v>
      </c>
      <c r="B118">
        <v>-11.509816</v>
      </c>
      <c r="C118">
        <v>-1.02</v>
      </c>
      <c r="D118">
        <v>-7.5777394</v>
      </c>
      <c r="E118">
        <v>-1.04</v>
      </c>
      <c r="F118">
        <v>-7.404128</v>
      </c>
      <c r="G118">
        <v>-1.06</v>
      </c>
      <c r="H118">
        <v>-8.015565800000001</v>
      </c>
      <c r="I118">
        <v>-1.07</v>
      </c>
      <c r="J118">
        <v>-6.7833688</v>
      </c>
      <c r="K118">
        <v>-1.09</v>
      </c>
      <c r="L118">
        <v>-8.207355400000001</v>
      </c>
      <c r="M118">
        <v>-1.11</v>
      </c>
      <c r="N118">
        <v>-8.396620799999999</v>
      </c>
      <c r="O118">
        <v>-1.13</v>
      </c>
      <c r="P118">
        <v>-8.2470336</v>
      </c>
      <c r="Q118">
        <v>-1.15</v>
      </c>
      <c r="R118">
        <v>-8.994700599999998</v>
      </c>
      <c r="S118">
        <v>-1.17</v>
      </c>
      <c r="T118">
        <v>-9.974936599999999</v>
      </c>
    </row>
    <row r="119" spans="1:20">
      <c r="A119">
        <v>-1.2</v>
      </c>
      <c r="B119">
        <v>-12.744372</v>
      </c>
      <c r="C119">
        <v>-1.03</v>
      </c>
      <c r="D119">
        <v>-9.191209600000001</v>
      </c>
      <c r="E119">
        <v>-1.05</v>
      </c>
      <c r="F119">
        <v>-7.0244324</v>
      </c>
      <c r="G119">
        <v>-1.07</v>
      </c>
      <c r="H119">
        <v>-7.3948382</v>
      </c>
      <c r="I119">
        <v>-1.08</v>
      </c>
      <c r="J119">
        <v>-7.5719002</v>
      </c>
      <c r="K119">
        <v>-1.1</v>
      </c>
      <c r="L119">
        <v>-7.836702</v>
      </c>
      <c r="M119">
        <v>-1.12</v>
      </c>
      <c r="N119">
        <v>-9.3695804</v>
      </c>
      <c r="O119">
        <v>-1.14</v>
      </c>
      <c r="P119">
        <v>-8.946021999999999</v>
      </c>
      <c r="Q119">
        <v>-1.16</v>
      </c>
      <c r="R119">
        <v>-9.197765799999999</v>
      </c>
      <c r="S119">
        <v>-1.18</v>
      </c>
      <c r="T119">
        <v>-10.0655212</v>
      </c>
    </row>
    <row r="120" spans="1:20">
      <c r="A120">
        <v>-1.21</v>
      </c>
      <c r="B120">
        <v>-13.45818</v>
      </c>
      <c r="C120">
        <v>-1.04</v>
      </c>
      <c r="D120">
        <v>-8.319506800000001</v>
      </c>
      <c r="E120">
        <v>-1.06</v>
      </c>
      <c r="F120">
        <v>-8.138595200000001</v>
      </c>
      <c r="G120">
        <v>-1.08</v>
      </c>
      <c r="H120">
        <v>-7.213240799999999</v>
      </c>
      <c r="I120">
        <v>-1.09</v>
      </c>
      <c r="J120">
        <v>-9.430474800000001</v>
      </c>
      <c r="K120">
        <v>-1.11</v>
      </c>
      <c r="L120">
        <v>-7.871231399999999</v>
      </c>
      <c r="M120">
        <v>-1.13</v>
      </c>
      <c r="N120">
        <v>-8.274293</v>
      </c>
      <c r="O120">
        <v>-1.15</v>
      </c>
      <c r="P120">
        <v>-10.1274538</v>
      </c>
      <c r="Q120">
        <v>-1.17</v>
      </c>
      <c r="R120">
        <v>-9.742786599999999</v>
      </c>
      <c r="S120">
        <v>-1.19</v>
      </c>
      <c r="T120">
        <v>-9.1286498</v>
      </c>
    </row>
    <row r="121" spans="1:20">
      <c r="A121">
        <v>-1.22</v>
      </c>
      <c r="B121">
        <v>-13.397842</v>
      </c>
      <c r="C121">
        <v>-1.05</v>
      </c>
      <c r="D121">
        <v>-7.505644599999999</v>
      </c>
      <c r="E121">
        <v>-1.07</v>
      </c>
      <c r="F121">
        <v>-8.756603999999999</v>
      </c>
      <c r="G121">
        <v>-1.09</v>
      </c>
      <c r="H121">
        <v>-8.456282</v>
      </c>
      <c r="I121">
        <v>-1.1</v>
      </c>
      <c r="J121">
        <v>-8.462420399999999</v>
      </c>
      <c r="K121">
        <v>-1.12</v>
      </c>
      <c r="L121">
        <v>-8.574154400000001</v>
      </c>
      <c r="M121">
        <v>-1.14</v>
      </c>
      <c r="N121">
        <v>-8.224554000000001</v>
      </c>
      <c r="O121">
        <v>-1.16</v>
      </c>
      <c r="P121">
        <v>-9.2759488</v>
      </c>
      <c r="Q121">
        <v>-1.18</v>
      </c>
      <c r="R121">
        <v>-10.1613998</v>
      </c>
      <c r="S121">
        <v>-1.2</v>
      </c>
      <c r="T121">
        <v>-9.735522599999999</v>
      </c>
    </row>
    <row r="122" spans="1:20">
      <c r="A122">
        <v>-1.23</v>
      </c>
      <c r="B122">
        <v>-12.815742</v>
      </c>
      <c r="C122">
        <v>-1.06</v>
      </c>
      <c r="D122">
        <v>-7.612722</v>
      </c>
      <c r="E122">
        <v>-1.08</v>
      </c>
      <c r="F122">
        <v>-7.469202</v>
      </c>
      <c r="G122">
        <v>-1.1</v>
      </c>
      <c r="H122">
        <v>-9.0331362</v>
      </c>
      <c r="I122">
        <v>-1.11</v>
      </c>
      <c r="J122">
        <v>-7.9307402</v>
      </c>
      <c r="K122">
        <v>-1.13</v>
      </c>
      <c r="L122">
        <v>-8.697436</v>
      </c>
      <c r="M122">
        <v>-1.15</v>
      </c>
      <c r="N122">
        <v>-9.4677416</v>
      </c>
      <c r="O122">
        <v>-1.17</v>
      </c>
      <c r="P122">
        <v>-8.4832546</v>
      </c>
      <c r="Q122">
        <v>-1.19</v>
      </c>
      <c r="R122">
        <v>-10.0224518</v>
      </c>
      <c r="S122">
        <v>-1.21</v>
      </c>
      <c r="T122">
        <v>-10.6361272</v>
      </c>
    </row>
    <row r="123" spans="1:20">
      <c r="A123">
        <v>-1.24</v>
      </c>
      <c r="B123">
        <v>-13.184934</v>
      </c>
      <c r="C123">
        <v>-1.07</v>
      </c>
      <c r="D123">
        <v>-8.938939600000001</v>
      </c>
      <c r="E123">
        <v>-1.09</v>
      </c>
      <c r="F123">
        <v>-7.3510522</v>
      </c>
      <c r="G123">
        <v>-1.11</v>
      </c>
      <c r="H123">
        <v>-8.619631</v>
      </c>
      <c r="I123">
        <v>-1.12</v>
      </c>
      <c r="J123">
        <v>-8.055981800000001</v>
      </c>
      <c r="K123">
        <v>-1.14</v>
      </c>
      <c r="L123">
        <v>-8.544356799999999</v>
      </c>
      <c r="M123">
        <v>-1.16</v>
      </c>
      <c r="N123">
        <v>-10.1026072</v>
      </c>
      <c r="O123">
        <v>-1.18</v>
      </c>
      <c r="P123">
        <v>-9.229972</v>
      </c>
      <c r="Q123">
        <v>-1.2</v>
      </c>
      <c r="R123">
        <v>-9.393541600000001</v>
      </c>
      <c r="S123">
        <v>-1.22</v>
      </c>
      <c r="T123">
        <v>-11.247218</v>
      </c>
    </row>
    <row r="124" spans="1:20">
      <c r="A124">
        <v>-1.25</v>
      </c>
      <c r="B124">
        <v>-13.724224</v>
      </c>
      <c r="C124">
        <v>-1.08</v>
      </c>
      <c r="D124">
        <v>-8.595098799999999</v>
      </c>
      <c r="E124">
        <v>-1.1</v>
      </c>
      <c r="F124">
        <v>-8.783234</v>
      </c>
      <c r="G124">
        <v>-1.12</v>
      </c>
      <c r="H124">
        <v>-8.518738000000001</v>
      </c>
      <c r="I124">
        <v>-1.13</v>
      </c>
      <c r="J124">
        <v>-9.846629799999999</v>
      </c>
      <c r="K124">
        <v>-1.15</v>
      </c>
      <c r="L124">
        <v>-8.0226484</v>
      </c>
      <c r="M124">
        <v>-1.17</v>
      </c>
      <c r="N124">
        <v>-10.054405</v>
      </c>
      <c r="O124">
        <v>-1.19</v>
      </c>
      <c r="P124">
        <v>-10.7177414</v>
      </c>
      <c r="Q124">
        <v>-1.21</v>
      </c>
      <c r="R124">
        <v>-10.17274</v>
      </c>
      <c r="S124">
        <v>-1.23</v>
      </c>
      <c r="T124">
        <v>-10.434442</v>
      </c>
    </row>
    <row r="125" spans="1:20">
      <c r="A125">
        <v>-1.26</v>
      </c>
      <c r="B125">
        <v>-13.629206</v>
      </c>
      <c r="C125">
        <v>-1.09</v>
      </c>
      <c r="D125">
        <v>-7.768451400000001</v>
      </c>
      <c r="E125">
        <v>-1.11</v>
      </c>
      <c r="F125">
        <v>-9.6260972</v>
      </c>
      <c r="G125">
        <v>-1.13</v>
      </c>
      <c r="H125">
        <v>-8.414652800000001</v>
      </c>
      <c r="I125">
        <v>-1.14</v>
      </c>
      <c r="J125">
        <v>-8.909532</v>
      </c>
      <c r="K125">
        <v>-1.16</v>
      </c>
      <c r="L125">
        <v>-10.0862304</v>
      </c>
      <c r="M125">
        <v>-1.18</v>
      </c>
      <c r="N125">
        <v>-9.3166016</v>
      </c>
      <c r="O125">
        <v>-1.2</v>
      </c>
      <c r="P125">
        <v>-9.7987544</v>
      </c>
      <c r="Q125">
        <v>-1.22</v>
      </c>
      <c r="R125">
        <v>-10.902168</v>
      </c>
      <c r="S125">
        <v>-1.24</v>
      </c>
      <c r="T125">
        <v>-10.802957</v>
      </c>
    </row>
    <row r="126" spans="1:20">
      <c r="A126">
        <v>-1.27</v>
      </c>
      <c r="B126">
        <v>-13.260268</v>
      </c>
      <c r="C126">
        <v>-1.1</v>
      </c>
      <c r="D126">
        <v>-8.390428399999999</v>
      </c>
      <c r="E126">
        <v>-1.12</v>
      </c>
      <c r="F126">
        <v>-8.228193999999998</v>
      </c>
      <c r="G126">
        <v>-1.14</v>
      </c>
      <c r="H126">
        <v>-9.6934962</v>
      </c>
      <c r="I126">
        <v>-1.15</v>
      </c>
      <c r="J126">
        <v>-8.8963442</v>
      </c>
      <c r="K126">
        <v>-1.17</v>
      </c>
      <c r="L126">
        <v>-10.490514</v>
      </c>
      <c r="M126">
        <v>-1.19</v>
      </c>
      <c r="N126">
        <v>-9.895278600000001</v>
      </c>
      <c r="O126">
        <v>-1.21</v>
      </c>
      <c r="P126">
        <v>-10.034855</v>
      </c>
      <c r="Q126">
        <v>-1.23</v>
      </c>
      <c r="R126">
        <v>-11.21654</v>
      </c>
      <c r="S126">
        <v>-1.25</v>
      </c>
      <c r="T126">
        <v>-10.7761972</v>
      </c>
    </row>
    <row r="127" spans="1:20">
      <c r="A127">
        <v>-1.28</v>
      </c>
      <c r="B127">
        <v>-13.301668</v>
      </c>
      <c r="C127">
        <v>-1.11</v>
      </c>
      <c r="D127">
        <v>-9.432065400000001</v>
      </c>
      <c r="E127">
        <v>-1.13</v>
      </c>
      <c r="F127">
        <v>-8.3446868</v>
      </c>
      <c r="G127">
        <v>-1.15</v>
      </c>
      <c r="H127">
        <v>-8.9654702</v>
      </c>
      <c r="I127">
        <v>-1.16</v>
      </c>
      <c r="J127">
        <v>-8.329573999999999</v>
      </c>
      <c r="K127">
        <v>-1.18</v>
      </c>
      <c r="L127">
        <v>-9.830897199999999</v>
      </c>
      <c r="M127">
        <v>-1.2</v>
      </c>
      <c r="N127">
        <v>-10.5629822</v>
      </c>
      <c r="O127">
        <v>-1.22</v>
      </c>
      <c r="P127">
        <v>-9.5536222</v>
      </c>
      <c r="Q127">
        <v>-1.24</v>
      </c>
      <c r="R127">
        <v>-11.0168672</v>
      </c>
      <c r="S127">
        <v>-1.26</v>
      </c>
      <c r="T127">
        <v>-12.450528</v>
      </c>
    </row>
    <row r="128" spans="1:20">
      <c r="A128">
        <v>-1.29</v>
      </c>
      <c r="B128">
        <v>-15.58755</v>
      </c>
      <c r="C128">
        <v>-1.12</v>
      </c>
      <c r="D128">
        <v>-9.777519000000002</v>
      </c>
      <c r="E128">
        <v>-1.14</v>
      </c>
      <c r="F128">
        <v>-9.209705400000001</v>
      </c>
      <c r="G128">
        <v>-1.16</v>
      </c>
      <c r="H128">
        <v>-8.862500800000001</v>
      </c>
      <c r="I128">
        <v>-1.17</v>
      </c>
      <c r="J128">
        <v>-10.4499176</v>
      </c>
      <c r="K128">
        <v>-1.19</v>
      </c>
      <c r="L128">
        <v>-9.5151904</v>
      </c>
      <c r="M128">
        <v>-1.21</v>
      </c>
      <c r="N128">
        <v>-10.4989414</v>
      </c>
      <c r="O128">
        <v>-1.23</v>
      </c>
      <c r="P128">
        <v>-12.077822</v>
      </c>
      <c r="Q128">
        <v>-1.25</v>
      </c>
      <c r="R128">
        <v>-10.3627136</v>
      </c>
      <c r="S128">
        <v>-1.27</v>
      </c>
      <c r="T128">
        <v>-11.625452</v>
      </c>
    </row>
    <row r="129" spans="1:20">
      <c r="A129">
        <v>-1.3</v>
      </c>
      <c r="B129">
        <v>-15.428404</v>
      </c>
      <c r="C129">
        <v>-1.13</v>
      </c>
      <c r="D129">
        <v>-9.0448998</v>
      </c>
      <c r="E129">
        <v>-1.15</v>
      </c>
      <c r="F129">
        <v>-10.2151246</v>
      </c>
      <c r="G129">
        <v>-1.17</v>
      </c>
      <c r="H129">
        <v>-9.157472799999999</v>
      </c>
      <c r="I129">
        <v>-1.18</v>
      </c>
      <c r="J129">
        <v>-10.1085082</v>
      </c>
      <c r="K129">
        <v>-1.2</v>
      </c>
      <c r="L129">
        <v>-9.686252400000001</v>
      </c>
      <c r="M129">
        <v>-1.22</v>
      </c>
      <c r="N129">
        <v>-10.3094226</v>
      </c>
      <c r="O129">
        <v>-1.24</v>
      </c>
      <c r="P129">
        <v>-11.341528</v>
      </c>
      <c r="Q129">
        <v>-1.26</v>
      </c>
      <c r="R129">
        <v>-11.665656</v>
      </c>
      <c r="S129">
        <v>-1.28</v>
      </c>
      <c r="T129">
        <v>-11.2899154</v>
      </c>
    </row>
    <row r="130" spans="1:20">
      <c r="A130">
        <v>-1.31</v>
      </c>
      <c r="B130">
        <v>-15.299826</v>
      </c>
      <c r="C130">
        <v>-1.14</v>
      </c>
      <c r="D130">
        <v>-8.584225</v>
      </c>
      <c r="E130">
        <v>-1.16</v>
      </c>
      <c r="F130">
        <v>-9.2373274</v>
      </c>
      <c r="G130">
        <v>-1.18</v>
      </c>
      <c r="H130">
        <v>-10.927848</v>
      </c>
      <c r="I130">
        <v>-1.19</v>
      </c>
      <c r="J130">
        <v>-9.3321854</v>
      </c>
      <c r="K130">
        <v>-1.21</v>
      </c>
      <c r="L130">
        <v>-11.624552</v>
      </c>
      <c r="M130">
        <v>-1.23</v>
      </c>
      <c r="N130">
        <v>-10.3803556</v>
      </c>
      <c r="O130">
        <v>-1.25</v>
      </c>
      <c r="P130">
        <v>-11.11115</v>
      </c>
      <c r="Q130">
        <v>-1.27</v>
      </c>
      <c r="R130">
        <v>-12.909198</v>
      </c>
      <c r="S130">
        <v>-1.29</v>
      </c>
      <c r="T130">
        <v>-12.006804</v>
      </c>
    </row>
    <row r="131" spans="1:20">
      <c r="A131">
        <v>-1.32</v>
      </c>
      <c r="B131">
        <v>-15.24187</v>
      </c>
      <c r="C131">
        <v>-1.15</v>
      </c>
      <c r="D131">
        <v>-9.8326438</v>
      </c>
      <c r="E131">
        <v>-1.17</v>
      </c>
      <c r="F131">
        <v>-9.200897399999999</v>
      </c>
      <c r="G131">
        <v>-1.19</v>
      </c>
      <c r="H131">
        <v>-10.1469254</v>
      </c>
      <c r="I131">
        <v>-1.2</v>
      </c>
      <c r="J131">
        <v>-9.1332948</v>
      </c>
      <c r="K131">
        <v>-1.22</v>
      </c>
      <c r="L131">
        <v>-10.4892114</v>
      </c>
      <c r="M131">
        <v>-1.24</v>
      </c>
      <c r="N131">
        <v>-11.40131</v>
      </c>
      <c r="O131">
        <v>-1.26</v>
      </c>
      <c r="P131">
        <v>-10.6509298</v>
      </c>
      <c r="Q131">
        <v>-1.28</v>
      </c>
      <c r="R131">
        <v>-12.109494</v>
      </c>
      <c r="S131">
        <v>-1.3</v>
      </c>
      <c r="T131">
        <v>-14.213596</v>
      </c>
    </row>
    <row r="132" spans="1:20">
      <c r="A132">
        <v>-1.33</v>
      </c>
      <c r="B132">
        <v>-16.34342</v>
      </c>
      <c r="C132">
        <v>-1.16</v>
      </c>
      <c r="D132">
        <v>-10.2114774</v>
      </c>
      <c r="E132">
        <v>-1.18</v>
      </c>
      <c r="F132">
        <v>-9.741395000000001</v>
      </c>
      <c r="G132">
        <v>-1.2</v>
      </c>
      <c r="H132">
        <v>-10.142843</v>
      </c>
      <c r="I132">
        <v>-1.21</v>
      </c>
      <c r="J132">
        <v>-10.8461274</v>
      </c>
      <c r="K132">
        <v>-1.23</v>
      </c>
      <c r="L132">
        <v>-10.2954894</v>
      </c>
      <c r="M132">
        <v>-1.25</v>
      </c>
      <c r="N132">
        <v>-11.548844</v>
      </c>
      <c r="O132">
        <v>-1.27</v>
      </c>
      <c r="P132">
        <v>-12.47984</v>
      </c>
      <c r="Q132">
        <v>-1.29</v>
      </c>
      <c r="R132">
        <v>-11.40435</v>
      </c>
      <c r="S132">
        <v>-1.31</v>
      </c>
      <c r="T132">
        <v>-12.989478</v>
      </c>
    </row>
    <row r="133" spans="1:20">
      <c r="A133">
        <v>-1.34</v>
      </c>
      <c r="B133">
        <v>-16.773426</v>
      </c>
      <c r="C133">
        <v>-1.17</v>
      </c>
      <c r="D133">
        <v>-9.696856200000001</v>
      </c>
      <c r="E133">
        <v>-1.19</v>
      </c>
      <c r="F133">
        <v>-10.807358</v>
      </c>
      <c r="G133">
        <v>-1.21</v>
      </c>
      <c r="H133">
        <v>-10.0503152</v>
      </c>
      <c r="I133">
        <v>-1.22</v>
      </c>
      <c r="J133">
        <v>-11.020302</v>
      </c>
      <c r="K133">
        <v>-1.24</v>
      </c>
      <c r="L133">
        <v>-10.499074</v>
      </c>
      <c r="M133">
        <v>-1.26</v>
      </c>
      <c r="N133">
        <v>-10.847988</v>
      </c>
      <c r="O133">
        <v>-1.28</v>
      </c>
      <c r="P133">
        <v>-12.565152</v>
      </c>
      <c r="Q133">
        <v>-1.3</v>
      </c>
      <c r="R133">
        <v>-13.161076</v>
      </c>
      <c r="S133">
        <v>-1.32</v>
      </c>
      <c r="T133">
        <v>-12.902856</v>
      </c>
    </row>
    <row r="134" spans="1:20">
      <c r="A134">
        <v>-1.35</v>
      </c>
      <c r="B134">
        <v>-16.554596</v>
      </c>
      <c r="C134">
        <v>-1.18</v>
      </c>
      <c r="D134">
        <v>-9.327807200000001</v>
      </c>
      <c r="E134">
        <v>-1.2</v>
      </c>
      <c r="F134">
        <v>-10.4481204</v>
      </c>
      <c r="G134">
        <v>-1.22</v>
      </c>
      <c r="H134">
        <v>-11.26181</v>
      </c>
      <c r="I134">
        <v>-1.23</v>
      </c>
      <c r="J134">
        <v>-10.7310244</v>
      </c>
      <c r="K134">
        <v>-1.25</v>
      </c>
      <c r="L134">
        <v>-12.553674</v>
      </c>
      <c r="M134">
        <v>-1.27</v>
      </c>
      <c r="N134">
        <v>-10.86066</v>
      </c>
      <c r="O134">
        <v>-1.29</v>
      </c>
      <c r="P134">
        <v>-12.09245</v>
      </c>
      <c r="Q134">
        <v>-1.31</v>
      </c>
      <c r="R134">
        <v>-14.240162</v>
      </c>
      <c r="S134">
        <v>-1.33</v>
      </c>
      <c r="T134">
        <v>-13.42298</v>
      </c>
    </row>
    <row r="135" spans="1:20">
      <c r="A135">
        <v>-1.36</v>
      </c>
      <c r="B135">
        <v>-17.069736</v>
      </c>
      <c r="C135">
        <v>-1.19</v>
      </c>
      <c r="D135">
        <v>-10.8785</v>
      </c>
      <c r="E135">
        <v>-1.21</v>
      </c>
      <c r="F135">
        <v>-10.233729</v>
      </c>
      <c r="G135">
        <v>-1.23</v>
      </c>
      <c r="H135">
        <v>-11.115518</v>
      </c>
      <c r="I135">
        <v>-1.24</v>
      </c>
      <c r="J135">
        <v>-10.3027934</v>
      </c>
      <c r="K135">
        <v>-1.26</v>
      </c>
      <c r="L135">
        <v>-11.451516</v>
      </c>
      <c r="M135">
        <v>-1.28</v>
      </c>
      <c r="N135">
        <v>-12.43224</v>
      </c>
      <c r="O135">
        <v>-1.3</v>
      </c>
      <c r="P135">
        <v>-12.701004</v>
      </c>
      <c r="Q135">
        <v>-1.32</v>
      </c>
      <c r="R135">
        <v>-13.822602</v>
      </c>
      <c r="S135">
        <v>-1.34</v>
      </c>
      <c r="T135">
        <v>-14.845378</v>
      </c>
    </row>
    <row r="136" spans="1:20">
      <c r="A136">
        <v>-1.37</v>
      </c>
      <c r="B136">
        <v>-19.127058</v>
      </c>
      <c r="C136">
        <v>-1.2</v>
      </c>
      <c r="D136">
        <v>-12.117716</v>
      </c>
      <c r="E136">
        <v>-1.22</v>
      </c>
      <c r="F136">
        <v>-10.1238332</v>
      </c>
      <c r="G136">
        <v>-1.24</v>
      </c>
      <c r="H136">
        <v>-10.7204762</v>
      </c>
      <c r="I136">
        <v>-1.25</v>
      </c>
      <c r="J136">
        <v>-11.465362</v>
      </c>
      <c r="K136">
        <v>-1.27</v>
      </c>
      <c r="L136">
        <v>-11.26066</v>
      </c>
      <c r="M136">
        <v>-1.29</v>
      </c>
      <c r="N136">
        <v>-12.80972</v>
      </c>
      <c r="O136">
        <v>-1.31</v>
      </c>
      <c r="P136">
        <v>-13.836154</v>
      </c>
      <c r="Q136">
        <v>-1.33</v>
      </c>
      <c r="R136">
        <v>-13.181404</v>
      </c>
      <c r="S136">
        <v>-1.35</v>
      </c>
      <c r="T136">
        <v>-15.155106</v>
      </c>
    </row>
    <row r="137" spans="1:20">
      <c r="A137">
        <v>-1.38</v>
      </c>
      <c r="B137">
        <v>-19.963778</v>
      </c>
      <c r="C137">
        <v>-1.21</v>
      </c>
      <c r="D137">
        <v>-11.04701</v>
      </c>
      <c r="E137">
        <v>-1.23</v>
      </c>
      <c r="F137">
        <v>-11.476564</v>
      </c>
      <c r="G137">
        <v>-1.25</v>
      </c>
      <c r="H137">
        <v>-9.829707000000001</v>
      </c>
      <c r="I137">
        <v>-1.26</v>
      </c>
      <c r="J137">
        <v>-11.960652</v>
      </c>
      <c r="K137">
        <v>-1.28</v>
      </c>
      <c r="L137">
        <v>-11.993978</v>
      </c>
      <c r="M137">
        <v>-1.3</v>
      </c>
      <c r="N137">
        <v>-12.374158</v>
      </c>
      <c r="O137">
        <v>-1.32</v>
      </c>
      <c r="P137">
        <v>-15.055982</v>
      </c>
      <c r="Q137">
        <v>-1.34</v>
      </c>
      <c r="R137">
        <v>-14.740894</v>
      </c>
      <c r="S137">
        <v>-1.36</v>
      </c>
      <c r="T137">
        <v>-14.847222</v>
      </c>
    </row>
    <row r="138" spans="1:20">
      <c r="A138">
        <v>-1.39</v>
      </c>
      <c r="B138">
        <v>-19.642164</v>
      </c>
      <c r="C138">
        <v>-1.22</v>
      </c>
      <c r="D138">
        <v>-10.495535</v>
      </c>
      <c r="E138">
        <v>-1.24</v>
      </c>
      <c r="F138">
        <v>-11.7052</v>
      </c>
      <c r="G138">
        <v>-1.26</v>
      </c>
      <c r="H138">
        <v>-12.102538</v>
      </c>
      <c r="I138">
        <v>-1.27</v>
      </c>
      <c r="J138">
        <v>-11.563636</v>
      </c>
      <c r="K138">
        <v>-1.29</v>
      </c>
      <c r="L138">
        <v>-13.217188</v>
      </c>
      <c r="M138">
        <v>-1.31</v>
      </c>
      <c r="N138">
        <v>-12.133778</v>
      </c>
      <c r="O138">
        <v>-1.33</v>
      </c>
      <c r="P138">
        <v>-14.459744</v>
      </c>
      <c r="Q138">
        <v>-1.35</v>
      </c>
      <c r="R138">
        <v>-15.952794</v>
      </c>
      <c r="S138">
        <v>-1.37</v>
      </c>
      <c r="T138">
        <v>-15.434312</v>
      </c>
    </row>
    <row r="139" spans="1:20">
      <c r="A139">
        <v>-1.4</v>
      </c>
      <c r="B139">
        <v>-18.061044</v>
      </c>
      <c r="C139">
        <v>-1.23</v>
      </c>
      <c r="D139">
        <v>-10.6100288</v>
      </c>
      <c r="E139">
        <v>-1.25</v>
      </c>
      <c r="F139">
        <v>-10.468698</v>
      </c>
      <c r="G139">
        <v>-1.27</v>
      </c>
      <c r="H139">
        <v>-12.678446</v>
      </c>
      <c r="I139">
        <v>-1.28</v>
      </c>
      <c r="J139">
        <v>-11.17337</v>
      </c>
      <c r="K139">
        <v>-1.3</v>
      </c>
      <c r="L139">
        <v>-13.085518</v>
      </c>
      <c r="M139">
        <v>-1.32</v>
      </c>
      <c r="N139">
        <v>-14.416324</v>
      </c>
      <c r="O139">
        <v>-1.34</v>
      </c>
      <c r="P139">
        <v>-13.517</v>
      </c>
      <c r="Q139">
        <v>-1.36</v>
      </c>
      <c r="R139">
        <v>-15.924712</v>
      </c>
      <c r="S139">
        <v>-1.38</v>
      </c>
      <c r="T139">
        <v>-17.935142</v>
      </c>
    </row>
    <row r="140" spans="1:20">
      <c r="A140">
        <v>-1.39</v>
      </c>
      <c r="B140">
        <v>-15.346546</v>
      </c>
      <c r="C140">
        <v>-1.24</v>
      </c>
      <c r="D140">
        <v>-12.792098</v>
      </c>
      <c r="E140">
        <v>-1.26</v>
      </c>
      <c r="F140">
        <v>-11.17589</v>
      </c>
      <c r="G140">
        <v>-1.28</v>
      </c>
      <c r="H140">
        <v>-12.345934</v>
      </c>
      <c r="I140">
        <v>-1.29</v>
      </c>
      <c r="J140">
        <v>-12.643222</v>
      </c>
      <c r="K140">
        <v>-1.31</v>
      </c>
      <c r="L140">
        <v>-12.527306</v>
      </c>
      <c r="M140">
        <v>-1.33</v>
      </c>
      <c r="N140">
        <v>-14.66744</v>
      </c>
      <c r="O140">
        <v>-1.35</v>
      </c>
      <c r="P140">
        <v>-15.156416</v>
      </c>
      <c r="Q140">
        <v>-1.37</v>
      </c>
      <c r="R140">
        <v>-15.579964</v>
      </c>
      <c r="S140">
        <v>-1.39</v>
      </c>
      <c r="T140">
        <v>-18.5441</v>
      </c>
    </row>
    <row r="141" spans="1:20">
      <c r="A141">
        <v>-1.38</v>
      </c>
      <c r="B141">
        <v>-14.015904</v>
      </c>
      <c r="C141">
        <v>-1.25</v>
      </c>
      <c r="D141">
        <v>-11.3938604</v>
      </c>
      <c r="E141">
        <v>-1.27</v>
      </c>
      <c r="F141">
        <v>-12.914786</v>
      </c>
      <c r="G141">
        <v>-1.29</v>
      </c>
      <c r="H141">
        <v>-11.654574</v>
      </c>
      <c r="I141">
        <v>-1.3</v>
      </c>
      <c r="J141">
        <v>-13.61404</v>
      </c>
      <c r="K141">
        <v>-1.32</v>
      </c>
      <c r="L141">
        <v>-12.668498</v>
      </c>
      <c r="M141">
        <v>-1.34</v>
      </c>
      <c r="N141">
        <v>-13.747102</v>
      </c>
      <c r="O141">
        <v>-1.36</v>
      </c>
      <c r="P141">
        <v>-16.254246</v>
      </c>
      <c r="Q141">
        <v>-1.38</v>
      </c>
      <c r="R141">
        <v>-15.995184</v>
      </c>
      <c r="S141">
        <v>-1.4</v>
      </c>
      <c r="T141">
        <v>-15.694882</v>
      </c>
    </row>
    <row r="142" spans="1:20">
      <c r="A142">
        <v>-1.37</v>
      </c>
      <c r="B142">
        <v>-11.6659696</v>
      </c>
      <c r="C142">
        <v>-1.26</v>
      </c>
      <c r="D142">
        <v>-11.485428</v>
      </c>
      <c r="E142">
        <v>-1.28</v>
      </c>
      <c r="F142">
        <v>-13.387272</v>
      </c>
      <c r="G142">
        <v>-1.3</v>
      </c>
      <c r="H142">
        <v>-13.777572</v>
      </c>
      <c r="I142">
        <v>-1.31</v>
      </c>
      <c r="J142">
        <v>-12.87035</v>
      </c>
      <c r="K142">
        <v>-1.33</v>
      </c>
      <c r="L142">
        <v>-14.578202</v>
      </c>
      <c r="M142">
        <v>-1.35</v>
      </c>
      <c r="N142">
        <v>-14.532088</v>
      </c>
      <c r="O142">
        <v>-1.37</v>
      </c>
      <c r="P142">
        <v>-17.038276</v>
      </c>
      <c r="Q142">
        <v>-1.39</v>
      </c>
      <c r="R142">
        <v>-18.320664</v>
      </c>
      <c r="S142">
        <v>-1.39</v>
      </c>
      <c r="T142">
        <v>-12.335692</v>
      </c>
    </row>
    <row r="143" spans="1:20">
      <c r="A143">
        <v>-1.36</v>
      </c>
      <c r="B143">
        <v>-8.9747612</v>
      </c>
      <c r="C143">
        <v>-1.27</v>
      </c>
      <c r="D143">
        <v>-11.657974</v>
      </c>
      <c r="E143">
        <v>-1.29</v>
      </c>
      <c r="F143">
        <v>-12.152118</v>
      </c>
      <c r="G143">
        <v>-1.31</v>
      </c>
      <c r="H143">
        <v>-14.149786</v>
      </c>
      <c r="I143">
        <v>-1.32</v>
      </c>
      <c r="J143">
        <v>-12.944742</v>
      </c>
      <c r="K143">
        <v>-1.34</v>
      </c>
      <c r="L143">
        <v>-15.246398</v>
      </c>
      <c r="M143">
        <v>-1.36</v>
      </c>
      <c r="N143">
        <v>-15.551496</v>
      </c>
      <c r="O143">
        <v>-1.38</v>
      </c>
      <c r="P143">
        <v>-15.735346</v>
      </c>
      <c r="Q143">
        <v>-1.4</v>
      </c>
      <c r="R143">
        <v>-17.712026</v>
      </c>
      <c r="S143">
        <v>-1.38</v>
      </c>
      <c r="T143">
        <v>-11.415308</v>
      </c>
    </row>
    <row r="144" spans="1:20">
      <c r="A144">
        <v>-1.35</v>
      </c>
      <c r="B144">
        <v>-8.967322999999999</v>
      </c>
      <c r="C144">
        <v>-1.28</v>
      </c>
      <c r="D144">
        <v>-13.72398</v>
      </c>
      <c r="E144">
        <v>-1.3</v>
      </c>
      <c r="F144">
        <v>-12.205026</v>
      </c>
      <c r="G144">
        <v>-1.32</v>
      </c>
      <c r="H144">
        <v>-13.911018</v>
      </c>
      <c r="I144">
        <v>-1.33</v>
      </c>
      <c r="J144">
        <v>-13.8384</v>
      </c>
      <c r="K144">
        <v>-1.35</v>
      </c>
      <c r="L144">
        <v>-14.72956</v>
      </c>
      <c r="M144">
        <v>-1.37</v>
      </c>
      <c r="N144">
        <v>-17.61278</v>
      </c>
      <c r="O144">
        <v>-1.39</v>
      </c>
      <c r="P144">
        <v>-16.919368</v>
      </c>
      <c r="Q144">
        <v>-1.39</v>
      </c>
      <c r="R144">
        <v>-11.940914</v>
      </c>
      <c r="S144">
        <v>-1.37</v>
      </c>
      <c r="T144">
        <v>-10.650206</v>
      </c>
    </row>
    <row r="145" spans="1:20">
      <c r="A145">
        <v>-1.34</v>
      </c>
      <c r="B145">
        <v>-8.957390800000001</v>
      </c>
      <c r="C145">
        <v>-1.29</v>
      </c>
      <c r="D145">
        <v>-13.601614</v>
      </c>
      <c r="E145">
        <v>-1.31</v>
      </c>
      <c r="F145">
        <v>-13.208624</v>
      </c>
      <c r="G145">
        <v>-1.33</v>
      </c>
      <c r="H145">
        <v>-13.243048</v>
      </c>
      <c r="I145">
        <v>-1.34</v>
      </c>
      <c r="J145">
        <v>-15.699528</v>
      </c>
      <c r="K145">
        <v>-1.36</v>
      </c>
      <c r="L145">
        <v>-14.77257</v>
      </c>
      <c r="M145">
        <v>-1.38</v>
      </c>
      <c r="N145">
        <v>-16.746444</v>
      </c>
      <c r="O145">
        <v>-1.4</v>
      </c>
      <c r="P145">
        <v>-17.844234</v>
      </c>
      <c r="Q145">
        <v>-1.38</v>
      </c>
      <c r="R145">
        <v>-10.700138</v>
      </c>
      <c r="S145">
        <v>-1.36</v>
      </c>
      <c r="T145">
        <v>-8.095372600000001</v>
      </c>
    </row>
    <row r="146" spans="1:20">
      <c r="A146">
        <v>-1.33</v>
      </c>
      <c r="B146">
        <v>-7.500583799999999</v>
      </c>
      <c r="C146">
        <v>-1.3</v>
      </c>
      <c r="D146">
        <v>-12.49325</v>
      </c>
      <c r="E146">
        <v>-1.32</v>
      </c>
      <c r="F146">
        <v>-14.594174</v>
      </c>
      <c r="G146">
        <v>-1.34</v>
      </c>
      <c r="H146">
        <v>-14.64011</v>
      </c>
      <c r="I146">
        <v>-1.35</v>
      </c>
      <c r="J146">
        <v>-15.753404</v>
      </c>
      <c r="K146">
        <v>-1.37</v>
      </c>
      <c r="L146">
        <v>-16.885748</v>
      </c>
      <c r="M146">
        <v>-1.39</v>
      </c>
      <c r="N146">
        <v>-16.916086</v>
      </c>
      <c r="O146">
        <v>-1.39</v>
      </c>
      <c r="P146">
        <v>-13.452662</v>
      </c>
      <c r="Q146">
        <v>-1.37</v>
      </c>
      <c r="R146">
        <v>-10.68154</v>
      </c>
      <c r="S146">
        <v>-1.35</v>
      </c>
      <c r="T146">
        <v>-6.3577286</v>
      </c>
    </row>
    <row r="147" spans="1:20">
      <c r="A147">
        <v>-1.32</v>
      </c>
      <c r="B147">
        <v>-5.1975394</v>
      </c>
      <c r="C147">
        <v>-1.31</v>
      </c>
      <c r="D147">
        <v>-12.990716</v>
      </c>
      <c r="E147">
        <v>-1.33</v>
      </c>
      <c r="F147">
        <v>-13.917698</v>
      </c>
      <c r="G147">
        <v>-1.35</v>
      </c>
      <c r="H147">
        <v>-16.289866</v>
      </c>
      <c r="I147">
        <v>-1.36</v>
      </c>
      <c r="J147">
        <v>-15.150832</v>
      </c>
      <c r="K147">
        <v>-1.38</v>
      </c>
      <c r="L147">
        <v>-17.193292</v>
      </c>
      <c r="M147">
        <v>-1.4</v>
      </c>
      <c r="N147">
        <v>-16.381008</v>
      </c>
      <c r="O147">
        <v>-1.38</v>
      </c>
      <c r="P147">
        <v>-9.876397799999999</v>
      </c>
      <c r="Q147">
        <v>-1.36</v>
      </c>
      <c r="R147">
        <v>-8.932186</v>
      </c>
      <c r="S147">
        <v>-1.34</v>
      </c>
      <c r="T147">
        <v>-7.149528599999999</v>
      </c>
    </row>
    <row r="148" spans="1:20">
      <c r="A148">
        <v>-1.31</v>
      </c>
      <c r="B148">
        <v>-6.0089912</v>
      </c>
      <c r="C148">
        <v>-1.32</v>
      </c>
      <c r="D148">
        <v>-14.685204</v>
      </c>
      <c r="E148">
        <v>-1.34</v>
      </c>
      <c r="F148">
        <v>-13.565048</v>
      </c>
      <c r="G148">
        <v>-1.36</v>
      </c>
      <c r="H148">
        <v>-15.931606</v>
      </c>
      <c r="I148">
        <v>-1.37</v>
      </c>
      <c r="J148">
        <v>-15.18687</v>
      </c>
      <c r="K148">
        <v>-1.39</v>
      </c>
      <c r="L148">
        <v>-17.364024</v>
      </c>
      <c r="M148">
        <v>-1.39</v>
      </c>
      <c r="N148">
        <v>-13.553964</v>
      </c>
      <c r="O148">
        <v>-1.37</v>
      </c>
      <c r="P148">
        <v>-9.7818732</v>
      </c>
      <c r="Q148">
        <v>-1.35</v>
      </c>
      <c r="R148">
        <v>-6.888723000000001</v>
      </c>
      <c r="S148">
        <v>-1.33</v>
      </c>
      <c r="T148">
        <v>-6.153088599999999</v>
      </c>
    </row>
    <row r="149" spans="1:20">
      <c r="A149">
        <v>-1.3</v>
      </c>
      <c r="B149">
        <v>-5.8647734</v>
      </c>
      <c r="C149">
        <v>-1.33</v>
      </c>
      <c r="D149">
        <v>-14.686224</v>
      </c>
      <c r="E149">
        <v>-1.35</v>
      </c>
      <c r="F149">
        <v>-15.212714</v>
      </c>
      <c r="G149">
        <v>-1.37</v>
      </c>
      <c r="H149">
        <v>-15.516312</v>
      </c>
      <c r="I149">
        <v>-1.38</v>
      </c>
      <c r="J149">
        <v>-18.295876</v>
      </c>
      <c r="K149">
        <v>-1.4</v>
      </c>
      <c r="L149">
        <v>-16.283948</v>
      </c>
      <c r="M149">
        <v>-1.38</v>
      </c>
      <c r="N149">
        <v>-11.9305066</v>
      </c>
      <c r="O149">
        <v>-1.36</v>
      </c>
      <c r="P149">
        <v>-9.219453999999999</v>
      </c>
      <c r="Q149">
        <v>-1.34</v>
      </c>
      <c r="R149">
        <v>-5.753103400000001</v>
      </c>
      <c r="S149">
        <v>-1.32</v>
      </c>
      <c r="T149">
        <v>-5.070095</v>
      </c>
    </row>
    <row r="150" spans="1:20">
      <c r="A150">
        <v>-1.29</v>
      </c>
      <c r="B150">
        <v>-5.2587354</v>
      </c>
      <c r="C150">
        <v>-1.34</v>
      </c>
      <c r="D150">
        <v>-14.654252</v>
      </c>
      <c r="E150">
        <v>-1.36</v>
      </c>
      <c r="F150">
        <v>-16.681306</v>
      </c>
      <c r="G150">
        <v>-1.38</v>
      </c>
      <c r="H150">
        <v>-16.191052</v>
      </c>
      <c r="I150">
        <v>-1.39</v>
      </c>
      <c r="J150">
        <v>-18.384932</v>
      </c>
      <c r="K150">
        <v>-1.39</v>
      </c>
      <c r="L150">
        <v>-13.412882</v>
      </c>
      <c r="M150">
        <v>-1.37</v>
      </c>
      <c r="N150">
        <v>-8.863743400000001</v>
      </c>
      <c r="O150">
        <v>-1.35</v>
      </c>
      <c r="P150">
        <v>-8.208097800000001</v>
      </c>
      <c r="Q150">
        <v>-1.33</v>
      </c>
      <c r="R150">
        <v>-6.0820064</v>
      </c>
      <c r="S150">
        <v>-1.31</v>
      </c>
      <c r="T150">
        <v>-3.1818012</v>
      </c>
    </row>
    <row r="151" spans="1:20">
      <c r="A151">
        <v>-1.28</v>
      </c>
      <c r="B151">
        <v>-3.0060078</v>
      </c>
      <c r="C151">
        <v>-1.35</v>
      </c>
      <c r="D151">
        <v>-14.313472</v>
      </c>
      <c r="E151">
        <v>-1.37</v>
      </c>
      <c r="F151">
        <v>-16.155594</v>
      </c>
      <c r="G151">
        <v>-1.39</v>
      </c>
      <c r="H151">
        <v>-18.68381</v>
      </c>
      <c r="I151">
        <v>-1.4</v>
      </c>
      <c r="J151">
        <v>-15.327784</v>
      </c>
      <c r="K151">
        <v>-1.38</v>
      </c>
      <c r="L151">
        <v>-11.674732</v>
      </c>
      <c r="M151">
        <v>-1.36</v>
      </c>
      <c r="N151">
        <v>-7.879776</v>
      </c>
      <c r="O151">
        <v>-1.34</v>
      </c>
      <c r="P151">
        <v>-4.9622712</v>
      </c>
      <c r="Q151">
        <v>-1.32</v>
      </c>
      <c r="R151">
        <v>-5.752481</v>
      </c>
      <c r="S151">
        <v>-1.3</v>
      </c>
      <c r="T151">
        <v>-3.1056618</v>
      </c>
    </row>
    <row r="152" spans="1:20">
      <c r="A152">
        <v>-1.27</v>
      </c>
      <c r="B152">
        <v>-3.3240238</v>
      </c>
      <c r="C152">
        <v>-1.36</v>
      </c>
      <c r="D152">
        <v>-16.449688</v>
      </c>
      <c r="E152">
        <v>-1.38</v>
      </c>
      <c r="F152">
        <v>-16.159408</v>
      </c>
      <c r="G152">
        <v>-1.4</v>
      </c>
      <c r="H152">
        <v>-16.286208</v>
      </c>
      <c r="I152">
        <v>-1.39</v>
      </c>
      <c r="J152">
        <v>-12.249458</v>
      </c>
      <c r="K152">
        <v>-1.37</v>
      </c>
      <c r="L152">
        <v>-10.5310178</v>
      </c>
      <c r="M152">
        <v>-1.35</v>
      </c>
      <c r="N152">
        <v>-8.1360226</v>
      </c>
      <c r="O152">
        <v>-1.33</v>
      </c>
      <c r="P152">
        <v>-5.084997599999999</v>
      </c>
      <c r="Q152">
        <v>-1.31</v>
      </c>
      <c r="R152">
        <v>-3.7568896</v>
      </c>
      <c r="S152">
        <v>-1.29</v>
      </c>
      <c r="T152">
        <v>-3.3080214</v>
      </c>
    </row>
    <row r="153" spans="1:20">
      <c r="A153">
        <v>-1.26</v>
      </c>
      <c r="B153">
        <v>-3.3195662</v>
      </c>
      <c r="C153">
        <v>-1.37</v>
      </c>
      <c r="D153">
        <v>-17.78742</v>
      </c>
      <c r="E153">
        <v>-1.39</v>
      </c>
      <c r="F153">
        <v>-17.236042</v>
      </c>
      <c r="G153">
        <v>-1.39</v>
      </c>
      <c r="H153">
        <v>-11.782224</v>
      </c>
      <c r="I153">
        <v>-1.38</v>
      </c>
      <c r="J153">
        <v>-11.487708</v>
      </c>
      <c r="K153">
        <v>-1.36</v>
      </c>
      <c r="L153">
        <v>-8.0088168</v>
      </c>
      <c r="M153">
        <v>-1.34</v>
      </c>
      <c r="N153">
        <v>-6.9398054</v>
      </c>
      <c r="O153">
        <v>-1.32</v>
      </c>
      <c r="P153">
        <v>-5.7353576</v>
      </c>
      <c r="Q153">
        <v>-1.3</v>
      </c>
      <c r="R153">
        <v>-3.2743552</v>
      </c>
      <c r="S153">
        <v>-1.28</v>
      </c>
      <c r="T153">
        <v>-2.4415306</v>
      </c>
    </row>
    <row r="154" spans="1:20">
      <c r="A154">
        <v>-1.25</v>
      </c>
      <c r="B154">
        <v>-2.8093236</v>
      </c>
      <c r="C154">
        <v>-1.38</v>
      </c>
      <c r="D154">
        <v>-17.55152</v>
      </c>
      <c r="E154">
        <v>-1.4</v>
      </c>
      <c r="F154">
        <v>-17.50356</v>
      </c>
      <c r="G154">
        <v>-1.38</v>
      </c>
      <c r="H154">
        <v>-10.4864662</v>
      </c>
      <c r="I154">
        <v>-1.37</v>
      </c>
      <c r="J154">
        <v>-10.4482386</v>
      </c>
      <c r="K154">
        <v>-1.35</v>
      </c>
      <c r="L154">
        <v>-7.446560600000001</v>
      </c>
      <c r="M154">
        <v>-1.33</v>
      </c>
      <c r="N154">
        <v>-4.5795308</v>
      </c>
      <c r="O154">
        <v>-1.31</v>
      </c>
      <c r="P154">
        <v>-5.143498</v>
      </c>
      <c r="Q154">
        <v>-1.29</v>
      </c>
      <c r="R154">
        <v>-3.9898278</v>
      </c>
      <c r="S154">
        <v>-1.27</v>
      </c>
      <c r="T154">
        <v>-0.3312054</v>
      </c>
    </row>
    <row r="155" spans="1:20">
      <c r="A155">
        <v>-1.24</v>
      </c>
      <c r="B155">
        <v>-0.8546368</v>
      </c>
      <c r="C155">
        <v>-1.39</v>
      </c>
      <c r="D155">
        <v>-17.067532</v>
      </c>
      <c r="E155">
        <v>-1.39</v>
      </c>
      <c r="F155">
        <v>-13.47617</v>
      </c>
      <c r="G155">
        <v>-1.37</v>
      </c>
      <c r="H155">
        <v>-10.078176</v>
      </c>
      <c r="I155">
        <v>-1.36</v>
      </c>
      <c r="J155">
        <v>-8.039078999999999</v>
      </c>
      <c r="K155">
        <v>-1.34</v>
      </c>
      <c r="L155">
        <v>-7.564466999999999</v>
      </c>
      <c r="M155">
        <v>-1.32</v>
      </c>
      <c r="N155">
        <v>-4.6491236</v>
      </c>
      <c r="O155">
        <v>-1.3</v>
      </c>
      <c r="P155">
        <v>-3.1193918</v>
      </c>
      <c r="Q155">
        <v>-1.28</v>
      </c>
      <c r="R155">
        <v>-2.6728162</v>
      </c>
      <c r="S155">
        <v>-1.26</v>
      </c>
      <c r="T155">
        <v>-0.3636484</v>
      </c>
    </row>
    <row r="156" spans="1:20">
      <c r="A156">
        <v>-1.23</v>
      </c>
      <c r="B156">
        <v>-0.76478</v>
      </c>
      <c r="C156">
        <v>-1.4</v>
      </c>
      <c r="D156">
        <v>-17.036796</v>
      </c>
      <c r="E156">
        <v>-1.38</v>
      </c>
      <c r="F156">
        <v>-9.796085</v>
      </c>
      <c r="G156">
        <v>-1.36</v>
      </c>
      <c r="H156">
        <v>-9.515988</v>
      </c>
      <c r="I156">
        <v>-1.35</v>
      </c>
      <c r="J156">
        <v>-6.2382516</v>
      </c>
      <c r="K156">
        <v>-1.33</v>
      </c>
      <c r="L156">
        <v>-6.0590188</v>
      </c>
      <c r="M156">
        <v>-1.31</v>
      </c>
      <c r="N156">
        <v>-4.848763</v>
      </c>
      <c r="O156">
        <v>-1.29</v>
      </c>
      <c r="P156">
        <v>-1.819734</v>
      </c>
      <c r="Q156">
        <v>-1.27</v>
      </c>
      <c r="R156">
        <v>-1.4212664</v>
      </c>
      <c r="S156">
        <v>-1.25</v>
      </c>
      <c r="T156">
        <v>-1.678832</v>
      </c>
    </row>
    <row r="157" spans="1:20">
      <c r="A157">
        <v>-1.22</v>
      </c>
      <c r="B157">
        <v>-1.103196</v>
      </c>
      <c r="C157">
        <v>-1.39</v>
      </c>
      <c r="D157">
        <v>-13.974194</v>
      </c>
      <c r="E157">
        <v>-1.37</v>
      </c>
      <c r="F157">
        <v>-9.311156800000001</v>
      </c>
      <c r="G157">
        <v>-1.35</v>
      </c>
      <c r="H157">
        <v>-6.880131799999999</v>
      </c>
      <c r="I157">
        <v>-1.34</v>
      </c>
      <c r="J157">
        <v>-5.999482</v>
      </c>
      <c r="K157">
        <v>-1.32</v>
      </c>
      <c r="L157">
        <v>-4.242006200000001</v>
      </c>
      <c r="M157">
        <v>-1.3</v>
      </c>
      <c r="N157">
        <v>-4.3695898</v>
      </c>
      <c r="O157">
        <v>-1.28</v>
      </c>
      <c r="P157">
        <v>-2.5414822</v>
      </c>
      <c r="Q157">
        <v>-1.26</v>
      </c>
      <c r="R157">
        <v>0.5470882</v>
      </c>
      <c r="S157">
        <v>-1.24</v>
      </c>
      <c r="T157">
        <v>-1.0316578</v>
      </c>
    </row>
    <row r="158" spans="1:20">
      <c r="A158">
        <v>-1.21</v>
      </c>
      <c r="B158">
        <v>-1.0521</v>
      </c>
      <c r="C158">
        <v>-1.38</v>
      </c>
      <c r="D158">
        <v>-11.92137</v>
      </c>
      <c r="E158">
        <v>-1.36</v>
      </c>
      <c r="F158">
        <v>-9.024896000000002</v>
      </c>
      <c r="G158">
        <v>-1.34</v>
      </c>
      <c r="H158">
        <v>-6.0487414</v>
      </c>
      <c r="I158">
        <v>-1.33</v>
      </c>
      <c r="J158">
        <v>-6.340556</v>
      </c>
      <c r="K158">
        <v>-1.31</v>
      </c>
      <c r="L158">
        <v>-3.9263848</v>
      </c>
      <c r="M158">
        <v>-1.29</v>
      </c>
      <c r="N158">
        <v>-1.8031532</v>
      </c>
      <c r="O158">
        <v>-1.27</v>
      </c>
      <c r="P158">
        <v>-2.429656</v>
      </c>
      <c r="Q158">
        <v>-1.25</v>
      </c>
      <c r="R158">
        <v>0.3583568</v>
      </c>
      <c r="S158">
        <v>-1.23</v>
      </c>
      <c r="T158">
        <v>1.3338088</v>
      </c>
    </row>
    <row r="159" spans="1:20">
      <c r="A159">
        <v>-1.2</v>
      </c>
      <c r="B159">
        <v>1.3464376</v>
      </c>
      <c r="C159">
        <v>-1.37</v>
      </c>
      <c r="D159">
        <v>-9.074338800000001</v>
      </c>
      <c r="E159">
        <v>-1.35</v>
      </c>
      <c r="F159">
        <v>-7.8313968</v>
      </c>
      <c r="G159">
        <v>-1.33</v>
      </c>
      <c r="H159">
        <v>-5.9403864</v>
      </c>
      <c r="I159">
        <v>-1.32</v>
      </c>
      <c r="J159">
        <v>-4.3813264</v>
      </c>
      <c r="K159">
        <v>-1.3</v>
      </c>
      <c r="L159">
        <v>-4.1143976</v>
      </c>
      <c r="M159">
        <v>-1.28</v>
      </c>
      <c r="N159">
        <v>-1.2564264</v>
      </c>
      <c r="O159">
        <v>-1.26</v>
      </c>
      <c r="P159">
        <v>-0.9709505999999999</v>
      </c>
      <c r="Q159">
        <v>-1.24</v>
      </c>
      <c r="R159">
        <v>-1.054056</v>
      </c>
      <c r="S159">
        <v>-1.22</v>
      </c>
      <c r="T159">
        <v>2.0567792</v>
      </c>
    </row>
    <row r="160" spans="1:20">
      <c r="A160">
        <v>-1.19</v>
      </c>
      <c r="B160">
        <v>1.2588788</v>
      </c>
      <c r="C160">
        <v>-1.36</v>
      </c>
      <c r="D160">
        <v>-8.7926968</v>
      </c>
      <c r="E160">
        <v>-1.34</v>
      </c>
      <c r="F160">
        <v>-5.6685054</v>
      </c>
      <c r="G160">
        <v>-1.32</v>
      </c>
      <c r="H160">
        <v>-6.2434262</v>
      </c>
      <c r="I160">
        <v>-1.31</v>
      </c>
      <c r="J160">
        <v>-3.287924</v>
      </c>
      <c r="K160">
        <v>-1.29</v>
      </c>
      <c r="L160">
        <v>-3.783442</v>
      </c>
      <c r="M160">
        <v>-1.27</v>
      </c>
      <c r="N160">
        <v>-2.4521696</v>
      </c>
      <c r="O160">
        <v>-1.25</v>
      </c>
      <c r="P160">
        <v>1.2108038</v>
      </c>
      <c r="Q160">
        <v>-1.23</v>
      </c>
      <c r="R160">
        <v>-0.25867</v>
      </c>
      <c r="S160">
        <v>-1.21</v>
      </c>
      <c r="T160">
        <v>1.0193278</v>
      </c>
    </row>
    <row r="161" spans="1:20">
      <c r="A161">
        <v>-1.18</v>
      </c>
      <c r="B161">
        <v>1.1329234</v>
      </c>
      <c r="C161">
        <v>-1.35</v>
      </c>
      <c r="D161">
        <v>-8.011700000000001</v>
      </c>
      <c r="E161">
        <v>-1.33</v>
      </c>
      <c r="F161">
        <v>-5.3205368</v>
      </c>
      <c r="G161">
        <v>-1.31</v>
      </c>
      <c r="H161">
        <v>-3.7832126</v>
      </c>
      <c r="I161">
        <v>-1.3</v>
      </c>
      <c r="J161">
        <v>-3.153464</v>
      </c>
      <c r="K161">
        <v>-1.28</v>
      </c>
      <c r="L161">
        <v>-1.3121068</v>
      </c>
      <c r="M161">
        <v>-1.26</v>
      </c>
      <c r="N161">
        <v>-1.9273702</v>
      </c>
      <c r="O161">
        <v>-1.24</v>
      </c>
      <c r="P161">
        <v>-0.381357</v>
      </c>
      <c r="Q161">
        <v>-1.22</v>
      </c>
      <c r="R161">
        <v>2.32196</v>
      </c>
      <c r="S161">
        <v>-1.2</v>
      </c>
      <c r="T161">
        <v>1.6618846</v>
      </c>
    </row>
    <row r="162" spans="1:20">
      <c r="A162">
        <v>-1.17</v>
      </c>
      <c r="B162">
        <v>1.4861794</v>
      </c>
      <c r="C162">
        <v>-1.34</v>
      </c>
      <c r="D162">
        <v>-7.4918642</v>
      </c>
      <c r="E162">
        <v>-1.32</v>
      </c>
      <c r="F162">
        <v>-5.276508</v>
      </c>
      <c r="G162">
        <v>-1.3</v>
      </c>
      <c r="H162">
        <v>-2.46947</v>
      </c>
      <c r="I162">
        <v>-1.29</v>
      </c>
      <c r="J162">
        <v>-4.1198162</v>
      </c>
      <c r="K162">
        <v>-1.27</v>
      </c>
      <c r="L162">
        <v>-1.3607124</v>
      </c>
      <c r="M162">
        <v>-1.25</v>
      </c>
      <c r="N162">
        <v>-0.4264604000000001</v>
      </c>
      <c r="O162">
        <v>-1.23</v>
      </c>
      <c r="P162">
        <v>0.5107056</v>
      </c>
      <c r="Q162">
        <v>-1.21</v>
      </c>
      <c r="R162">
        <v>1.8432932</v>
      </c>
      <c r="S162">
        <v>-1.19</v>
      </c>
      <c r="T162">
        <v>3.5748962</v>
      </c>
    </row>
    <row r="163" spans="1:20">
      <c r="A163">
        <v>-1.16</v>
      </c>
      <c r="B163">
        <v>2.3048634</v>
      </c>
      <c r="C163">
        <v>-1.33</v>
      </c>
      <c r="D163">
        <v>-4.8262862</v>
      </c>
      <c r="E163">
        <v>-1.31</v>
      </c>
      <c r="F163">
        <v>-5.093469600000001</v>
      </c>
      <c r="G163">
        <v>-1.29</v>
      </c>
      <c r="H163">
        <v>-3.0404266</v>
      </c>
      <c r="I163">
        <v>-1.28</v>
      </c>
      <c r="J163">
        <v>-1.8309364</v>
      </c>
      <c r="K163">
        <v>-1.26</v>
      </c>
      <c r="L163">
        <v>-1.7444736</v>
      </c>
      <c r="M163">
        <v>-1.24</v>
      </c>
      <c r="N163">
        <v>0.7793368000000001</v>
      </c>
      <c r="O163">
        <v>-1.22</v>
      </c>
      <c r="P163">
        <v>0.721009</v>
      </c>
      <c r="Q163">
        <v>-1.2</v>
      </c>
      <c r="R163">
        <v>1.4377776</v>
      </c>
      <c r="S163">
        <v>-1.18</v>
      </c>
      <c r="T163">
        <v>3.3935104</v>
      </c>
    </row>
    <row r="164" spans="1:20">
      <c r="A164">
        <v>-1.15</v>
      </c>
      <c r="B164">
        <v>3.9448498</v>
      </c>
      <c r="C164">
        <v>-1.32</v>
      </c>
      <c r="D164">
        <v>-4.9329782</v>
      </c>
      <c r="E164">
        <v>-1.3</v>
      </c>
      <c r="F164">
        <v>-2.5135526</v>
      </c>
      <c r="G164">
        <v>-1.28</v>
      </c>
      <c r="H164">
        <v>-3.4455704</v>
      </c>
      <c r="I164">
        <v>-1.27</v>
      </c>
      <c r="J164">
        <v>-0.5319716</v>
      </c>
      <c r="K164">
        <v>-1.25</v>
      </c>
      <c r="L164">
        <v>-0.9435840000000001</v>
      </c>
      <c r="M164">
        <v>-1.23</v>
      </c>
      <c r="N164">
        <v>0.577285</v>
      </c>
      <c r="O164">
        <v>-1.21</v>
      </c>
      <c r="P164">
        <v>2.5417774</v>
      </c>
      <c r="Q164">
        <v>-1.19</v>
      </c>
      <c r="R164">
        <v>2.1973648</v>
      </c>
      <c r="S164">
        <v>-1.17</v>
      </c>
      <c r="T164">
        <v>2.7847664</v>
      </c>
    </row>
    <row r="165" spans="1:20">
      <c r="A165">
        <v>-1.14</v>
      </c>
      <c r="B165">
        <v>2.9174338</v>
      </c>
      <c r="C165">
        <v>-1.31</v>
      </c>
      <c r="D165">
        <v>-5.4469508</v>
      </c>
      <c r="E165">
        <v>-1.29</v>
      </c>
      <c r="F165">
        <v>-2.0850498</v>
      </c>
      <c r="G165">
        <v>-1.27</v>
      </c>
      <c r="H165">
        <v>-1.5225742</v>
      </c>
      <c r="I165">
        <v>-1.26</v>
      </c>
      <c r="J165">
        <v>-0.2343882</v>
      </c>
      <c r="K165">
        <v>-1.24</v>
      </c>
      <c r="L165">
        <v>1.4731958</v>
      </c>
      <c r="M165">
        <v>-1.22</v>
      </c>
      <c r="N165">
        <v>0.4880038</v>
      </c>
      <c r="O165">
        <v>-1.2</v>
      </c>
      <c r="P165">
        <v>1.7207546</v>
      </c>
      <c r="Q165">
        <v>-1.18</v>
      </c>
      <c r="R165">
        <v>4.219423000000001</v>
      </c>
      <c r="S165">
        <v>-1.16</v>
      </c>
      <c r="T165">
        <v>3.573424</v>
      </c>
    </row>
    <row r="166" spans="1:20">
      <c r="A166">
        <v>-1.13</v>
      </c>
      <c r="B166">
        <v>2.52198</v>
      </c>
      <c r="C166">
        <v>-1.3</v>
      </c>
      <c r="D166">
        <v>-4.8625232</v>
      </c>
      <c r="E166">
        <v>-1.28</v>
      </c>
      <c r="F166">
        <v>-2.283763</v>
      </c>
      <c r="G166">
        <v>-1.26</v>
      </c>
      <c r="H166">
        <v>-0.2991268</v>
      </c>
      <c r="I166">
        <v>-1.25</v>
      </c>
      <c r="J166">
        <v>-1.3403592</v>
      </c>
      <c r="K166">
        <v>-1.23</v>
      </c>
      <c r="L166">
        <v>1.5288142</v>
      </c>
      <c r="M166">
        <v>-1.21</v>
      </c>
      <c r="N166">
        <v>1.6561174</v>
      </c>
      <c r="O166">
        <v>-1.19</v>
      </c>
      <c r="P166">
        <v>2.020863</v>
      </c>
      <c r="Q166">
        <v>-1.17</v>
      </c>
      <c r="R166">
        <v>3.7041218</v>
      </c>
      <c r="S166">
        <v>-1.15</v>
      </c>
      <c r="T166">
        <v>4.732615</v>
      </c>
    </row>
    <row r="167" spans="1:20">
      <c r="C167">
        <v>-1.29</v>
      </c>
      <c r="D167">
        <v>-1.8661944</v>
      </c>
      <c r="E167">
        <v>-1.27</v>
      </c>
      <c r="F167">
        <v>-2.8852436</v>
      </c>
      <c r="G167">
        <v>-1.25</v>
      </c>
      <c r="H167">
        <v>-0.7870096</v>
      </c>
      <c r="I167">
        <v>-1.24</v>
      </c>
      <c r="J167">
        <v>0.03905680000000002</v>
      </c>
      <c r="K167">
        <v>-1.22</v>
      </c>
      <c r="L167">
        <v>0.9464582</v>
      </c>
      <c r="M167">
        <v>-1.2</v>
      </c>
      <c r="N167">
        <v>3.3028976</v>
      </c>
      <c r="O167">
        <v>-1.18</v>
      </c>
      <c r="P167">
        <v>2.1900654</v>
      </c>
      <c r="Q167">
        <v>-1.16</v>
      </c>
      <c r="R167">
        <v>3.5059488</v>
      </c>
      <c r="S167">
        <v>-1.14</v>
      </c>
      <c r="T167">
        <v>4.9621774</v>
      </c>
    </row>
    <row r="168" spans="1:20">
      <c r="C168">
        <v>-1.28</v>
      </c>
      <c r="D168">
        <v>-2.0812962</v>
      </c>
      <c r="E168">
        <v>-1.26</v>
      </c>
      <c r="F168">
        <v>-1.8355832</v>
      </c>
      <c r="G168">
        <v>-1.24</v>
      </c>
      <c r="H168">
        <v>-0.9306742</v>
      </c>
      <c r="I168">
        <v>-1.23</v>
      </c>
      <c r="J168">
        <v>1.7283774</v>
      </c>
      <c r="K168">
        <v>-1.21</v>
      </c>
      <c r="L168">
        <v>0.7691640000000001</v>
      </c>
      <c r="M168">
        <v>-1.19</v>
      </c>
      <c r="N168">
        <v>1.6762532</v>
      </c>
      <c r="O168">
        <v>-1.17</v>
      </c>
      <c r="P168">
        <v>4.5947824</v>
      </c>
      <c r="Q168">
        <v>-1.15</v>
      </c>
      <c r="R168">
        <v>3.595738</v>
      </c>
      <c r="S168">
        <v>-1.13</v>
      </c>
      <c r="T168">
        <v>4.0515372</v>
      </c>
    </row>
    <row r="169" spans="1:20">
      <c r="C169">
        <v>-1.27</v>
      </c>
      <c r="D169">
        <v>-1.8119308</v>
      </c>
      <c r="E169">
        <v>-1.25</v>
      </c>
      <c r="F169">
        <v>-0.8437281999999999</v>
      </c>
      <c r="G169">
        <v>-1.23</v>
      </c>
      <c r="H169">
        <v>0.4018832</v>
      </c>
      <c r="I169">
        <v>-1.22</v>
      </c>
      <c r="J169">
        <v>1.0498862</v>
      </c>
      <c r="K169">
        <v>-1.2</v>
      </c>
      <c r="L169">
        <v>2.4923322</v>
      </c>
      <c r="M169">
        <v>-1.18</v>
      </c>
      <c r="N169">
        <v>2.8070266</v>
      </c>
      <c r="O169">
        <v>-1.16</v>
      </c>
      <c r="P169">
        <v>4.304838800000001</v>
      </c>
      <c r="Q169">
        <v>-1.14</v>
      </c>
      <c r="R169">
        <v>4.77269</v>
      </c>
      <c r="S169">
        <v>-1.12</v>
      </c>
      <c r="T169">
        <v>5.0613808</v>
      </c>
    </row>
    <row r="170" spans="1:20">
      <c r="C170">
        <v>-1.26</v>
      </c>
      <c r="D170">
        <v>-1.849362</v>
      </c>
      <c r="E170">
        <v>-1.24</v>
      </c>
      <c r="F170">
        <v>-0.3201986</v>
      </c>
      <c r="G170">
        <v>-1.22</v>
      </c>
      <c r="H170">
        <v>2.3866526</v>
      </c>
      <c r="I170">
        <v>-1.21</v>
      </c>
      <c r="J170">
        <v>2.1036556</v>
      </c>
      <c r="K170">
        <v>-1.19</v>
      </c>
      <c r="L170">
        <v>2.9667612</v>
      </c>
      <c r="M170">
        <v>-1.17</v>
      </c>
      <c r="N170">
        <v>2.9178376</v>
      </c>
      <c r="O170">
        <v>-1.15</v>
      </c>
      <c r="P170">
        <v>3.7767954</v>
      </c>
      <c r="Q170">
        <v>-1.13</v>
      </c>
      <c r="R170">
        <v>4.999191</v>
      </c>
      <c r="S170">
        <v>-1.11</v>
      </c>
      <c r="T170">
        <v>5.6768808</v>
      </c>
    </row>
    <row r="171" spans="1:20">
      <c r="C171">
        <v>-1.25</v>
      </c>
      <c r="D171">
        <v>-1.0401826</v>
      </c>
      <c r="E171">
        <v>-1.23</v>
      </c>
      <c r="F171">
        <v>-0.2895906</v>
      </c>
      <c r="G171">
        <v>-1.21</v>
      </c>
      <c r="H171">
        <v>2.159819</v>
      </c>
      <c r="I171">
        <v>-1.2</v>
      </c>
      <c r="J171">
        <v>1.9745748</v>
      </c>
      <c r="K171">
        <v>-1.18</v>
      </c>
      <c r="L171">
        <v>2.8367648</v>
      </c>
      <c r="M171">
        <v>-1.16</v>
      </c>
      <c r="N171">
        <v>4.7910836</v>
      </c>
      <c r="O171">
        <v>-1.14</v>
      </c>
      <c r="P171">
        <v>4.382738600000001</v>
      </c>
      <c r="Q171">
        <v>-1.12</v>
      </c>
      <c r="R171">
        <v>4.9350076</v>
      </c>
      <c r="S171">
        <v>-1.1</v>
      </c>
      <c r="T171">
        <v>6.4004758</v>
      </c>
    </row>
    <row r="172" spans="1:20">
      <c r="C172">
        <v>-1.24</v>
      </c>
      <c r="D172">
        <v>0.6618698000000001</v>
      </c>
      <c r="E172">
        <v>-1.22</v>
      </c>
      <c r="F172">
        <v>0.7911357999999999</v>
      </c>
      <c r="G172">
        <v>-1.2</v>
      </c>
      <c r="H172">
        <v>1.7656056</v>
      </c>
      <c r="I172">
        <v>-1.19</v>
      </c>
      <c r="J172">
        <v>3.110654</v>
      </c>
      <c r="K172">
        <v>-1.17</v>
      </c>
      <c r="L172">
        <v>2.5786538</v>
      </c>
      <c r="M172">
        <v>-1.15</v>
      </c>
      <c r="N172">
        <v>4.2236042</v>
      </c>
      <c r="O172">
        <v>-1.13</v>
      </c>
      <c r="P172">
        <v>5.474032599999999</v>
      </c>
      <c r="Q172">
        <v>-1.11</v>
      </c>
      <c r="R172">
        <v>4.2353108</v>
      </c>
      <c r="S172">
        <v>-1.09</v>
      </c>
      <c r="T172">
        <v>5.9768822</v>
      </c>
    </row>
    <row r="173" spans="1:20">
      <c r="C173">
        <v>-1.23</v>
      </c>
      <c r="D173">
        <v>-0.09712399999999999</v>
      </c>
      <c r="E173">
        <v>-1.21</v>
      </c>
      <c r="F173">
        <v>2.9342884</v>
      </c>
      <c r="G173">
        <v>-1.19</v>
      </c>
      <c r="H173">
        <v>2.0694196</v>
      </c>
      <c r="I173">
        <v>-1.18</v>
      </c>
      <c r="J173">
        <v>3.7305738</v>
      </c>
      <c r="K173">
        <v>-1.16</v>
      </c>
      <c r="L173">
        <v>4.1445368</v>
      </c>
      <c r="M173">
        <v>-1.14</v>
      </c>
      <c r="N173">
        <v>3.9902636</v>
      </c>
      <c r="O173">
        <v>-1.12</v>
      </c>
      <c r="P173">
        <v>4.874168800000001</v>
      </c>
      <c r="Q173">
        <v>-1.1</v>
      </c>
      <c r="R173">
        <v>5.523225999999999</v>
      </c>
      <c r="S173">
        <v>-1.08</v>
      </c>
      <c r="T173">
        <v>5.56138</v>
      </c>
    </row>
    <row r="174" spans="1:20">
      <c r="C174">
        <v>-1.22</v>
      </c>
      <c r="D174">
        <v>-0.107351</v>
      </c>
      <c r="E174">
        <v>-1.2</v>
      </c>
      <c r="F174">
        <v>1.7430426</v>
      </c>
      <c r="G174">
        <v>-1.18</v>
      </c>
      <c r="H174">
        <v>3.7022598</v>
      </c>
      <c r="I174">
        <v>-1.17</v>
      </c>
      <c r="J174">
        <v>3.1232326</v>
      </c>
      <c r="K174">
        <v>-1.15</v>
      </c>
      <c r="L174">
        <v>4.9730198</v>
      </c>
      <c r="M174">
        <v>-1.13</v>
      </c>
      <c r="N174">
        <v>4.711393599999999</v>
      </c>
      <c r="O174">
        <v>-1.11</v>
      </c>
      <c r="P174">
        <v>4.8704674</v>
      </c>
      <c r="Q174">
        <v>-1.09</v>
      </c>
      <c r="R174">
        <v>6.5657472</v>
      </c>
      <c r="S174">
        <v>-1.07</v>
      </c>
      <c r="T174">
        <v>6.2589726</v>
      </c>
    </row>
    <row r="175" spans="1:20">
      <c r="C175">
        <v>-1.21</v>
      </c>
      <c r="D175">
        <v>1.4783824</v>
      </c>
      <c r="E175">
        <v>-1.19</v>
      </c>
      <c r="F175">
        <v>1.9377464</v>
      </c>
      <c r="G175">
        <v>-1.17</v>
      </c>
      <c r="H175">
        <v>3.2066538</v>
      </c>
      <c r="I175">
        <v>-1.16</v>
      </c>
      <c r="J175">
        <v>2.562851</v>
      </c>
      <c r="K175">
        <v>-1.14</v>
      </c>
      <c r="L175">
        <v>4.7005876</v>
      </c>
      <c r="M175">
        <v>-1.12</v>
      </c>
      <c r="N175">
        <v>6.0100314</v>
      </c>
      <c r="O175">
        <v>-1.1</v>
      </c>
      <c r="P175">
        <v>4.5348834</v>
      </c>
      <c r="Q175">
        <v>-1.08</v>
      </c>
      <c r="R175">
        <v>6.1513848</v>
      </c>
      <c r="S175">
        <v>-1.06</v>
      </c>
      <c r="T175">
        <v>6.916641799999999</v>
      </c>
    </row>
    <row r="176" spans="1:20">
      <c r="C176">
        <v>-1.2</v>
      </c>
      <c r="D176">
        <v>2.6367714</v>
      </c>
      <c r="E176">
        <v>-1.18</v>
      </c>
      <c r="F176">
        <v>2.4940764</v>
      </c>
      <c r="G176">
        <v>-1.16</v>
      </c>
      <c r="H176">
        <v>3.317216600000001</v>
      </c>
      <c r="I176">
        <v>-1.15</v>
      </c>
      <c r="J176">
        <v>5.1920676</v>
      </c>
      <c r="K176">
        <v>-1.13</v>
      </c>
      <c r="L176">
        <v>4.5074686</v>
      </c>
      <c r="M176">
        <v>-1.11</v>
      </c>
      <c r="N176">
        <v>5.336045799999999</v>
      </c>
      <c r="O176">
        <v>-1.09</v>
      </c>
      <c r="P176">
        <v>6.8389328</v>
      </c>
      <c r="Q176">
        <v>-1.07</v>
      </c>
      <c r="R176">
        <v>5.606018199999999</v>
      </c>
      <c r="S176">
        <v>-1.05</v>
      </c>
      <c r="T176">
        <v>6.727819999999999</v>
      </c>
    </row>
    <row r="177" spans="3:20">
      <c r="C177">
        <v>-1.19</v>
      </c>
      <c r="D177">
        <v>1.6867966</v>
      </c>
      <c r="E177">
        <v>-1.17</v>
      </c>
      <c r="F177">
        <v>4.1143234</v>
      </c>
      <c r="G177">
        <v>-1.15</v>
      </c>
      <c r="H177">
        <v>3.6666048</v>
      </c>
      <c r="I177">
        <v>-1.14</v>
      </c>
      <c r="J177">
        <v>5.1347068</v>
      </c>
      <c r="K177">
        <v>-1.12</v>
      </c>
      <c r="L177">
        <v>4.3991258</v>
      </c>
      <c r="M177">
        <v>-1.1</v>
      </c>
      <c r="N177">
        <v>5.2288898</v>
      </c>
      <c r="O177">
        <v>-1.08</v>
      </c>
      <c r="P177">
        <v>6.729946</v>
      </c>
      <c r="Q177">
        <v>-1.06</v>
      </c>
      <c r="R177">
        <v>6.368121</v>
      </c>
      <c r="S177">
        <v>-1.04</v>
      </c>
      <c r="T177">
        <v>6.3743282</v>
      </c>
    </row>
    <row r="178" spans="3:20">
      <c r="C178">
        <v>-1.18</v>
      </c>
      <c r="D178">
        <v>2.316162</v>
      </c>
      <c r="E178">
        <v>-1.16</v>
      </c>
      <c r="F178">
        <v>3.8789536</v>
      </c>
      <c r="G178">
        <v>-1.14</v>
      </c>
      <c r="H178">
        <v>5.696154</v>
      </c>
      <c r="I178">
        <v>-1.13</v>
      </c>
      <c r="J178">
        <v>4.3203628</v>
      </c>
      <c r="K178">
        <v>-1.11</v>
      </c>
      <c r="L178">
        <v>5.6561684</v>
      </c>
      <c r="M178">
        <v>-1.09</v>
      </c>
      <c r="N178">
        <v>4.6306242</v>
      </c>
      <c r="O178">
        <v>-1.07</v>
      </c>
      <c r="P178">
        <v>5.7112206</v>
      </c>
      <c r="Q178">
        <v>-1.05</v>
      </c>
      <c r="R178">
        <v>7.514316600000001</v>
      </c>
      <c r="S178">
        <v>-1.03</v>
      </c>
      <c r="T178">
        <v>7.4962836</v>
      </c>
    </row>
    <row r="179" spans="3:20">
      <c r="C179">
        <v>-1.17</v>
      </c>
      <c r="D179">
        <v>2.4906486</v>
      </c>
      <c r="E179">
        <v>-1.15</v>
      </c>
      <c r="F179">
        <v>3.5170454</v>
      </c>
      <c r="G179">
        <v>-1.13</v>
      </c>
      <c r="H179">
        <v>5.0341656</v>
      </c>
      <c r="I179">
        <v>-1.12</v>
      </c>
      <c r="J179">
        <v>4.1415908</v>
      </c>
      <c r="K179">
        <v>-1.1</v>
      </c>
      <c r="L179">
        <v>5.0462148</v>
      </c>
      <c r="M179">
        <v>-1.08</v>
      </c>
      <c r="N179">
        <v>7.097423000000001</v>
      </c>
      <c r="O179">
        <v>-1.06</v>
      </c>
      <c r="P179">
        <v>6.4227968</v>
      </c>
      <c r="Q179">
        <v>-1.04</v>
      </c>
      <c r="R179">
        <v>7.0235808</v>
      </c>
      <c r="S179">
        <v>-1.02</v>
      </c>
      <c r="T179">
        <v>8.9326706</v>
      </c>
    </row>
    <row r="180" spans="3:20">
      <c r="C180">
        <v>-1.16</v>
      </c>
      <c r="D180">
        <v>4.1340006</v>
      </c>
      <c r="E180">
        <v>-1.14</v>
      </c>
      <c r="F180">
        <v>3.8471822</v>
      </c>
      <c r="G180">
        <v>-1.12</v>
      </c>
      <c r="H180">
        <v>4.6709944</v>
      </c>
      <c r="I180">
        <v>-1.11</v>
      </c>
      <c r="J180">
        <v>5.284318799999999</v>
      </c>
      <c r="K180">
        <v>-1.09</v>
      </c>
      <c r="L180">
        <v>5.7984392</v>
      </c>
      <c r="M180">
        <v>-1.07</v>
      </c>
      <c r="N180">
        <v>6.5678166</v>
      </c>
      <c r="O180">
        <v>-1.05</v>
      </c>
      <c r="P180">
        <v>6.8274428</v>
      </c>
      <c r="Q180">
        <v>-1.03</v>
      </c>
      <c r="R180">
        <v>7.067445999999999</v>
      </c>
      <c r="S180">
        <v>-1.01</v>
      </c>
      <c r="T180">
        <v>8.4027826</v>
      </c>
    </row>
    <row r="181" spans="3:20">
      <c r="C181">
        <v>-1.15</v>
      </c>
      <c r="D181">
        <v>3.7281742</v>
      </c>
      <c r="E181">
        <v>-1.13</v>
      </c>
      <c r="F181">
        <v>5.9281154</v>
      </c>
      <c r="G181">
        <v>-1.11</v>
      </c>
      <c r="H181">
        <v>4.0452196</v>
      </c>
      <c r="I181">
        <v>-1.1</v>
      </c>
      <c r="J181">
        <v>6.1214914</v>
      </c>
      <c r="K181">
        <v>-1.08</v>
      </c>
      <c r="L181">
        <v>5.2756306</v>
      </c>
      <c r="M181">
        <v>-1.06</v>
      </c>
      <c r="N181">
        <v>6.0717772</v>
      </c>
      <c r="O181">
        <v>-1.04</v>
      </c>
      <c r="P181">
        <v>7.428043199999999</v>
      </c>
      <c r="Q181">
        <v>-1.02</v>
      </c>
      <c r="R181">
        <v>7.293199599999999</v>
      </c>
      <c r="S181">
        <v>-1</v>
      </c>
      <c r="T181">
        <v>7.5871754</v>
      </c>
    </row>
    <row r="182" spans="3:20">
      <c r="C182">
        <v>-1.14</v>
      </c>
      <c r="D182">
        <v>3.5112526</v>
      </c>
      <c r="E182">
        <v>-1.12</v>
      </c>
      <c r="F182">
        <v>5.2322854</v>
      </c>
      <c r="G182">
        <v>-1.1</v>
      </c>
      <c r="H182">
        <v>6.1408882</v>
      </c>
      <c r="I182">
        <v>-1.09</v>
      </c>
      <c r="J182">
        <v>5.4123088</v>
      </c>
      <c r="K182">
        <v>-1.07</v>
      </c>
      <c r="L182">
        <v>7.2382696</v>
      </c>
      <c r="M182">
        <v>-1.05</v>
      </c>
      <c r="N182">
        <v>5.9194928</v>
      </c>
      <c r="O182">
        <v>-1.03</v>
      </c>
      <c r="P182">
        <v>6.988503400000001</v>
      </c>
      <c r="Q182">
        <v>-1.01</v>
      </c>
      <c r="R182">
        <v>8.8336802</v>
      </c>
      <c r="S182">
        <v>-0.99</v>
      </c>
      <c r="T182">
        <v>7.4013836</v>
      </c>
    </row>
    <row r="183" spans="3:20">
      <c r="C183">
        <v>-1.13</v>
      </c>
      <c r="D183">
        <v>3.5481678</v>
      </c>
      <c r="E183">
        <v>-1.11</v>
      </c>
      <c r="F183">
        <v>4.9384596</v>
      </c>
      <c r="G183">
        <v>-1.09</v>
      </c>
      <c r="H183">
        <v>6.4619114</v>
      </c>
      <c r="I183">
        <v>-1.08</v>
      </c>
      <c r="J183">
        <v>5.0100886</v>
      </c>
      <c r="K183">
        <v>-1.06</v>
      </c>
      <c r="L183">
        <v>6.4176196</v>
      </c>
      <c r="M183">
        <v>-1.04</v>
      </c>
      <c r="N183">
        <v>7.423451399999999</v>
      </c>
      <c r="O183">
        <v>-1.02</v>
      </c>
      <c r="P183">
        <v>7.102731799999999</v>
      </c>
      <c r="Q183">
        <v>-1</v>
      </c>
      <c r="R183">
        <v>8.3140772</v>
      </c>
      <c r="S183">
        <v>-0.98</v>
      </c>
      <c r="T183">
        <v>8.9656362</v>
      </c>
    </row>
    <row r="184" spans="3:20">
      <c r="C184">
        <v>-1.12</v>
      </c>
      <c r="D184">
        <v>5.096388</v>
      </c>
      <c r="E184">
        <v>-1.1</v>
      </c>
      <c r="F184">
        <v>5.1557398</v>
      </c>
      <c r="G184">
        <v>-1.08</v>
      </c>
      <c r="H184">
        <v>6.042617</v>
      </c>
      <c r="I184">
        <v>-1.07</v>
      </c>
      <c r="J184">
        <v>6.4802656</v>
      </c>
      <c r="K184">
        <v>-1.05</v>
      </c>
      <c r="L184">
        <v>6.425948199999999</v>
      </c>
      <c r="M184">
        <v>-1.03</v>
      </c>
      <c r="N184">
        <v>7.799866400000001</v>
      </c>
      <c r="O184">
        <v>-1.01</v>
      </c>
      <c r="P184">
        <v>7.7294942</v>
      </c>
      <c r="Q184">
        <v>-0.99</v>
      </c>
      <c r="R184">
        <v>7.6257542</v>
      </c>
      <c r="S184">
        <v>-0.97</v>
      </c>
      <c r="T184">
        <v>9.0604955</v>
      </c>
    </row>
    <row r="185" spans="3:20">
      <c r="C185">
        <v>-1.11</v>
      </c>
      <c r="D185">
        <v>6.561162</v>
      </c>
      <c r="I185">
        <v>-1.06</v>
      </c>
      <c r="J185">
        <v>7.320638333333332</v>
      </c>
      <c r="K185">
        <v>-1.04</v>
      </c>
      <c r="L185">
        <v>6.319927</v>
      </c>
      <c r="M185">
        <v>-1.02</v>
      </c>
      <c r="N185">
        <v>7.1312465</v>
      </c>
      <c r="O185">
        <v>-1</v>
      </c>
      <c r="P185">
        <v>10.54599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2026-03-09T09:24:12Z</dcterms:created>
  <dcterms:modified xsi:type="dcterms:W3CDTF">2026-03-09T09:24:12Z</dcterms:modified>
</cp:coreProperties>
</file>