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<sst xmlns="http://schemas.openxmlformats.org/spreadsheetml/2006/main" count="30" uniqueCount="12">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</sst>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25.68739717171717</c:v>
                </c:pt>
                <c:pt idx="1">
                  <c:v>-48.64551333333333</c:v>
                </c:pt>
                <c:pt idx="2">
                  <c:v>-35.412442</c:v>
                </c:pt>
                <c:pt idx="3">
                  <c:v>-22.499024</c:v>
                </c:pt>
                <c:pt idx="4">
                  <c:v>-17.586178</c:v>
                </c:pt>
                <c:pt idx="5">
                  <c:v>-13.951368</c:v>
                </c:pt>
                <c:pt idx="6">
                  <c:v>-9.913283400000001</c:v>
                </c:pt>
                <c:pt idx="7">
                  <c:v>-7.731232199999999</c:v>
                </c:pt>
                <c:pt idx="8">
                  <c:v>-6.3010676</c:v>
                </c:pt>
                <c:pt idx="9">
                  <c:v>-5.613283</c:v>
                </c:pt>
                <c:pt idx="10">
                  <c:v>-3.4398036</c:v>
                </c:pt>
                <c:pt idx="11">
                  <c:v>-0.5019038</c:v>
                </c:pt>
                <c:pt idx="12">
                  <c:v>0.3803199999999999</c:v>
                </c:pt>
                <c:pt idx="13">
                  <c:v>0.5342352</c:v>
                </c:pt>
                <c:pt idx="14">
                  <c:v>2.3177702</c:v>
                </c:pt>
                <c:pt idx="15">
                  <c:v>3.955914</c:v>
                </c:pt>
                <c:pt idx="16">
                  <c:v>5.1259166</c:v>
                </c:pt>
                <c:pt idx="17">
                  <c:v>5.6621498</c:v>
                </c:pt>
                <c:pt idx="18">
                  <c:v>7.171003600000001</c:v>
                </c:pt>
                <c:pt idx="19">
                  <c:v>9.731114</c:v>
                </c:pt>
                <c:pt idx="20">
                  <c:v>11.390254</c:v>
                </c:pt>
                <c:pt idx="21">
                  <c:v>11.632424</c:v>
                </c:pt>
                <c:pt idx="22">
                  <c:v>12.592924</c:v>
                </c:pt>
                <c:pt idx="23">
                  <c:v>14.70493</c:v>
                </c:pt>
                <c:pt idx="24">
                  <c:v>15.70559</c:v>
                </c:pt>
                <c:pt idx="25">
                  <c:v>15.147552</c:v>
                </c:pt>
                <c:pt idx="26">
                  <c:v>14.389912</c:v>
                </c:pt>
                <c:pt idx="27">
                  <c:v>15.934784</c:v>
                </c:pt>
                <c:pt idx="28">
                  <c:v>16.676824</c:v>
                </c:pt>
                <c:pt idx="29">
                  <c:v>16.594356</c:v>
                </c:pt>
                <c:pt idx="30">
                  <c:v>16.196072</c:v>
                </c:pt>
                <c:pt idx="31">
                  <c:v>17.723124</c:v>
                </c:pt>
                <c:pt idx="32">
                  <c:v>17.940482</c:v>
                </c:pt>
                <c:pt idx="33">
                  <c:v>18.249392</c:v>
                </c:pt>
                <c:pt idx="34">
                  <c:v>17.115142</c:v>
                </c:pt>
                <c:pt idx="35">
                  <c:v>17.630664</c:v>
                </c:pt>
                <c:pt idx="36">
                  <c:v>18.96961</c:v>
                </c:pt>
                <c:pt idx="37">
                  <c:v>18.96661</c:v>
                </c:pt>
                <c:pt idx="38">
                  <c:v>18.11181</c:v>
                </c:pt>
                <c:pt idx="39">
                  <c:v>18.307386</c:v>
                </c:pt>
                <c:pt idx="40">
                  <c:v>19.837352</c:v>
                </c:pt>
                <c:pt idx="41">
                  <c:v>19.582442</c:v>
                </c:pt>
                <c:pt idx="42">
                  <c:v>19.84197</c:v>
                </c:pt>
                <c:pt idx="43">
                  <c:v>19.937114</c:v>
                </c:pt>
                <c:pt idx="44">
                  <c:v>21.71648</c:v>
                </c:pt>
                <c:pt idx="45">
                  <c:v>22.46618</c:v>
                </c:pt>
                <c:pt idx="46">
                  <c:v>21.252826</c:v>
                </c:pt>
                <c:pt idx="47">
                  <c:v>18.5354</c:v>
                </c:pt>
                <c:pt idx="48">
                  <c:v>17.78097</c:v>
                </c:pt>
                <c:pt idx="49">
                  <c:v>15.69574</c:v>
                </c:pt>
                <c:pt idx="50">
                  <c:v>14.06007</c:v>
                </c:pt>
                <c:pt idx="51">
                  <c:v>14.026908</c:v>
                </c:pt>
                <c:pt idx="52">
                  <c:v>13.26069</c:v>
                </c:pt>
                <c:pt idx="53">
                  <c:v>12.343324</c:v>
                </c:pt>
                <c:pt idx="54">
                  <c:v>10.904286</c:v>
                </c:pt>
                <c:pt idx="55">
                  <c:v>11.419316</c:v>
                </c:pt>
                <c:pt idx="56">
                  <c:v>10.661318</c:v>
                </c:pt>
                <c:pt idx="57">
                  <c:v>9.820269400000001</c:v>
                </c:pt>
                <c:pt idx="58">
                  <c:v>7.6676818</c:v>
                </c:pt>
                <c:pt idx="59">
                  <c:v>7.641874</c:v>
                </c:pt>
                <c:pt idx="60">
                  <c:v>8.208397400000001</c:v>
                </c:pt>
                <c:pt idx="61">
                  <c:v>7.7582464</c:v>
                </c:pt>
                <c:pt idx="62">
                  <c:v>6.2039344</c:v>
                </c:pt>
                <c:pt idx="63">
                  <c:v>6.6662538</c:v>
                </c:pt>
                <c:pt idx="64">
                  <c:v>5.8259854</c:v>
                </c:pt>
                <c:pt idx="65">
                  <c:v>5.9823142</c:v>
                </c:pt>
                <c:pt idx="66">
                  <c:v>3.7474098</c:v>
                </c:pt>
                <c:pt idx="67">
                  <c:v>4.0365598</c:v>
                </c:pt>
                <c:pt idx="68">
                  <c:v>4.3085572</c:v>
                </c:pt>
                <c:pt idx="69">
                  <c:v>3.915957</c:v>
                </c:pt>
                <c:pt idx="70">
                  <c:v>2.6829058</c:v>
                </c:pt>
                <c:pt idx="71">
                  <c:v>2.6210136</c:v>
                </c:pt>
                <c:pt idx="72">
                  <c:v>2.416774</c:v>
                </c:pt>
                <c:pt idx="73">
                  <c:v>2.5312596</c:v>
                </c:pt>
                <c:pt idx="74">
                  <c:v>1.151193</c:v>
                </c:pt>
                <c:pt idx="75">
                  <c:v>-0.4605606</c:v>
                </c:pt>
                <c:pt idx="76">
                  <c:v>0.1733312</c:v>
                </c:pt>
                <c:pt idx="77">
                  <c:v>-0.474876</c:v>
                </c:pt>
                <c:pt idx="78">
                  <c:v>-2.143343</c:v>
                </c:pt>
                <c:pt idx="79">
                  <c:v>-7.545806199999999</c:v>
                </c:pt>
                <c:pt idx="80">
                  <c:v>-10.3260662</c:v>
                </c:pt>
                <c:pt idx="81">
                  <c:v>-11.461548</c:v>
                </c:pt>
                <c:pt idx="82">
                  <c:v>-11.414228</c:v>
                </c:pt>
                <c:pt idx="83">
                  <c:v>-12.489966</c:v>
                </c:pt>
                <c:pt idx="84">
                  <c:v>-11.280798</c:v>
                </c:pt>
                <c:pt idx="85">
                  <c:v>-9.519114400000001</c:v>
                </c:pt>
                <c:pt idx="86">
                  <c:v>-9.154258199999999</c:v>
                </c:pt>
                <c:pt idx="87">
                  <c:v>-9.915533999999999</c:v>
                </c:pt>
                <c:pt idx="88">
                  <c:v>-9.798404</c:v>
                </c:pt>
                <c:pt idx="89">
                  <c:v>-9.161179600000001</c:v>
                </c:pt>
                <c:pt idx="90">
                  <c:v>-8.455268800000001</c:v>
                </c:pt>
                <c:pt idx="91">
                  <c:v>-10.11089</c:v>
                </c:pt>
                <c:pt idx="92">
                  <c:v>-10.1212464</c:v>
                </c:pt>
                <c:pt idx="93">
                  <c:v>-9.442285200000001</c:v>
                </c:pt>
                <c:pt idx="94">
                  <c:v>-9.0050376</c:v>
                </c:pt>
                <c:pt idx="95">
                  <c:v>-10.2766162</c:v>
                </c:pt>
                <c:pt idx="96">
                  <c:v>-8.624134000000002</c:v>
                </c:pt>
                <c:pt idx="97">
                  <c:v>-9.447286800000001</c:v>
                </c:pt>
                <c:pt idx="98">
                  <c:v>-9.702111599999999</c:v>
                </c:pt>
                <c:pt idx="99">
                  <c:v>-9.991933400000001</c:v>
                </c:pt>
                <c:pt idx="100">
                  <c:v>-11.100142</c:v>
                </c:pt>
                <c:pt idx="101">
                  <c:v>-10.513904</c:v>
                </c:pt>
                <c:pt idx="102">
                  <c:v>-10.1335974</c:v>
                </c:pt>
                <c:pt idx="103">
                  <c:v>-10.0575556</c:v>
                </c:pt>
                <c:pt idx="104">
                  <c:v>-11.523076</c:v>
                </c:pt>
                <c:pt idx="105">
                  <c:v>-11.333386</c:v>
                </c:pt>
                <c:pt idx="106">
                  <c:v>-10.888094</c:v>
                </c:pt>
                <c:pt idx="107">
                  <c:v>-10.58721</c:v>
                </c:pt>
                <c:pt idx="108">
                  <c:v>-12.954744</c:v>
                </c:pt>
                <c:pt idx="109">
                  <c:v>-11.709432</c:v>
                </c:pt>
                <c:pt idx="110">
                  <c:v>-11.668942</c:v>
                </c:pt>
                <c:pt idx="111">
                  <c:v>-10.8633</c:v>
                </c:pt>
                <c:pt idx="112">
                  <c:v>-12.346728</c:v>
                </c:pt>
                <c:pt idx="113">
                  <c:v>-12.312018</c:v>
                </c:pt>
                <c:pt idx="114">
                  <c:v>-11.934902</c:v>
                </c:pt>
                <c:pt idx="115">
                  <c:v>-11.89464</c:v>
                </c:pt>
                <c:pt idx="116">
                  <c:v>-13.239106</c:v>
                </c:pt>
                <c:pt idx="117">
                  <c:v>-13.551034</c:v>
                </c:pt>
                <c:pt idx="118">
                  <c:v>-13.178094</c:v>
                </c:pt>
                <c:pt idx="119">
                  <c:v>-12.982594</c:v>
                </c:pt>
                <c:pt idx="120">
                  <c:v>-13.38587</c:v>
                </c:pt>
                <c:pt idx="121">
                  <c:v>-13.382104</c:v>
                </c:pt>
                <c:pt idx="122">
                  <c:v>-14.042406</c:v>
                </c:pt>
                <c:pt idx="123">
                  <c:v>-13.870416</c:v>
                </c:pt>
                <c:pt idx="124">
                  <c:v>-13.69415</c:v>
                </c:pt>
                <c:pt idx="125">
                  <c:v>-16.264608</c:v>
                </c:pt>
                <c:pt idx="126">
                  <c:v>-15.38499</c:v>
                </c:pt>
                <c:pt idx="127">
                  <c:v>-14.958142</c:v>
                </c:pt>
                <c:pt idx="128">
                  <c:v>-15.222692</c:v>
                </c:pt>
                <c:pt idx="129">
                  <c:v>-17.3329</c:v>
                </c:pt>
                <c:pt idx="130">
                  <c:v>-16.739356</c:v>
                </c:pt>
                <c:pt idx="131">
                  <c:v>-16.660794</c:v>
                </c:pt>
                <c:pt idx="132">
                  <c:v>-16.944648</c:v>
                </c:pt>
                <c:pt idx="133">
                  <c:v>-19.19979</c:v>
                </c:pt>
                <c:pt idx="134">
                  <c:v>-19.641358</c:v>
                </c:pt>
                <c:pt idx="135">
                  <c:v>-19.430488</c:v>
                </c:pt>
                <c:pt idx="136">
                  <c:v>-18.472206</c:v>
                </c:pt>
                <c:pt idx="137">
                  <c:v>-15.326238</c:v>
                </c:pt>
                <c:pt idx="138">
                  <c:v>-13.43093</c:v>
                </c:pt>
                <c:pt idx="139">
                  <c:v>-12.038315</c:v>
                </c:pt>
                <c:pt idx="140">
                  <c:v>-9.5643648</c:v>
                </c:pt>
                <c:pt idx="141">
                  <c:v>-9.211830599999999</c:v>
                </c:pt>
                <c:pt idx="142">
                  <c:v>-8.8550036</c:v>
                </c:pt>
                <c:pt idx="143">
                  <c:v>-7.8090014</c:v>
                </c:pt>
                <c:pt idx="144">
                  <c:v>-5.9070212</c:v>
                </c:pt>
                <c:pt idx="145">
                  <c:v>-5.7355992</c:v>
                </c:pt>
                <c:pt idx="146">
                  <c:v>-5.9963466</c:v>
                </c:pt>
                <c:pt idx="147">
                  <c:v>-5.2142278</c:v>
                </c:pt>
                <c:pt idx="148">
                  <c:v>-2.716175</c:v>
                </c:pt>
                <c:pt idx="149">
                  <c:v>-3.0334862</c:v>
                </c:pt>
                <c:pt idx="150">
                  <c:v>-3.1287008</c:v>
                </c:pt>
                <c:pt idx="151">
                  <c:v>-3.7395782</c:v>
                </c:pt>
                <c:pt idx="152">
                  <c:v>-0.825628</c:v>
                </c:pt>
                <c:pt idx="153">
                  <c:v>-1.4897338</c:v>
                </c:pt>
                <c:pt idx="154">
                  <c:v>-1.2458564</c:v>
                </c:pt>
                <c:pt idx="155">
                  <c:v>-0.9348611999999999</c:v>
                </c:pt>
                <c:pt idx="156">
                  <c:v>0.6553530000000001</c:v>
                </c:pt>
                <c:pt idx="157">
                  <c:v>1.327074</c:v>
                </c:pt>
                <c:pt idx="158">
                  <c:v>0.8478318</c:v>
                </c:pt>
                <c:pt idx="159">
                  <c:v>0.7942572</c:v>
                </c:pt>
                <c:pt idx="160">
                  <c:v>1.755704</c:v>
                </c:pt>
                <c:pt idx="161">
                  <c:v>2.9415878</c:v>
                </c:pt>
                <c:pt idx="162">
                  <c:v>2.5981564</c:v>
                </c:pt>
                <c:pt idx="163">
                  <c:v>3.3839765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2.654199666666667</c:v>
                </c:pt>
                <c:pt idx="1">
                  <c:v>3.2494468</c:v>
                </c:pt>
                <c:pt idx="2">
                  <c:v>4.7177346</c:v>
                </c:pt>
                <c:pt idx="3">
                  <c:v>3.6782694</c:v>
                </c:pt>
                <c:pt idx="4">
                  <c:v>3.7724028</c:v>
                </c:pt>
                <c:pt idx="5">
                  <c:v>3.6780932</c:v>
                </c:pt>
                <c:pt idx="6">
                  <c:v>5.9164904</c:v>
                </c:pt>
                <c:pt idx="7">
                  <c:v>4.7836748</c:v>
                </c:pt>
                <c:pt idx="8">
                  <c:v>4.7913102</c:v>
                </c:pt>
                <c:pt idx="9">
                  <c:v>5.4351702</c:v>
                </c:pt>
                <c:pt idx="10">
                  <c:v>7.372096399999999</c:v>
                </c:pt>
                <c:pt idx="11">
                  <c:v>6.492344</c:v>
                </c:pt>
                <c:pt idx="12">
                  <c:v>6.306417600000001</c:v>
                </c:pt>
                <c:pt idx="13">
                  <c:v>6.1033656</c:v>
                </c:pt>
                <c:pt idx="14">
                  <c:v>7.316164000000001</c:v>
                </c:pt>
                <c:pt idx="15">
                  <c:v>7.3695718</c:v>
                </c:pt>
                <c:pt idx="16">
                  <c:v>6.365646</c:v>
                </c:pt>
                <c:pt idx="17">
                  <c:v>6.8229096</c:v>
                </c:pt>
                <c:pt idx="18">
                  <c:v>8.0774238</c:v>
                </c:pt>
                <c:pt idx="19">
                  <c:v>8.893251599999999</c:v>
                </c:pt>
                <c:pt idx="20">
                  <c:v>8.216420600000001</c:v>
                </c:pt>
                <c:pt idx="21">
                  <c:v>7.8723308</c:v>
                </c:pt>
                <c:pt idx="22">
                  <c:v>8.4493752</c:v>
                </c:pt>
                <c:pt idx="23">
                  <c:v>9.6489656</c:v>
                </c:pt>
                <c:pt idx="24">
                  <c:v>9.302644599999999</c:v>
                </c:pt>
                <c:pt idx="25">
                  <c:v>9.014343999999999</c:v>
                </c:pt>
                <c:pt idx="26">
                  <c:v>9.635155000000001</c:v>
                </c:pt>
                <c:pt idx="27">
                  <c:v>11.438834</c:v>
                </c:pt>
                <c:pt idx="28">
                  <c:v>11.121114</c:v>
                </c:pt>
                <c:pt idx="29">
                  <c:v>10.1471964</c:v>
                </c:pt>
                <c:pt idx="30">
                  <c:v>11.010435</c:v>
                </c:pt>
                <c:pt idx="31">
                  <c:v>13.382926</c:v>
                </c:pt>
                <c:pt idx="32">
                  <c:v>12.854454</c:v>
                </c:pt>
                <c:pt idx="33">
                  <c:v>13.762322</c:v>
                </c:pt>
                <c:pt idx="34">
                  <c:v>14.775184</c:v>
                </c:pt>
                <c:pt idx="35">
                  <c:v>17.286038</c:v>
                </c:pt>
                <c:pt idx="36">
                  <c:v>18.714498</c:v>
                </c:pt>
                <c:pt idx="37">
                  <c:v>20.247932</c:v>
                </c:pt>
                <c:pt idx="38">
                  <c:v>21.334438</c:v>
                </c:pt>
                <c:pt idx="39">
                  <c:v>23.086336</c:v>
                </c:pt>
                <c:pt idx="40">
                  <c:v>23.804882</c:v>
                </c:pt>
                <c:pt idx="41">
                  <c:v>24.012818</c:v>
                </c:pt>
                <c:pt idx="42">
                  <c:v>23.29771</c:v>
                </c:pt>
                <c:pt idx="43">
                  <c:v>23.266226</c:v>
                </c:pt>
                <c:pt idx="44">
                  <c:v>24.350856</c:v>
                </c:pt>
                <c:pt idx="45">
                  <c:v>23.415834</c:v>
                </c:pt>
                <c:pt idx="46">
                  <c:v>23.425096</c:v>
                </c:pt>
                <c:pt idx="47">
                  <c:v>24.004772</c:v>
                </c:pt>
                <c:pt idx="48">
                  <c:v>24.925648</c:v>
                </c:pt>
                <c:pt idx="49">
                  <c:v>24.644588</c:v>
                </c:pt>
                <c:pt idx="50">
                  <c:v>23.492306</c:v>
                </c:pt>
                <c:pt idx="51">
                  <c:v>23.258882</c:v>
                </c:pt>
                <c:pt idx="52">
                  <c:v>24.964252</c:v>
                </c:pt>
                <c:pt idx="53">
                  <c:v>24.4227</c:v>
                </c:pt>
                <c:pt idx="54">
                  <c:v>23.630314</c:v>
                </c:pt>
                <c:pt idx="55">
                  <c:v>23.750856</c:v>
                </c:pt>
                <c:pt idx="56">
                  <c:v>25.2804</c:v>
                </c:pt>
                <c:pt idx="57">
                  <c:v>24.946904</c:v>
                </c:pt>
                <c:pt idx="58">
                  <c:v>24.59217</c:v>
                </c:pt>
                <c:pt idx="59">
                  <c:v>24.711704</c:v>
                </c:pt>
                <c:pt idx="60">
                  <c:v>26.072232</c:v>
                </c:pt>
                <c:pt idx="61">
                  <c:v>26.916016</c:v>
                </c:pt>
                <c:pt idx="62">
                  <c:v>25.976392</c:v>
                </c:pt>
                <c:pt idx="63">
                  <c:v>25.97797</c:v>
                </c:pt>
                <c:pt idx="64">
                  <c:v>23.731272</c:v>
                </c:pt>
                <c:pt idx="65">
                  <c:v>21.566826</c:v>
                </c:pt>
                <c:pt idx="66">
                  <c:v>18.871112</c:v>
                </c:pt>
                <c:pt idx="67">
                  <c:v>18.520292</c:v>
                </c:pt>
                <c:pt idx="68">
                  <c:v>17.932802</c:v>
                </c:pt>
                <c:pt idx="69">
                  <c:v>16.797756</c:v>
                </c:pt>
                <c:pt idx="70">
                  <c:v>15.00132</c:v>
                </c:pt>
                <c:pt idx="71">
                  <c:v>14.654904</c:v>
                </c:pt>
                <c:pt idx="72">
                  <c:v>14.382424</c:v>
                </c:pt>
                <c:pt idx="73">
                  <c:v>13.599898</c:v>
                </c:pt>
                <c:pt idx="74">
                  <c:v>11.401906</c:v>
                </c:pt>
                <c:pt idx="75">
                  <c:v>11.420496</c:v>
                </c:pt>
                <c:pt idx="76">
                  <c:v>11.358472</c:v>
                </c:pt>
                <c:pt idx="77">
                  <c:v>10.9298628</c:v>
                </c:pt>
                <c:pt idx="78">
                  <c:v>9.574125800000001</c:v>
                </c:pt>
                <c:pt idx="79">
                  <c:v>9.240905600000001</c:v>
                </c:pt>
                <c:pt idx="80">
                  <c:v>9.230756</c:v>
                </c:pt>
                <c:pt idx="81">
                  <c:v>9.016613599999999</c:v>
                </c:pt>
                <c:pt idx="82">
                  <c:v>7.518907400000001</c:v>
                </c:pt>
                <c:pt idx="83">
                  <c:v>6.870433199999999</c:v>
                </c:pt>
                <c:pt idx="84">
                  <c:v>6.721390600000001</c:v>
                </c:pt>
                <c:pt idx="85">
                  <c:v>6.759753000000001</c:v>
                </c:pt>
                <c:pt idx="86">
                  <c:v>5.7805842</c:v>
                </c:pt>
                <c:pt idx="87">
                  <c:v>4.680961999999999</c:v>
                </c:pt>
                <c:pt idx="88">
                  <c:v>5.2525126</c:v>
                </c:pt>
                <c:pt idx="89">
                  <c:v>5.201404800000001</c:v>
                </c:pt>
                <c:pt idx="90">
                  <c:v>4.1709024</c:v>
                </c:pt>
                <c:pt idx="91">
                  <c:v>2.5698554</c:v>
                </c:pt>
                <c:pt idx="92">
                  <c:v>2.405949</c:v>
                </c:pt>
                <c:pt idx="93">
                  <c:v>2.9957732</c:v>
                </c:pt>
                <c:pt idx="94">
                  <c:v>2.2969628</c:v>
                </c:pt>
                <c:pt idx="95">
                  <c:v>-0.9943956</c:v>
                </c:pt>
                <c:pt idx="96">
                  <c:v>-4.6297024</c:v>
                </c:pt>
                <c:pt idx="97">
                  <c:v>-8.4156128</c:v>
                </c:pt>
                <c:pt idx="98">
                  <c:v>-9.640408799999999</c:v>
                </c:pt>
                <c:pt idx="99">
                  <c:v>-11.57669</c:v>
                </c:pt>
                <c:pt idx="100">
                  <c:v>-10.854112</c:v>
                </c:pt>
                <c:pt idx="101">
                  <c:v>-9.557631000000001</c:v>
                </c:pt>
                <c:pt idx="102">
                  <c:v>-7.9435346</c:v>
                </c:pt>
                <c:pt idx="103">
                  <c:v>-9.313276800000001</c:v>
                </c:pt>
                <c:pt idx="104">
                  <c:v>-8.1990734</c:v>
                </c:pt>
                <c:pt idx="105">
                  <c:v>-7.5365342</c:v>
                </c:pt>
                <c:pt idx="106">
                  <c:v>-7.334410199999999</c:v>
                </c:pt>
                <c:pt idx="107">
                  <c:v>-8.4741298</c:v>
                </c:pt>
                <c:pt idx="108">
                  <c:v>-8.4614212</c:v>
                </c:pt>
                <c:pt idx="109">
                  <c:v>-7.4554122</c:v>
                </c:pt>
                <c:pt idx="110">
                  <c:v>-6.873473</c:v>
                </c:pt>
                <c:pt idx="111">
                  <c:v>-7.901744600000001</c:v>
                </c:pt>
                <c:pt idx="112">
                  <c:v>-9.255801999999999</c:v>
                </c:pt>
                <c:pt idx="113">
                  <c:v>-6.4443006</c:v>
                </c:pt>
                <c:pt idx="114">
                  <c:v>-6.951066</c:v>
                </c:pt>
                <c:pt idx="115">
                  <c:v>-7.537774000000001</c:v>
                </c:pt>
                <c:pt idx="116">
                  <c:v>-9.1147136</c:v>
                </c:pt>
                <c:pt idx="117">
                  <c:v>-8.309624199999998</c:v>
                </c:pt>
                <c:pt idx="118">
                  <c:v>-8.152407800000001</c:v>
                </c:pt>
                <c:pt idx="119">
                  <c:v>-7.5333816</c:v>
                </c:pt>
                <c:pt idx="120">
                  <c:v>-9.4397804</c:v>
                </c:pt>
                <c:pt idx="121">
                  <c:v>-8.5941498</c:v>
                </c:pt>
                <c:pt idx="122">
                  <c:v>-8.203006200000001</c:v>
                </c:pt>
                <c:pt idx="123">
                  <c:v>-8.0889928</c:v>
                </c:pt>
                <c:pt idx="124">
                  <c:v>-9.477052199999999</c:v>
                </c:pt>
                <c:pt idx="125">
                  <c:v>-9.947232</c:v>
                </c:pt>
                <c:pt idx="126">
                  <c:v>-9.282957999999999</c:v>
                </c:pt>
                <c:pt idx="127">
                  <c:v>-9.0430358</c:v>
                </c:pt>
                <c:pt idx="128">
                  <c:v>-10.436491</c:v>
                </c:pt>
                <c:pt idx="129">
                  <c:v>-10.1598856</c:v>
                </c:pt>
                <c:pt idx="130">
                  <c:v>-10.3155348</c:v>
                </c:pt>
                <c:pt idx="131">
                  <c:v>-10.0659204</c:v>
                </c:pt>
                <c:pt idx="132">
                  <c:v>-10.2199386</c:v>
                </c:pt>
                <c:pt idx="133">
                  <c:v>-11.74503</c:v>
                </c:pt>
                <c:pt idx="134">
                  <c:v>-10.875948</c:v>
                </c:pt>
                <c:pt idx="135">
                  <c:v>-10.56902</c:v>
                </c:pt>
                <c:pt idx="136">
                  <c:v>-10.6838142</c:v>
                </c:pt>
                <c:pt idx="137">
                  <c:v>-12.393452</c:v>
                </c:pt>
                <c:pt idx="138">
                  <c:v>-11.9902992</c:v>
                </c:pt>
                <c:pt idx="139">
                  <c:v>-11.731948</c:v>
                </c:pt>
                <c:pt idx="140">
                  <c:v>-12.27582</c:v>
                </c:pt>
                <c:pt idx="141">
                  <c:v>-13.600978</c:v>
                </c:pt>
                <c:pt idx="142">
                  <c:v>-13.486876</c:v>
                </c:pt>
                <c:pt idx="143">
                  <c:v>-13.094208</c:v>
                </c:pt>
                <c:pt idx="144">
                  <c:v>-13.09584</c:v>
                </c:pt>
                <c:pt idx="145">
                  <c:v>-14.844708</c:v>
                </c:pt>
                <c:pt idx="146">
                  <c:v>-15.18949</c:v>
                </c:pt>
                <c:pt idx="147">
                  <c:v>-14.55511</c:v>
                </c:pt>
                <c:pt idx="148">
                  <c:v>-14.761486</c:v>
                </c:pt>
                <c:pt idx="149">
                  <c:v>-16.551066</c:v>
                </c:pt>
                <c:pt idx="150">
                  <c:v>-18.0595</c:v>
                </c:pt>
                <c:pt idx="151">
                  <c:v>-17.494276</c:v>
                </c:pt>
                <c:pt idx="152">
                  <c:v>-17.7912</c:v>
                </c:pt>
                <c:pt idx="153">
                  <c:v>-17.024368</c:v>
                </c:pt>
                <c:pt idx="154">
                  <c:v>-14.611946</c:v>
                </c:pt>
                <c:pt idx="155">
                  <c:v>-11.5346956</c:v>
                </c:pt>
                <c:pt idx="156">
                  <c:v>-8.920696000000001</c:v>
                </c:pt>
                <c:pt idx="157">
                  <c:v>-8.311780600000001</c:v>
                </c:pt>
                <c:pt idx="158">
                  <c:v>-8.7378432</c:v>
                </c:pt>
                <c:pt idx="159">
                  <c:v>-7.6383814</c:v>
                </c:pt>
                <c:pt idx="160">
                  <c:v>-5.0751984</c:v>
                </c:pt>
                <c:pt idx="161">
                  <c:v>-5.4000796</c:v>
                </c:pt>
                <c:pt idx="162">
                  <c:v>-5.4499642</c:v>
                </c:pt>
                <c:pt idx="163">
                  <c:v>-5.0082198</c:v>
                </c:pt>
                <c:pt idx="164">
                  <c:v>-2.2992818</c:v>
                </c:pt>
                <c:pt idx="165">
                  <c:v>-2.366098</c:v>
                </c:pt>
                <c:pt idx="166">
                  <c:v>-2.4029094</c:v>
                </c:pt>
                <c:pt idx="167">
                  <c:v>-2.7590892</c:v>
                </c:pt>
                <c:pt idx="168">
                  <c:v>-1.2579534</c:v>
                </c:pt>
                <c:pt idx="169">
                  <c:v>-0.09253039999999998</c:v>
                </c:pt>
                <c:pt idx="170">
                  <c:v>-0.1861026</c:v>
                </c:pt>
                <c:pt idx="171">
                  <c:v>-0.1747766</c:v>
                </c:pt>
                <c:pt idx="172">
                  <c:v>1.6786056</c:v>
                </c:pt>
                <c:pt idx="173">
                  <c:v>2.9427436</c:v>
                </c:pt>
                <c:pt idx="174">
                  <c:v>2.0172334</c:v>
                </c:pt>
                <c:pt idx="175">
                  <c:v>2.2351124</c:v>
                </c:pt>
                <c:pt idx="176">
                  <c:v>2.8639308</c:v>
                </c:pt>
                <c:pt idx="177">
                  <c:v>3.632615</c:v>
                </c:pt>
                <c:pt idx="178">
                  <c:v>3.1843034</c:v>
                </c:pt>
                <c:pt idx="179">
                  <c:v>2.8425338</c:v>
                </c:pt>
                <c:pt idx="180">
                  <c:v>3.6646474</c:v>
                </c:pt>
                <c:pt idx="181">
                  <c:v>4.9737796</c:v>
                </c:pt>
                <c:pt idx="182">
                  <c:v>6.098026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4.934646499999999</c:v>
                </c:pt>
                <c:pt idx="1">
                  <c:v>4.3077846</c:v>
                </c:pt>
                <c:pt idx="2">
                  <c:v>4.8623626</c:v>
                </c:pt>
                <c:pt idx="3">
                  <c:v>6.358818</c:v>
                </c:pt>
                <c:pt idx="4">
                  <c:v>6.027725999999999</c:v>
                </c:pt>
                <c:pt idx="5">
                  <c:v>5.5789674</c:v>
                </c:pt>
                <c:pt idx="6">
                  <c:v>5.3634178</c:v>
                </c:pt>
                <c:pt idx="7">
                  <c:v>7.0306236</c:v>
                </c:pt>
                <c:pt idx="8">
                  <c:v>7.219835000000001</c:v>
                </c:pt>
                <c:pt idx="9">
                  <c:v>7.0363506</c:v>
                </c:pt>
                <c:pt idx="10">
                  <c:v>6.3817932</c:v>
                </c:pt>
                <c:pt idx="11">
                  <c:v>6.1383114</c:v>
                </c:pt>
                <c:pt idx="12">
                  <c:v>8.254632599999999</c:v>
                </c:pt>
                <c:pt idx="13">
                  <c:v>7.740338800000001</c:v>
                </c:pt>
                <c:pt idx="14">
                  <c:v>7.413309</c:v>
                </c:pt>
                <c:pt idx="15">
                  <c:v>8.392687</c:v>
                </c:pt>
                <c:pt idx="16">
                  <c:v>9.2879346</c:v>
                </c:pt>
                <c:pt idx="17">
                  <c:v>8.808467400000001</c:v>
                </c:pt>
                <c:pt idx="18">
                  <c:v>8.4294686</c:v>
                </c:pt>
                <c:pt idx="19">
                  <c:v>8.4298948</c:v>
                </c:pt>
                <c:pt idx="20">
                  <c:v>10.0414448</c:v>
                </c:pt>
                <c:pt idx="21">
                  <c:v>10.0773084</c:v>
                </c:pt>
                <c:pt idx="22">
                  <c:v>9.921266800000001</c:v>
                </c:pt>
                <c:pt idx="23">
                  <c:v>10.300397</c:v>
                </c:pt>
                <c:pt idx="24">
                  <c:v>11.650588</c:v>
                </c:pt>
                <c:pt idx="25">
                  <c:v>11.859174</c:v>
                </c:pt>
                <c:pt idx="26">
                  <c:v>11.178764</c:v>
                </c:pt>
                <c:pt idx="27">
                  <c:v>10.828836</c:v>
                </c:pt>
                <c:pt idx="28">
                  <c:v>12.647538</c:v>
                </c:pt>
                <c:pt idx="29">
                  <c:v>12.99684</c:v>
                </c:pt>
                <c:pt idx="30">
                  <c:v>12.934564</c:v>
                </c:pt>
                <c:pt idx="31">
                  <c:v>13.699676</c:v>
                </c:pt>
                <c:pt idx="32">
                  <c:v>16.340676</c:v>
                </c:pt>
                <c:pt idx="33">
                  <c:v>17.492152</c:v>
                </c:pt>
                <c:pt idx="34">
                  <c:v>18.333678</c:v>
                </c:pt>
                <c:pt idx="35">
                  <c:v>20.566094</c:v>
                </c:pt>
                <c:pt idx="36">
                  <c:v>22.323046</c:v>
                </c:pt>
                <c:pt idx="37">
                  <c:v>24.246736</c:v>
                </c:pt>
                <c:pt idx="38">
                  <c:v>23.579134</c:v>
                </c:pt>
                <c:pt idx="39">
                  <c:v>23.994712</c:v>
                </c:pt>
                <c:pt idx="40">
                  <c:v>24.205798</c:v>
                </c:pt>
                <c:pt idx="41">
                  <c:v>24.494154</c:v>
                </c:pt>
                <c:pt idx="42">
                  <c:v>23.83806</c:v>
                </c:pt>
                <c:pt idx="43">
                  <c:v>23.545848</c:v>
                </c:pt>
                <c:pt idx="44">
                  <c:v>24.459516</c:v>
                </c:pt>
                <c:pt idx="45">
                  <c:v>25.24494</c:v>
                </c:pt>
                <c:pt idx="46">
                  <c:v>25.07032</c:v>
                </c:pt>
                <c:pt idx="47">
                  <c:v>24.310324</c:v>
                </c:pt>
                <c:pt idx="48">
                  <c:v>24.11488</c:v>
                </c:pt>
                <c:pt idx="49">
                  <c:v>24.82662</c:v>
                </c:pt>
                <c:pt idx="50">
                  <c:v>24.38483</c:v>
                </c:pt>
                <c:pt idx="51">
                  <c:v>24.49304</c:v>
                </c:pt>
                <c:pt idx="52">
                  <c:v>23.919762</c:v>
                </c:pt>
                <c:pt idx="53">
                  <c:v>25.20036</c:v>
                </c:pt>
                <c:pt idx="54">
                  <c:v>25.158096</c:v>
                </c:pt>
                <c:pt idx="55">
                  <c:v>25.037198</c:v>
                </c:pt>
                <c:pt idx="56">
                  <c:v>24.447264</c:v>
                </c:pt>
                <c:pt idx="57">
                  <c:v>26.350142</c:v>
                </c:pt>
                <c:pt idx="58">
                  <c:v>26.6071</c:v>
                </c:pt>
                <c:pt idx="59">
                  <c:v>26.265472</c:v>
                </c:pt>
                <c:pt idx="60">
                  <c:v>26.347338</c:v>
                </c:pt>
                <c:pt idx="61">
                  <c:v>26.35894</c:v>
                </c:pt>
                <c:pt idx="62">
                  <c:v>23.310874</c:v>
                </c:pt>
                <c:pt idx="63">
                  <c:v>20.471324</c:v>
                </c:pt>
                <c:pt idx="64">
                  <c:v>19.83962</c:v>
                </c:pt>
                <c:pt idx="65">
                  <c:v>19.709138</c:v>
                </c:pt>
                <c:pt idx="66">
                  <c:v>18.520426</c:v>
                </c:pt>
                <c:pt idx="67">
                  <c:v>16.512664</c:v>
                </c:pt>
                <c:pt idx="68">
                  <c:v>15.6236</c:v>
                </c:pt>
                <c:pt idx="69">
                  <c:v>15.376252</c:v>
                </c:pt>
                <c:pt idx="70">
                  <c:v>14.522672</c:v>
                </c:pt>
                <c:pt idx="71">
                  <c:v>12.567986</c:v>
                </c:pt>
                <c:pt idx="72">
                  <c:v>12.250466</c:v>
                </c:pt>
                <c:pt idx="73">
                  <c:v>12.473138</c:v>
                </c:pt>
                <c:pt idx="74">
                  <c:v>12.203106</c:v>
                </c:pt>
                <c:pt idx="75">
                  <c:v>10.6045476</c:v>
                </c:pt>
                <c:pt idx="76">
                  <c:v>9.843796000000001</c:v>
                </c:pt>
                <c:pt idx="77">
                  <c:v>10.1668452</c:v>
                </c:pt>
                <c:pt idx="78">
                  <c:v>9.953908</c:v>
                </c:pt>
                <c:pt idx="79">
                  <c:v>8.0993122</c:v>
                </c:pt>
                <c:pt idx="80">
                  <c:v>7.0676802</c:v>
                </c:pt>
                <c:pt idx="81">
                  <c:v>8.054390799999998</c:v>
                </c:pt>
                <c:pt idx="82">
                  <c:v>7.7569728</c:v>
                </c:pt>
                <c:pt idx="83">
                  <c:v>6.626447400000001</c:v>
                </c:pt>
                <c:pt idx="84">
                  <c:v>5.0368164</c:v>
                </c:pt>
                <c:pt idx="85">
                  <c:v>5.7440558</c:v>
                </c:pt>
                <c:pt idx="86">
                  <c:v>6.084861200000001</c:v>
                </c:pt>
                <c:pt idx="87">
                  <c:v>5.3968798</c:v>
                </c:pt>
                <c:pt idx="88">
                  <c:v>3.6481238</c:v>
                </c:pt>
                <c:pt idx="89">
                  <c:v>3.4815978</c:v>
                </c:pt>
                <c:pt idx="90">
                  <c:v>4.159626400000001</c:v>
                </c:pt>
                <c:pt idx="91">
                  <c:v>3.6010098</c:v>
                </c:pt>
                <c:pt idx="92">
                  <c:v>1.5787304</c:v>
                </c:pt>
                <c:pt idx="93">
                  <c:v>-0.9723058</c:v>
                </c:pt>
                <c:pt idx="94">
                  <c:v>-4.121683</c:v>
                </c:pt>
                <c:pt idx="95">
                  <c:v>-8.036274199999999</c:v>
                </c:pt>
                <c:pt idx="96">
                  <c:v>-10.751778</c:v>
                </c:pt>
                <c:pt idx="97">
                  <c:v>-10.628562</c:v>
                </c:pt>
                <c:pt idx="98">
                  <c:v>-9.721020599999999</c:v>
                </c:pt>
                <c:pt idx="99">
                  <c:v>-8.011431200000001</c:v>
                </c:pt>
                <c:pt idx="100">
                  <c:v>-8.8083198</c:v>
                </c:pt>
                <c:pt idx="101">
                  <c:v>-8.6126136</c:v>
                </c:pt>
                <c:pt idx="102">
                  <c:v>-7.3521806</c:v>
                </c:pt>
                <c:pt idx="103">
                  <c:v>-7.253253200000001</c:v>
                </c:pt>
                <c:pt idx="104">
                  <c:v>-7.206726399999999</c:v>
                </c:pt>
                <c:pt idx="105">
                  <c:v>-8.0684638</c:v>
                </c:pt>
                <c:pt idx="106">
                  <c:v>-7.038713400000001</c:v>
                </c:pt>
                <c:pt idx="107">
                  <c:v>-6.7847442</c:v>
                </c:pt>
                <c:pt idx="108">
                  <c:v>-6.6403804</c:v>
                </c:pt>
                <c:pt idx="109">
                  <c:v>-8.038625999999999</c:v>
                </c:pt>
                <c:pt idx="110">
                  <c:v>-7.464771999999999</c:v>
                </c:pt>
                <c:pt idx="111">
                  <c:v>-6.184315</c:v>
                </c:pt>
                <c:pt idx="112">
                  <c:v>-6.6077676</c:v>
                </c:pt>
                <c:pt idx="113">
                  <c:v>-7.7605868</c:v>
                </c:pt>
                <c:pt idx="114">
                  <c:v>-8.2480294</c:v>
                </c:pt>
                <c:pt idx="115">
                  <c:v>-7.2827912</c:v>
                </c:pt>
                <c:pt idx="116">
                  <c:v>-7.267743400000001</c:v>
                </c:pt>
                <c:pt idx="117">
                  <c:v>-7.9597966</c:v>
                </c:pt>
                <c:pt idx="118">
                  <c:v>-8.495708199999999</c:v>
                </c:pt>
                <c:pt idx="119">
                  <c:v>-8.2892194</c:v>
                </c:pt>
                <c:pt idx="120">
                  <c:v>-8.028374600000001</c:v>
                </c:pt>
                <c:pt idx="121">
                  <c:v>-9.126701199999999</c:v>
                </c:pt>
                <c:pt idx="122">
                  <c:v>-9.530120400000001</c:v>
                </c:pt>
                <c:pt idx="123">
                  <c:v>-8.6085762</c:v>
                </c:pt>
                <c:pt idx="124">
                  <c:v>-8.8743202</c:v>
                </c:pt>
                <c:pt idx="125">
                  <c:v>-9.252517000000001</c:v>
                </c:pt>
                <c:pt idx="126">
                  <c:v>-10.7690188</c:v>
                </c:pt>
                <c:pt idx="127">
                  <c:v>-9.733009599999999</c:v>
                </c:pt>
                <c:pt idx="128">
                  <c:v>-9.7068204</c:v>
                </c:pt>
                <c:pt idx="129">
                  <c:v>-9.391004800000001</c:v>
                </c:pt>
                <c:pt idx="130">
                  <c:v>-11.343958</c:v>
                </c:pt>
                <c:pt idx="131">
                  <c:v>-10.396023</c:v>
                </c:pt>
                <c:pt idx="132">
                  <c:v>-10.1023856</c:v>
                </c:pt>
                <c:pt idx="133">
                  <c:v>-10.7836708</c:v>
                </c:pt>
                <c:pt idx="134">
                  <c:v>-11.83651</c:v>
                </c:pt>
                <c:pt idx="135">
                  <c:v>-11.48271</c:v>
                </c:pt>
                <c:pt idx="136">
                  <c:v>-10.9137896</c:v>
                </c:pt>
                <c:pt idx="137">
                  <c:v>-10.66753</c:v>
                </c:pt>
                <c:pt idx="138">
                  <c:v>-12.643276</c:v>
                </c:pt>
                <c:pt idx="139">
                  <c:v>-13.02732</c:v>
                </c:pt>
                <c:pt idx="140">
                  <c:v>-12.577468</c:v>
                </c:pt>
                <c:pt idx="141">
                  <c:v>-12.170116</c:v>
                </c:pt>
                <c:pt idx="142">
                  <c:v>-13.559926</c:v>
                </c:pt>
                <c:pt idx="143">
                  <c:v>-14.612174</c:v>
                </c:pt>
                <c:pt idx="144">
                  <c:v>-14.228328</c:v>
                </c:pt>
                <c:pt idx="145">
                  <c:v>-13.820584</c:v>
                </c:pt>
                <c:pt idx="146">
                  <c:v>-15.482284</c:v>
                </c:pt>
                <c:pt idx="147">
                  <c:v>-16.898384</c:v>
                </c:pt>
                <c:pt idx="148">
                  <c:v>-16.816456</c:v>
                </c:pt>
                <c:pt idx="149">
                  <c:v>-15.922346</c:v>
                </c:pt>
                <c:pt idx="150">
                  <c:v>-17.57822</c:v>
                </c:pt>
                <c:pt idx="151">
                  <c:v>-17.611002</c:v>
                </c:pt>
                <c:pt idx="152">
                  <c:v>-13.6668</c:v>
                </c:pt>
                <c:pt idx="153">
                  <c:v>-9.758822800000001</c:v>
                </c:pt>
                <c:pt idx="154">
                  <c:v>-9.8362474</c:v>
                </c:pt>
                <c:pt idx="155">
                  <c:v>-9.218278399999999</c:v>
                </c:pt>
                <c:pt idx="156">
                  <c:v>-8.3987324</c:v>
                </c:pt>
                <c:pt idx="157">
                  <c:v>-5.8551022</c:v>
                </c:pt>
                <c:pt idx="158">
                  <c:v>-5.4965234</c:v>
                </c:pt>
                <c:pt idx="159">
                  <c:v>-5.649594</c:v>
                </c:pt>
                <c:pt idx="160">
                  <c:v>-5.359215799999999</c:v>
                </c:pt>
                <c:pt idx="161">
                  <c:v>-2.3989994</c:v>
                </c:pt>
                <c:pt idx="162">
                  <c:v>-1.8422514</c:v>
                </c:pt>
                <c:pt idx="163">
                  <c:v>-2.854951</c:v>
                </c:pt>
                <c:pt idx="164">
                  <c:v>-2.2319792</c:v>
                </c:pt>
                <c:pt idx="165">
                  <c:v>-0.9757296</c:v>
                </c:pt>
                <c:pt idx="166">
                  <c:v>-0.4960182</c:v>
                </c:pt>
                <c:pt idx="167">
                  <c:v>-0.3319866</c:v>
                </c:pt>
                <c:pt idx="168">
                  <c:v>-0.3024938</c:v>
                </c:pt>
                <c:pt idx="169">
                  <c:v>0.1621502</c:v>
                </c:pt>
                <c:pt idx="170">
                  <c:v>2.9715944</c:v>
                </c:pt>
                <c:pt idx="171">
                  <c:v>0.9406964</c:v>
                </c:pt>
                <c:pt idx="172">
                  <c:v>1.3361124</c:v>
                </c:pt>
                <c:pt idx="173">
                  <c:v>2.2565086</c:v>
                </c:pt>
                <c:pt idx="174">
                  <c:v>4.0612684</c:v>
                </c:pt>
                <c:pt idx="175">
                  <c:v>3.7217204</c:v>
                </c:pt>
                <c:pt idx="176">
                  <c:v>3.298985</c:v>
                </c:pt>
                <c:pt idx="177">
                  <c:v>3.361930800000001</c:v>
                </c:pt>
                <c:pt idx="178">
                  <c:v>5.382175999999999</c:v>
                </c:pt>
                <c:pt idx="179">
                  <c:v>5.4367414</c:v>
                </c:pt>
                <c:pt idx="180">
                  <c:v>4.8537844</c:v>
                </c:pt>
                <c:pt idx="181">
                  <c:v>4.652581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6.0256856</c:v>
                </c:pt>
                <c:pt idx="1">
                  <c:v>6.438043</c:v>
                </c:pt>
                <c:pt idx="2">
                  <c:v>5.918157</c:v>
                </c:pt>
                <c:pt idx="3">
                  <c:v>5.7589996</c:v>
                </c:pt>
                <c:pt idx="4">
                  <c:v>7.1259834</c:v>
                </c:pt>
                <c:pt idx="5">
                  <c:v>7.4404056</c:v>
                </c:pt>
                <c:pt idx="6">
                  <c:v>7.2073414</c:v>
                </c:pt>
                <c:pt idx="7">
                  <c:v>6.762209</c:v>
                </c:pt>
                <c:pt idx="8">
                  <c:v>7.323747</c:v>
                </c:pt>
                <c:pt idx="9">
                  <c:v>6.6386372</c:v>
                </c:pt>
                <c:pt idx="10">
                  <c:v>7.838153</c:v>
                </c:pt>
                <c:pt idx="11">
                  <c:v>7.456023</c:v>
                </c:pt>
                <c:pt idx="12">
                  <c:v>8.412770399999999</c:v>
                </c:pt>
                <c:pt idx="13">
                  <c:v>9.456989</c:v>
                </c:pt>
                <c:pt idx="14">
                  <c:v>8.66574</c:v>
                </c:pt>
                <c:pt idx="15">
                  <c:v>8.662343400000001</c:v>
                </c:pt>
                <c:pt idx="16">
                  <c:v>9.0487246</c:v>
                </c:pt>
                <c:pt idx="17">
                  <c:v>10.4302366</c:v>
                </c:pt>
                <c:pt idx="18">
                  <c:v>9.686511400000001</c:v>
                </c:pt>
                <c:pt idx="19">
                  <c:v>10.1441622</c:v>
                </c:pt>
                <c:pt idx="20">
                  <c:v>9.9384066</c:v>
                </c:pt>
                <c:pt idx="21">
                  <c:v>11.861014</c:v>
                </c:pt>
                <c:pt idx="22">
                  <c:v>11.587436</c:v>
                </c:pt>
                <c:pt idx="23">
                  <c:v>11.358762</c:v>
                </c:pt>
                <c:pt idx="24">
                  <c:v>10.960568</c:v>
                </c:pt>
                <c:pt idx="25">
                  <c:v>12.742244</c:v>
                </c:pt>
                <c:pt idx="26">
                  <c:v>13.143322</c:v>
                </c:pt>
                <c:pt idx="27">
                  <c:v>13.025378</c:v>
                </c:pt>
                <c:pt idx="28">
                  <c:v>12.91101</c:v>
                </c:pt>
                <c:pt idx="29">
                  <c:v>14.960922</c:v>
                </c:pt>
                <c:pt idx="30">
                  <c:v>16.075352</c:v>
                </c:pt>
                <c:pt idx="31">
                  <c:v>17.531498</c:v>
                </c:pt>
                <c:pt idx="32">
                  <c:v>18.595628</c:v>
                </c:pt>
                <c:pt idx="33">
                  <c:v>20.749276</c:v>
                </c:pt>
                <c:pt idx="34">
                  <c:v>22.066086</c:v>
                </c:pt>
                <c:pt idx="35">
                  <c:v>23.78397</c:v>
                </c:pt>
                <c:pt idx="36">
                  <c:v>24.381896</c:v>
                </c:pt>
                <c:pt idx="37">
                  <c:v>24.072584</c:v>
                </c:pt>
                <c:pt idx="38">
                  <c:v>25.456184</c:v>
                </c:pt>
                <c:pt idx="39">
                  <c:v>24.370434</c:v>
                </c:pt>
                <c:pt idx="40">
                  <c:v>23.71313</c:v>
                </c:pt>
                <c:pt idx="41">
                  <c:v>23.662154</c:v>
                </c:pt>
                <c:pt idx="42">
                  <c:v>25.365806</c:v>
                </c:pt>
                <c:pt idx="43">
                  <c:v>25.269502</c:v>
                </c:pt>
                <c:pt idx="44">
                  <c:v>24.833118</c:v>
                </c:pt>
                <c:pt idx="45">
                  <c:v>24.374484</c:v>
                </c:pt>
                <c:pt idx="46">
                  <c:v>25.07178</c:v>
                </c:pt>
                <c:pt idx="47">
                  <c:v>25.43023</c:v>
                </c:pt>
                <c:pt idx="48">
                  <c:v>24.369694</c:v>
                </c:pt>
                <c:pt idx="49">
                  <c:v>24.210394</c:v>
                </c:pt>
                <c:pt idx="50">
                  <c:v>25.198902</c:v>
                </c:pt>
                <c:pt idx="51">
                  <c:v>25.323114</c:v>
                </c:pt>
                <c:pt idx="52">
                  <c:v>24.655376</c:v>
                </c:pt>
                <c:pt idx="53">
                  <c:v>24.70657</c:v>
                </c:pt>
                <c:pt idx="54">
                  <c:v>25.794718</c:v>
                </c:pt>
                <c:pt idx="55">
                  <c:v>26.943034</c:v>
                </c:pt>
                <c:pt idx="56">
                  <c:v>25.955394</c:v>
                </c:pt>
                <c:pt idx="57">
                  <c:v>26.406414</c:v>
                </c:pt>
                <c:pt idx="58">
                  <c:v>26.883914</c:v>
                </c:pt>
                <c:pt idx="59">
                  <c:v>26.193416</c:v>
                </c:pt>
                <c:pt idx="60">
                  <c:v>22.904104</c:v>
                </c:pt>
                <c:pt idx="61">
                  <c:v>21.35651</c:v>
                </c:pt>
                <c:pt idx="62">
                  <c:v>20.317776</c:v>
                </c:pt>
                <c:pt idx="63">
                  <c:v>19.643766</c:v>
                </c:pt>
                <c:pt idx="64">
                  <c:v>17.354642</c:v>
                </c:pt>
                <c:pt idx="65">
                  <c:v>16.4492</c:v>
                </c:pt>
                <c:pt idx="66">
                  <c:v>16.672412</c:v>
                </c:pt>
                <c:pt idx="67">
                  <c:v>16.08261</c:v>
                </c:pt>
                <c:pt idx="68">
                  <c:v>13.35467</c:v>
                </c:pt>
                <c:pt idx="69">
                  <c:v>13.228652</c:v>
                </c:pt>
                <c:pt idx="70">
                  <c:v>13.059916</c:v>
                </c:pt>
                <c:pt idx="71">
                  <c:v>12.575096</c:v>
                </c:pt>
                <c:pt idx="72">
                  <c:v>11.246506</c:v>
                </c:pt>
                <c:pt idx="73">
                  <c:v>10.5538734</c:v>
                </c:pt>
                <c:pt idx="74">
                  <c:v>10.902642</c:v>
                </c:pt>
                <c:pt idx="75">
                  <c:v>10.401281</c:v>
                </c:pt>
                <c:pt idx="76">
                  <c:v>9.4049098</c:v>
                </c:pt>
                <c:pt idx="77">
                  <c:v>7.7327584</c:v>
                </c:pt>
                <c:pt idx="78">
                  <c:v>7.9890406</c:v>
                </c:pt>
                <c:pt idx="79">
                  <c:v>8.374258399999999</c:v>
                </c:pt>
                <c:pt idx="80">
                  <c:v>7.432170600000001</c:v>
                </c:pt>
                <c:pt idx="81">
                  <c:v>5.986206</c:v>
                </c:pt>
                <c:pt idx="82">
                  <c:v>6.783078600000001</c:v>
                </c:pt>
                <c:pt idx="83">
                  <c:v>6.533695199999999</c:v>
                </c:pt>
                <c:pt idx="84">
                  <c:v>6.4044124</c:v>
                </c:pt>
                <c:pt idx="85">
                  <c:v>4.5446978</c:v>
                </c:pt>
                <c:pt idx="86">
                  <c:v>4.1543162</c:v>
                </c:pt>
                <c:pt idx="87">
                  <c:v>4.5489114</c:v>
                </c:pt>
                <c:pt idx="88">
                  <c:v>4.5533362</c:v>
                </c:pt>
                <c:pt idx="89">
                  <c:v>2.5161608</c:v>
                </c:pt>
                <c:pt idx="90">
                  <c:v>1.479691</c:v>
                </c:pt>
                <c:pt idx="91">
                  <c:v>-0.1008472</c:v>
                </c:pt>
                <c:pt idx="92">
                  <c:v>-4.4546568</c:v>
                </c:pt>
                <c:pt idx="93">
                  <c:v>-9.0409066</c:v>
                </c:pt>
                <c:pt idx="94">
                  <c:v>-10.900206</c:v>
                </c:pt>
                <c:pt idx="95">
                  <c:v>-9.404047799999999</c:v>
                </c:pt>
                <c:pt idx="96">
                  <c:v>-9.5519344</c:v>
                </c:pt>
                <c:pt idx="97">
                  <c:v>-9.174896799999999</c:v>
                </c:pt>
                <c:pt idx="98">
                  <c:v>-8.865212</c:v>
                </c:pt>
                <c:pt idx="99">
                  <c:v>-7.941629799999999</c:v>
                </c:pt>
                <c:pt idx="100">
                  <c:v>-6.4358206</c:v>
                </c:pt>
                <c:pt idx="101">
                  <c:v>-7.3663286</c:v>
                </c:pt>
                <c:pt idx="102">
                  <c:v>-7.8650764</c:v>
                </c:pt>
                <c:pt idx="103">
                  <c:v>-7.388165000000001</c:v>
                </c:pt>
                <c:pt idx="104">
                  <c:v>-7.012903799999999</c:v>
                </c:pt>
                <c:pt idx="105">
                  <c:v>-6.2830242</c:v>
                </c:pt>
                <c:pt idx="106">
                  <c:v>-8.2114884</c:v>
                </c:pt>
                <c:pt idx="107">
                  <c:v>-7.395690399999999</c:v>
                </c:pt>
                <c:pt idx="108">
                  <c:v>-6.4874236</c:v>
                </c:pt>
                <c:pt idx="109">
                  <c:v>-6.368794599999999</c:v>
                </c:pt>
                <c:pt idx="110">
                  <c:v>-8.306361000000001</c:v>
                </c:pt>
                <c:pt idx="111">
                  <c:v>-7.505556199999999</c:v>
                </c:pt>
                <c:pt idx="112">
                  <c:v>-7.0329492</c:v>
                </c:pt>
                <c:pt idx="113">
                  <c:v>-7.117642399999999</c:v>
                </c:pt>
                <c:pt idx="114">
                  <c:v>-7.7316738</c:v>
                </c:pt>
                <c:pt idx="115">
                  <c:v>-8.4852452</c:v>
                </c:pt>
                <c:pt idx="116">
                  <c:v>-7.4716966</c:v>
                </c:pt>
                <c:pt idx="117">
                  <c:v>-7.5808768</c:v>
                </c:pt>
                <c:pt idx="118">
                  <c:v>-8.431238799999999</c:v>
                </c:pt>
                <c:pt idx="119">
                  <c:v>-9.508268599999999</c:v>
                </c:pt>
                <c:pt idx="120">
                  <c:v>-9.191811599999999</c:v>
                </c:pt>
                <c:pt idx="121">
                  <c:v>-8.132026</c:v>
                </c:pt>
                <c:pt idx="122">
                  <c:v>-8.316732</c:v>
                </c:pt>
                <c:pt idx="123">
                  <c:v>-9.901439999999999</c:v>
                </c:pt>
                <c:pt idx="124">
                  <c:v>-9.370002600000001</c:v>
                </c:pt>
                <c:pt idx="125">
                  <c:v>-9.060624000000001</c:v>
                </c:pt>
                <c:pt idx="126">
                  <c:v>-9.148692800000001</c:v>
                </c:pt>
                <c:pt idx="127">
                  <c:v>-10.695315</c:v>
                </c:pt>
                <c:pt idx="128">
                  <c:v>-10.538294</c:v>
                </c:pt>
                <c:pt idx="129">
                  <c:v>-10.0306306</c:v>
                </c:pt>
                <c:pt idx="130">
                  <c:v>-9.7682278</c:v>
                </c:pt>
                <c:pt idx="131">
                  <c:v>-11.640218</c:v>
                </c:pt>
                <c:pt idx="132">
                  <c:v>-11.316044</c:v>
                </c:pt>
                <c:pt idx="133">
                  <c:v>-10.6744576</c:v>
                </c:pt>
                <c:pt idx="134">
                  <c:v>-10.422539</c:v>
                </c:pt>
                <c:pt idx="135">
                  <c:v>-12.081248</c:v>
                </c:pt>
                <c:pt idx="136">
                  <c:v>-12.371824</c:v>
                </c:pt>
                <c:pt idx="137">
                  <c:v>-11.743924</c:v>
                </c:pt>
                <c:pt idx="138">
                  <c:v>-12.101612</c:v>
                </c:pt>
                <c:pt idx="139">
                  <c:v>-13.338858</c:v>
                </c:pt>
                <c:pt idx="140">
                  <c:v>-13.905622</c:v>
                </c:pt>
                <c:pt idx="141">
                  <c:v>-13.4243</c:v>
                </c:pt>
                <c:pt idx="142">
                  <c:v>-13.201998</c:v>
                </c:pt>
                <c:pt idx="143">
                  <c:v>-14.138068</c:v>
                </c:pt>
                <c:pt idx="144">
                  <c:v>-16.341714</c:v>
                </c:pt>
                <c:pt idx="145">
                  <c:v>-15.55004</c:v>
                </c:pt>
                <c:pt idx="146">
                  <c:v>-15.883728</c:v>
                </c:pt>
                <c:pt idx="147">
                  <c:v>-16.241646</c:v>
                </c:pt>
                <c:pt idx="148">
                  <c:v>-18.372554</c:v>
                </c:pt>
                <c:pt idx="149">
                  <c:v>-17.375732</c:v>
                </c:pt>
                <c:pt idx="150">
                  <c:v>-11.68173</c:v>
                </c:pt>
                <c:pt idx="151">
                  <c:v>-10.3565046</c:v>
                </c:pt>
                <c:pt idx="152">
                  <c:v>-9.925708</c:v>
                </c:pt>
                <c:pt idx="153">
                  <c:v>-9.6354624</c:v>
                </c:pt>
                <c:pt idx="154">
                  <c:v>-6.7246024</c:v>
                </c:pt>
                <c:pt idx="155">
                  <c:v>-5.857361200000001</c:v>
                </c:pt>
                <c:pt idx="156">
                  <c:v>-6.1664372</c:v>
                </c:pt>
                <c:pt idx="157">
                  <c:v>-6.0234496</c:v>
                </c:pt>
                <c:pt idx="158">
                  <c:v>-3.8090506</c:v>
                </c:pt>
                <c:pt idx="159">
                  <c:v>-2.7893016</c:v>
                </c:pt>
                <c:pt idx="160">
                  <c:v>-3.2613858</c:v>
                </c:pt>
                <c:pt idx="161">
                  <c:v>-3.2354222</c:v>
                </c:pt>
                <c:pt idx="162">
                  <c:v>-1.3435428</c:v>
                </c:pt>
                <c:pt idx="163">
                  <c:v>-0.1645512</c:v>
                </c:pt>
                <c:pt idx="164">
                  <c:v>-1.3463238</c:v>
                </c:pt>
                <c:pt idx="165">
                  <c:v>-0.4116444</c:v>
                </c:pt>
                <c:pt idx="166">
                  <c:v>0.1396504</c:v>
                </c:pt>
                <c:pt idx="167">
                  <c:v>2.4447854</c:v>
                </c:pt>
                <c:pt idx="168">
                  <c:v>1.7888394</c:v>
                </c:pt>
                <c:pt idx="169">
                  <c:v>1.5701078</c:v>
                </c:pt>
                <c:pt idx="170">
                  <c:v>2.1672398</c:v>
                </c:pt>
                <c:pt idx="171">
                  <c:v>3.689478</c:v>
                </c:pt>
                <c:pt idx="172">
                  <c:v>3.609969</c:v>
                </c:pt>
                <c:pt idx="173">
                  <c:v>3.545861</c:v>
                </c:pt>
                <c:pt idx="174">
                  <c:v>3.5683412</c:v>
                </c:pt>
                <c:pt idx="175">
                  <c:v>4.9891996</c:v>
                </c:pt>
                <c:pt idx="176">
                  <c:v>5.1299092</c:v>
                </c:pt>
                <c:pt idx="177">
                  <c:v>4.689522800000001</c:v>
                </c:pt>
                <c:pt idx="178">
                  <c:v>5.08672</c:v>
                </c:pt>
                <c:pt idx="179">
                  <c:v>6.2785172</c:v>
                </c:pt>
                <c:pt idx="180">
                  <c:v>6.011260999999999</c:v>
                </c:pt>
                <c:pt idx="181">
                  <c:v>5.85711825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5.855841</c:v>
                </c:pt>
                <c:pt idx="1">
                  <c:v>6.087966</c:v>
                </c:pt>
                <c:pt idx="2">
                  <c:v>6.745902200000001</c:v>
                </c:pt>
                <c:pt idx="3">
                  <c:v>7.815704800000001</c:v>
                </c:pt>
                <c:pt idx="4">
                  <c:v>6.733518999999999</c:v>
                </c:pt>
                <c:pt idx="5">
                  <c:v>6.7865308</c:v>
                </c:pt>
                <c:pt idx="6">
                  <c:v>6.90767</c:v>
                </c:pt>
                <c:pt idx="7">
                  <c:v>8.254530200000001</c:v>
                </c:pt>
                <c:pt idx="8">
                  <c:v>6.9954436</c:v>
                </c:pt>
                <c:pt idx="9">
                  <c:v>7.446997400000001</c:v>
                </c:pt>
                <c:pt idx="10">
                  <c:v>7.748912</c:v>
                </c:pt>
                <c:pt idx="11">
                  <c:v>9.450892999999999</c:v>
                </c:pt>
                <c:pt idx="12">
                  <c:v>9.277583400000001</c:v>
                </c:pt>
                <c:pt idx="13">
                  <c:v>8.3399442</c:v>
                </c:pt>
                <c:pt idx="14">
                  <c:v>8.716511000000001</c:v>
                </c:pt>
                <c:pt idx="15">
                  <c:v>10.5473294</c:v>
                </c:pt>
                <c:pt idx="16">
                  <c:v>10.0267238</c:v>
                </c:pt>
                <c:pt idx="17">
                  <c:v>9.2811678</c:v>
                </c:pt>
                <c:pt idx="18">
                  <c:v>9.943358399999999</c:v>
                </c:pt>
                <c:pt idx="19">
                  <c:v>11.253806</c:v>
                </c:pt>
                <c:pt idx="20">
                  <c:v>11.2898948</c:v>
                </c:pt>
                <c:pt idx="21">
                  <c:v>10.93432</c:v>
                </c:pt>
                <c:pt idx="22">
                  <c:v>11.340136</c:v>
                </c:pt>
                <c:pt idx="23">
                  <c:v>11.930718</c:v>
                </c:pt>
                <c:pt idx="24">
                  <c:v>12.291746</c:v>
                </c:pt>
                <c:pt idx="25">
                  <c:v>12.465366</c:v>
                </c:pt>
                <c:pt idx="26">
                  <c:v>12.593232</c:v>
                </c:pt>
                <c:pt idx="27">
                  <c:v>13.953992</c:v>
                </c:pt>
                <c:pt idx="28">
                  <c:v>15.79557</c:v>
                </c:pt>
                <c:pt idx="29">
                  <c:v>16.509242</c:v>
                </c:pt>
                <c:pt idx="30">
                  <c:v>16.836068</c:v>
                </c:pt>
                <c:pt idx="31">
                  <c:v>18.750078</c:v>
                </c:pt>
                <c:pt idx="32">
                  <c:v>21.958156</c:v>
                </c:pt>
                <c:pt idx="33">
                  <c:v>22.099944</c:v>
                </c:pt>
                <c:pt idx="34">
                  <c:v>23.848254</c:v>
                </c:pt>
                <c:pt idx="35">
                  <c:v>24.192236</c:v>
                </c:pt>
                <c:pt idx="36">
                  <c:v>25.477062</c:v>
                </c:pt>
                <c:pt idx="37">
                  <c:v>24.524842</c:v>
                </c:pt>
                <c:pt idx="38">
                  <c:v>23.838054</c:v>
                </c:pt>
                <c:pt idx="39">
                  <c:v>23.837204</c:v>
                </c:pt>
                <c:pt idx="40">
                  <c:v>25.20398</c:v>
                </c:pt>
                <c:pt idx="41">
                  <c:v>24.888894</c:v>
                </c:pt>
                <c:pt idx="42">
                  <c:v>25.243432</c:v>
                </c:pt>
                <c:pt idx="43">
                  <c:v>24.68813</c:v>
                </c:pt>
                <c:pt idx="44">
                  <c:v>25.66803</c:v>
                </c:pt>
                <c:pt idx="45">
                  <c:v>25.75355</c:v>
                </c:pt>
                <c:pt idx="46">
                  <c:v>24.63841</c:v>
                </c:pt>
                <c:pt idx="47">
                  <c:v>24.572738</c:v>
                </c:pt>
                <c:pt idx="48">
                  <c:v>24.676484</c:v>
                </c:pt>
                <c:pt idx="49">
                  <c:v>25.561048</c:v>
                </c:pt>
                <c:pt idx="50">
                  <c:v>25.256494</c:v>
                </c:pt>
                <c:pt idx="51">
                  <c:v>25.145462</c:v>
                </c:pt>
                <c:pt idx="52">
                  <c:v>25.038952</c:v>
                </c:pt>
                <c:pt idx="53">
                  <c:v>26.436558</c:v>
                </c:pt>
                <c:pt idx="54">
                  <c:v>26.392772</c:v>
                </c:pt>
                <c:pt idx="55">
                  <c:v>26.083704</c:v>
                </c:pt>
                <c:pt idx="56">
                  <c:v>26.367574</c:v>
                </c:pt>
                <c:pt idx="57">
                  <c:v>28.024374</c:v>
                </c:pt>
                <c:pt idx="58">
                  <c:v>25.839758</c:v>
                </c:pt>
                <c:pt idx="59">
                  <c:v>23.408394</c:v>
                </c:pt>
                <c:pt idx="60">
                  <c:v>22.486034</c:v>
                </c:pt>
                <c:pt idx="61">
                  <c:v>20.989706</c:v>
                </c:pt>
                <c:pt idx="62">
                  <c:v>18.721912</c:v>
                </c:pt>
                <c:pt idx="63">
                  <c:v>17.64584</c:v>
                </c:pt>
                <c:pt idx="64">
                  <c:v>17.462784</c:v>
                </c:pt>
                <c:pt idx="65">
                  <c:v>17.059946</c:v>
                </c:pt>
                <c:pt idx="66">
                  <c:v>15.084668</c:v>
                </c:pt>
                <c:pt idx="67">
                  <c:v>13.856456</c:v>
                </c:pt>
                <c:pt idx="68">
                  <c:v>13.430016</c:v>
                </c:pt>
                <c:pt idx="69">
                  <c:v>13.734808</c:v>
                </c:pt>
                <c:pt idx="70">
                  <c:v>12.810972</c:v>
                </c:pt>
                <c:pt idx="71">
                  <c:v>11.5913</c:v>
                </c:pt>
                <c:pt idx="72">
                  <c:v>11.537362</c:v>
                </c:pt>
                <c:pt idx="73">
                  <c:v>10.4159642</c:v>
                </c:pt>
                <c:pt idx="74">
                  <c:v>10.1627364</c:v>
                </c:pt>
                <c:pt idx="75">
                  <c:v>8.515133800000001</c:v>
                </c:pt>
                <c:pt idx="76">
                  <c:v>8.961195200000001</c:v>
                </c:pt>
                <c:pt idx="77">
                  <c:v>8.4866888</c:v>
                </c:pt>
                <c:pt idx="78">
                  <c:v>8.560151999999999</c:v>
                </c:pt>
                <c:pt idx="79">
                  <c:v>6.419837800000001</c:v>
                </c:pt>
                <c:pt idx="80">
                  <c:v>6.9398972</c:v>
                </c:pt>
                <c:pt idx="81">
                  <c:v>6.6156536</c:v>
                </c:pt>
                <c:pt idx="82">
                  <c:v>6.7073734</c:v>
                </c:pt>
                <c:pt idx="83">
                  <c:v>4.7703562</c:v>
                </c:pt>
                <c:pt idx="84">
                  <c:v>5.4162568</c:v>
                </c:pt>
                <c:pt idx="85">
                  <c:v>5.2866436</c:v>
                </c:pt>
                <c:pt idx="86">
                  <c:v>4.786432</c:v>
                </c:pt>
                <c:pt idx="87">
                  <c:v>3.6250918</c:v>
                </c:pt>
                <c:pt idx="88">
                  <c:v>2.989712</c:v>
                </c:pt>
                <c:pt idx="89">
                  <c:v>2.4788038</c:v>
                </c:pt>
                <c:pt idx="90">
                  <c:v>0.8312761999999999</c:v>
                </c:pt>
                <c:pt idx="91">
                  <c:v>-4.9919488</c:v>
                </c:pt>
                <c:pt idx="92">
                  <c:v>-9.815028999999999</c:v>
                </c:pt>
                <c:pt idx="93">
                  <c:v>-10.2483482</c:v>
                </c:pt>
                <c:pt idx="94">
                  <c:v>-9.5685514</c:v>
                </c:pt>
                <c:pt idx="95">
                  <c:v>-9.1427566</c:v>
                </c:pt>
                <c:pt idx="96">
                  <c:v>-9.841705000000001</c:v>
                </c:pt>
                <c:pt idx="97">
                  <c:v>-8.852312599999999</c:v>
                </c:pt>
                <c:pt idx="98">
                  <c:v>-7.514130199999999</c:v>
                </c:pt>
                <c:pt idx="99">
                  <c:v>-7.2163726</c:v>
                </c:pt>
                <c:pt idx="100">
                  <c:v>-8.379242</c:v>
                </c:pt>
                <c:pt idx="101">
                  <c:v>-7.2713188</c:v>
                </c:pt>
                <c:pt idx="102">
                  <c:v>-6.5363576</c:v>
                </c:pt>
                <c:pt idx="103">
                  <c:v>-6.2343872</c:v>
                </c:pt>
                <c:pt idx="104">
                  <c:v>-7.5983526</c:v>
                </c:pt>
                <c:pt idx="105">
                  <c:v>-7.518849</c:v>
                </c:pt>
                <c:pt idx="106">
                  <c:v>-6.4224322</c:v>
                </c:pt>
                <c:pt idx="107">
                  <c:v>-6.3662926</c:v>
                </c:pt>
                <c:pt idx="108">
                  <c:v>-7.293773799999999</c:v>
                </c:pt>
                <c:pt idx="109">
                  <c:v>-7.125099400000001</c:v>
                </c:pt>
                <c:pt idx="110">
                  <c:v>-6.775645800000001</c:v>
                </c:pt>
                <c:pt idx="111">
                  <c:v>-6.897174</c:v>
                </c:pt>
                <c:pt idx="112">
                  <c:v>-7.7243752</c:v>
                </c:pt>
                <c:pt idx="113">
                  <c:v>-8.0993698</c:v>
                </c:pt>
                <c:pt idx="114">
                  <c:v>-7.898579000000001</c:v>
                </c:pt>
                <c:pt idx="115">
                  <c:v>-6.8836168</c:v>
                </c:pt>
                <c:pt idx="116">
                  <c:v>-8.2755106</c:v>
                </c:pt>
                <c:pt idx="117">
                  <c:v>-9.1911314</c:v>
                </c:pt>
                <c:pt idx="118">
                  <c:v>-8.250036</c:v>
                </c:pt>
                <c:pt idx="119">
                  <c:v>-7.8480536</c:v>
                </c:pt>
                <c:pt idx="120">
                  <c:v>-7.349730200000001</c:v>
                </c:pt>
                <c:pt idx="121">
                  <c:v>-9.201052799999999</c:v>
                </c:pt>
                <c:pt idx="122">
                  <c:v>-9.133805800000001</c:v>
                </c:pt>
                <c:pt idx="123">
                  <c:v>-8.5684994</c:v>
                </c:pt>
                <c:pt idx="124">
                  <c:v>-8.361237599999999</c:v>
                </c:pt>
                <c:pt idx="125">
                  <c:v>-11.0228</c:v>
                </c:pt>
                <c:pt idx="126">
                  <c:v>-10.5293334</c:v>
                </c:pt>
                <c:pt idx="127">
                  <c:v>-9.853990599999999</c:v>
                </c:pt>
                <c:pt idx="128">
                  <c:v>-9.23039</c:v>
                </c:pt>
                <c:pt idx="129">
                  <c:v>-11.002266</c:v>
                </c:pt>
                <c:pt idx="130">
                  <c:v>-11.090668</c:v>
                </c:pt>
                <c:pt idx="131">
                  <c:v>-10.2338818</c:v>
                </c:pt>
                <c:pt idx="132">
                  <c:v>-10.479876</c:v>
                </c:pt>
                <c:pt idx="133">
                  <c:v>-11.330236</c:v>
                </c:pt>
                <c:pt idx="134">
                  <c:v>-11.999334</c:v>
                </c:pt>
                <c:pt idx="135">
                  <c:v>-11.793194</c:v>
                </c:pt>
                <c:pt idx="136">
                  <c:v>-11.343466</c:v>
                </c:pt>
                <c:pt idx="137">
                  <c:v>-12.201616</c:v>
                </c:pt>
                <c:pt idx="138">
                  <c:v>-13.574554</c:v>
                </c:pt>
                <c:pt idx="139">
                  <c:v>-13.090952</c:v>
                </c:pt>
                <c:pt idx="140">
                  <c:v>-13.198122</c:v>
                </c:pt>
                <c:pt idx="141">
                  <c:v>-13.554892</c:v>
                </c:pt>
                <c:pt idx="142">
                  <c:v>-16.024278</c:v>
                </c:pt>
                <c:pt idx="143">
                  <c:v>-15.25405</c:v>
                </c:pt>
                <c:pt idx="144">
                  <c:v>-14.761948</c:v>
                </c:pt>
                <c:pt idx="145">
                  <c:v>-15.199556</c:v>
                </c:pt>
                <c:pt idx="146">
                  <c:v>-17.840794</c:v>
                </c:pt>
                <c:pt idx="147">
                  <c:v>-18.034898</c:v>
                </c:pt>
                <c:pt idx="148">
                  <c:v>-15.698458</c:v>
                </c:pt>
                <c:pt idx="149">
                  <c:v>-11.895702</c:v>
                </c:pt>
                <c:pt idx="150">
                  <c:v>-11.208516</c:v>
                </c:pt>
                <c:pt idx="151">
                  <c:v>-10.1981474</c:v>
                </c:pt>
                <c:pt idx="152">
                  <c:v>-7.9398956</c:v>
                </c:pt>
                <c:pt idx="153">
                  <c:v>-6.6992566</c:v>
                </c:pt>
                <c:pt idx="154">
                  <c:v>-6.687404599999999</c:v>
                </c:pt>
                <c:pt idx="155">
                  <c:v>-6.0104774</c:v>
                </c:pt>
                <c:pt idx="156">
                  <c:v>-4.4223426</c:v>
                </c:pt>
                <c:pt idx="157">
                  <c:v>-3.0369318</c:v>
                </c:pt>
                <c:pt idx="158">
                  <c:v>-3.1105478</c:v>
                </c:pt>
                <c:pt idx="159">
                  <c:v>-3.6305926</c:v>
                </c:pt>
                <c:pt idx="160">
                  <c:v>-2.5070782</c:v>
                </c:pt>
                <c:pt idx="161">
                  <c:v>-0.7041088</c:v>
                </c:pt>
                <c:pt idx="162">
                  <c:v>-0.5868356</c:v>
                </c:pt>
                <c:pt idx="163">
                  <c:v>-1.5812222</c:v>
                </c:pt>
                <c:pt idx="164">
                  <c:v>-0.05493580000000007</c:v>
                </c:pt>
                <c:pt idx="165">
                  <c:v>2.2533202</c:v>
                </c:pt>
                <c:pt idx="166">
                  <c:v>2.1616088</c:v>
                </c:pt>
                <c:pt idx="167">
                  <c:v>0.97773</c:v>
                </c:pt>
                <c:pt idx="168">
                  <c:v>1.0642142</c:v>
                </c:pt>
                <c:pt idx="169">
                  <c:v>3.1465206</c:v>
                </c:pt>
                <c:pt idx="170">
                  <c:v>3.0249808</c:v>
                </c:pt>
                <c:pt idx="171">
                  <c:v>2.8444304</c:v>
                </c:pt>
                <c:pt idx="172">
                  <c:v>3.1604102</c:v>
                </c:pt>
                <c:pt idx="173">
                  <c:v>5.2434072</c:v>
                </c:pt>
                <c:pt idx="174">
                  <c:v>5.7783514</c:v>
                </c:pt>
                <c:pt idx="175">
                  <c:v>4.3450752</c:v>
                </c:pt>
                <c:pt idx="176">
                  <c:v>4.248902</c:v>
                </c:pt>
                <c:pt idx="177">
                  <c:v>5.9011</c:v>
                </c:pt>
                <c:pt idx="178">
                  <c:v>6.543079399999999</c:v>
                </c:pt>
                <c:pt idx="179">
                  <c:v>5.6988526</c:v>
                </c:pt>
                <c:pt idx="180">
                  <c:v>5.429827</c:v>
                </c:pt>
                <c:pt idx="181">
                  <c:v>6.6116196</c:v>
                </c:pt>
                <c:pt idx="182">
                  <c:v>7.351558999999999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7.0688655</c:v>
                </c:pt>
                <c:pt idx="1">
                  <c:v>6.5668666</c:v>
                </c:pt>
                <c:pt idx="2">
                  <c:v>6.6828722</c:v>
                </c:pt>
                <c:pt idx="3">
                  <c:v>6.9748828</c:v>
                </c:pt>
                <c:pt idx="4">
                  <c:v>8.4751692</c:v>
                </c:pt>
                <c:pt idx="5">
                  <c:v>7.737726</c:v>
                </c:pt>
                <c:pt idx="6">
                  <c:v>6.743288</c:v>
                </c:pt>
                <c:pt idx="7">
                  <c:v>7.5836284</c:v>
                </c:pt>
                <c:pt idx="8">
                  <c:v>8.9983252</c:v>
                </c:pt>
                <c:pt idx="9">
                  <c:v>9.492144</c:v>
                </c:pt>
                <c:pt idx="10">
                  <c:v>8.2765936</c:v>
                </c:pt>
                <c:pt idx="11">
                  <c:v>7.846847</c:v>
                </c:pt>
                <c:pt idx="12">
                  <c:v>9.182502400000001</c:v>
                </c:pt>
                <c:pt idx="13">
                  <c:v>10.437472</c:v>
                </c:pt>
                <c:pt idx="14">
                  <c:v>9.404958600000001</c:v>
                </c:pt>
                <c:pt idx="15">
                  <c:v>9.5544508</c:v>
                </c:pt>
                <c:pt idx="16">
                  <c:v>10.4916858</c:v>
                </c:pt>
                <c:pt idx="17">
                  <c:v>11.286052</c:v>
                </c:pt>
                <c:pt idx="18">
                  <c:v>10.7704336</c:v>
                </c:pt>
                <c:pt idx="19">
                  <c:v>10.912184</c:v>
                </c:pt>
                <c:pt idx="20">
                  <c:v>10.950578</c:v>
                </c:pt>
                <c:pt idx="21">
                  <c:v>12.854036</c:v>
                </c:pt>
                <c:pt idx="22">
                  <c:v>12.515126</c:v>
                </c:pt>
                <c:pt idx="23">
                  <c:v>11.826642</c:v>
                </c:pt>
                <c:pt idx="24">
                  <c:v>12.795796</c:v>
                </c:pt>
                <c:pt idx="25">
                  <c:v>14.669008</c:v>
                </c:pt>
                <c:pt idx="26">
                  <c:v>15.027726</c:v>
                </c:pt>
                <c:pt idx="27">
                  <c:v>15.428516</c:v>
                </c:pt>
                <c:pt idx="28">
                  <c:v>16.329362</c:v>
                </c:pt>
                <c:pt idx="29">
                  <c:v>18.891586</c:v>
                </c:pt>
                <c:pt idx="30">
                  <c:v>21.195178</c:v>
                </c:pt>
                <c:pt idx="31">
                  <c:v>21.792088</c:v>
                </c:pt>
                <c:pt idx="32">
                  <c:v>22.943052</c:v>
                </c:pt>
                <c:pt idx="33">
                  <c:v>24.758916</c:v>
                </c:pt>
                <c:pt idx="34">
                  <c:v>25.44637</c:v>
                </c:pt>
                <c:pt idx="35">
                  <c:v>24.546984</c:v>
                </c:pt>
                <c:pt idx="36">
                  <c:v>23.600758</c:v>
                </c:pt>
                <c:pt idx="37">
                  <c:v>24.186868</c:v>
                </c:pt>
                <c:pt idx="38">
                  <c:v>25.121536</c:v>
                </c:pt>
                <c:pt idx="39">
                  <c:v>24.799516</c:v>
                </c:pt>
                <c:pt idx="40">
                  <c:v>24.615866</c:v>
                </c:pt>
                <c:pt idx="41">
                  <c:v>25.049286</c:v>
                </c:pt>
                <c:pt idx="42">
                  <c:v>25.715902</c:v>
                </c:pt>
                <c:pt idx="43">
                  <c:v>25.133944</c:v>
                </c:pt>
                <c:pt idx="44">
                  <c:v>24.353972</c:v>
                </c:pt>
                <c:pt idx="45">
                  <c:v>24.39187</c:v>
                </c:pt>
                <c:pt idx="46">
                  <c:v>25.692036</c:v>
                </c:pt>
                <c:pt idx="47">
                  <c:v>25.164014</c:v>
                </c:pt>
                <c:pt idx="48">
                  <c:v>24.77328</c:v>
                </c:pt>
                <c:pt idx="49">
                  <c:v>25.059594</c:v>
                </c:pt>
                <c:pt idx="50">
                  <c:v>26.38041</c:v>
                </c:pt>
                <c:pt idx="51">
                  <c:v>26.083436</c:v>
                </c:pt>
                <c:pt idx="52">
                  <c:v>25.870678</c:v>
                </c:pt>
                <c:pt idx="53">
                  <c:v>25.737504</c:v>
                </c:pt>
                <c:pt idx="54">
                  <c:v>26.93498</c:v>
                </c:pt>
                <c:pt idx="55">
                  <c:v>27.18507</c:v>
                </c:pt>
                <c:pt idx="56">
                  <c:v>26.958176</c:v>
                </c:pt>
                <c:pt idx="57">
                  <c:v>24.077914</c:v>
                </c:pt>
                <c:pt idx="58">
                  <c:v>22.554466</c:v>
                </c:pt>
                <c:pt idx="59">
                  <c:v>20.736782</c:v>
                </c:pt>
                <c:pt idx="60">
                  <c:v>18.363356</c:v>
                </c:pt>
                <c:pt idx="61">
                  <c:v>18.285542</c:v>
                </c:pt>
                <c:pt idx="62">
                  <c:v>17.953606</c:v>
                </c:pt>
                <c:pt idx="63">
                  <c:v>16.768866</c:v>
                </c:pt>
                <c:pt idx="64">
                  <c:v>14.65977</c:v>
                </c:pt>
                <c:pt idx="65">
                  <c:v>14.612646</c:v>
                </c:pt>
                <c:pt idx="66">
                  <c:v>14.37635</c:v>
                </c:pt>
                <c:pt idx="67">
                  <c:v>13.660726</c:v>
                </c:pt>
                <c:pt idx="68">
                  <c:v>12.027396</c:v>
                </c:pt>
                <c:pt idx="69">
                  <c:v>11.849852</c:v>
                </c:pt>
                <c:pt idx="70">
                  <c:v>11.588158</c:v>
                </c:pt>
                <c:pt idx="71">
                  <c:v>11.357772</c:v>
                </c:pt>
                <c:pt idx="72">
                  <c:v>8.820191400000001</c:v>
                </c:pt>
                <c:pt idx="73">
                  <c:v>9.2516272</c:v>
                </c:pt>
                <c:pt idx="74">
                  <c:v>8.539594599999999</c:v>
                </c:pt>
                <c:pt idx="75">
                  <c:v>9.261452800000001</c:v>
                </c:pt>
                <c:pt idx="76">
                  <c:v>7.4628228</c:v>
                </c:pt>
                <c:pt idx="77">
                  <c:v>6.9080964</c:v>
                </c:pt>
                <c:pt idx="78">
                  <c:v>7.672562599999999</c:v>
                </c:pt>
                <c:pt idx="79">
                  <c:v>6.7902394</c:v>
                </c:pt>
                <c:pt idx="80">
                  <c:v>6.2809808</c:v>
                </c:pt>
                <c:pt idx="81">
                  <c:v>5.119163</c:v>
                </c:pt>
                <c:pt idx="82">
                  <c:v>5.7839772</c:v>
                </c:pt>
                <c:pt idx="83">
                  <c:v>5.6749948</c:v>
                </c:pt>
                <c:pt idx="84">
                  <c:v>4.3320262</c:v>
                </c:pt>
                <c:pt idx="85">
                  <c:v>3.4877958</c:v>
                </c:pt>
                <c:pt idx="86">
                  <c:v>3.5658366</c:v>
                </c:pt>
                <c:pt idx="87">
                  <c:v>2.4613508</c:v>
                </c:pt>
                <c:pt idx="88">
                  <c:v>1.1751266</c:v>
                </c:pt>
                <c:pt idx="89">
                  <c:v>-5.1605022</c:v>
                </c:pt>
                <c:pt idx="90">
                  <c:v>-8.8382684</c:v>
                </c:pt>
                <c:pt idx="91">
                  <c:v>-9.595469599999999</c:v>
                </c:pt>
                <c:pt idx="92">
                  <c:v>-9.313741</c:v>
                </c:pt>
                <c:pt idx="93">
                  <c:v>-10.939436</c:v>
                </c:pt>
                <c:pt idx="94">
                  <c:v>-9.405013</c:v>
                </c:pt>
                <c:pt idx="95">
                  <c:v>-8.299189</c:v>
                </c:pt>
                <c:pt idx="96">
                  <c:v>-7.223937599999999</c:v>
                </c:pt>
                <c:pt idx="97">
                  <c:v>-7.7566074</c:v>
                </c:pt>
                <c:pt idx="98">
                  <c:v>-7.6940952</c:v>
                </c:pt>
                <c:pt idx="99">
                  <c:v>-6.9259052</c:v>
                </c:pt>
                <c:pt idx="100">
                  <c:v>-5.9671554</c:v>
                </c:pt>
                <c:pt idx="101">
                  <c:v>-6.7922508</c:v>
                </c:pt>
                <c:pt idx="102">
                  <c:v>-7.3332362</c:v>
                </c:pt>
                <c:pt idx="103">
                  <c:v>-6.3658468</c:v>
                </c:pt>
                <c:pt idx="104">
                  <c:v>-6.1227046</c:v>
                </c:pt>
                <c:pt idx="105">
                  <c:v>-6.152666399999999</c:v>
                </c:pt>
                <c:pt idx="106">
                  <c:v>-7.824886599999999</c:v>
                </c:pt>
                <c:pt idx="107">
                  <c:v>-7.086844999999999</c:v>
                </c:pt>
                <c:pt idx="108">
                  <c:v>-7.201313600000001</c:v>
                </c:pt>
                <c:pt idx="109">
                  <c:v>-7.204435599999999</c:v>
                </c:pt>
                <c:pt idx="110">
                  <c:v>-7.7334294</c:v>
                </c:pt>
                <c:pt idx="111">
                  <c:v>-7.9696616</c:v>
                </c:pt>
                <c:pt idx="112">
                  <c:v>-7.3970484</c:v>
                </c:pt>
                <c:pt idx="113">
                  <c:v>-6.907132</c:v>
                </c:pt>
                <c:pt idx="114">
                  <c:v>-8.6525502</c:v>
                </c:pt>
                <c:pt idx="115">
                  <c:v>-8.3805078</c:v>
                </c:pt>
                <c:pt idx="116">
                  <c:v>-7.777073</c:v>
                </c:pt>
                <c:pt idx="117">
                  <c:v>-7.9534836</c:v>
                </c:pt>
                <c:pt idx="118">
                  <c:v>-9.1267066</c:v>
                </c:pt>
                <c:pt idx="119">
                  <c:v>-8.631431000000001</c:v>
                </c:pt>
                <c:pt idx="120">
                  <c:v>-8.589231000000002</c:v>
                </c:pt>
                <c:pt idx="121">
                  <c:v>-8.275674800000001</c:v>
                </c:pt>
                <c:pt idx="122">
                  <c:v>-9.527303399999999</c:v>
                </c:pt>
                <c:pt idx="123">
                  <c:v>-10.2246186</c:v>
                </c:pt>
                <c:pt idx="124">
                  <c:v>-9.7904576</c:v>
                </c:pt>
                <c:pt idx="125">
                  <c:v>-9.5044208</c:v>
                </c:pt>
                <c:pt idx="126">
                  <c:v>-9.737461400000001</c:v>
                </c:pt>
                <c:pt idx="127">
                  <c:v>-10.99217</c:v>
                </c:pt>
                <c:pt idx="128">
                  <c:v>-10.569124</c:v>
                </c:pt>
                <c:pt idx="129">
                  <c:v>-10.2083654</c:v>
                </c:pt>
                <c:pt idx="130">
                  <c:v>-10.6571996</c:v>
                </c:pt>
                <c:pt idx="131">
                  <c:v>-11.723408</c:v>
                </c:pt>
                <c:pt idx="132">
                  <c:v>-11.278264</c:v>
                </c:pt>
                <c:pt idx="133">
                  <c:v>-11.2835946</c:v>
                </c:pt>
                <c:pt idx="134">
                  <c:v>-11.159956</c:v>
                </c:pt>
                <c:pt idx="135">
                  <c:v>-12.931842</c:v>
                </c:pt>
                <c:pt idx="136">
                  <c:v>-12.968974</c:v>
                </c:pt>
                <c:pt idx="137">
                  <c:v>-12.443784</c:v>
                </c:pt>
                <c:pt idx="138">
                  <c:v>-12.620342</c:v>
                </c:pt>
                <c:pt idx="139">
                  <c:v>-14.634234</c:v>
                </c:pt>
                <c:pt idx="140">
                  <c:v>-15.339112</c:v>
                </c:pt>
                <c:pt idx="141">
                  <c:v>-14.619402</c:v>
                </c:pt>
                <c:pt idx="142">
                  <c:v>-14.941202</c:v>
                </c:pt>
                <c:pt idx="143">
                  <c:v>-16.597236</c:v>
                </c:pt>
                <c:pt idx="144">
                  <c:v>-17.057832</c:v>
                </c:pt>
                <c:pt idx="145">
                  <c:v>-17.474942</c:v>
                </c:pt>
                <c:pt idx="146">
                  <c:v>-15.961044</c:v>
                </c:pt>
                <c:pt idx="147">
                  <c:v>-13.182652</c:v>
                </c:pt>
                <c:pt idx="148">
                  <c:v>-11.599916</c:v>
                </c:pt>
                <c:pt idx="149">
                  <c:v>-9.9096744</c:v>
                </c:pt>
                <c:pt idx="150">
                  <c:v>-7.592122600000001</c:v>
                </c:pt>
                <c:pt idx="151">
                  <c:v>-7.1578738</c:v>
                </c:pt>
                <c:pt idx="152">
                  <c:v>-7.1922156</c:v>
                </c:pt>
                <c:pt idx="153">
                  <c:v>-5.5990548</c:v>
                </c:pt>
                <c:pt idx="154">
                  <c:v>-2.9912134</c:v>
                </c:pt>
                <c:pt idx="155">
                  <c:v>-3.8388714</c:v>
                </c:pt>
                <c:pt idx="156">
                  <c:v>-3.8232932</c:v>
                </c:pt>
                <c:pt idx="157">
                  <c:v>-3.6535308</c:v>
                </c:pt>
                <c:pt idx="158">
                  <c:v>-1.2136432</c:v>
                </c:pt>
                <c:pt idx="159">
                  <c:v>-1.079034</c:v>
                </c:pt>
                <c:pt idx="160">
                  <c:v>-1.6109784</c:v>
                </c:pt>
                <c:pt idx="161">
                  <c:v>-1.373027</c:v>
                </c:pt>
                <c:pt idx="162">
                  <c:v>1.4921934</c:v>
                </c:pt>
                <c:pt idx="163">
                  <c:v>1.691432</c:v>
                </c:pt>
                <c:pt idx="164">
                  <c:v>1.4541718</c:v>
                </c:pt>
                <c:pt idx="165">
                  <c:v>1.0367488</c:v>
                </c:pt>
                <c:pt idx="166">
                  <c:v>2.7897662</c:v>
                </c:pt>
                <c:pt idx="167">
                  <c:v>2.6075026</c:v>
                </c:pt>
                <c:pt idx="168">
                  <c:v>3.0740106</c:v>
                </c:pt>
                <c:pt idx="169">
                  <c:v>2.9463006</c:v>
                </c:pt>
                <c:pt idx="170">
                  <c:v>3.953403799999999</c:v>
                </c:pt>
                <c:pt idx="171">
                  <c:v>5.1301506</c:v>
                </c:pt>
                <c:pt idx="172">
                  <c:v>4.0323172</c:v>
                </c:pt>
                <c:pt idx="173">
                  <c:v>4.0947446</c:v>
                </c:pt>
                <c:pt idx="174">
                  <c:v>4.7812934</c:v>
                </c:pt>
                <c:pt idx="175">
                  <c:v>6.562976600000001</c:v>
                </c:pt>
                <c:pt idx="176">
                  <c:v>5.338828</c:v>
                </c:pt>
                <c:pt idx="177">
                  <c:v>5.3121072</c:v>
                </c:pt>
                <c:pt idx="178">
                  <c:v>5.438658</c:v>
                </c:pt>
                <c:pt idx="179">
                  <c:v>7.2889832</c:v>
                </c:pt>
                <c:pt idx="180">
                  <c:v>7.1775818</c:v>
                </c:pt>
                <c:pt idx="181">
                  <c:v>6.8750756</c:v>
                </c:pt>
                <c:pt idx="182">
                  <c:v>6.592170333333333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6.784273000000001</c:v>
                </c:pt>
                <c:pt idx="1">
                  <c:v>7.742687000000001</c:v>
                </c:pt>
                <c:pt idx="2">
                  <c:v>8.050680400000001</c:v>
                </c:pt>
                <c:pt idx="3">
                  <c:v>7.458475</c:v>
                </c:pt>
                <c:pt idx="4">
                  <c:v>7.447750400000001</c:v>
                </c:pt>
                <c:pt idx="5">
                  <c:v>8.566391400000001</c:v>
                </c:pt>
                <c:pt idx="6">
                  <c:v>8.8194222</c:v>
                </c:pt>
                <c:pt idx="7">
                  <c:v>8.7984118</c:v>
                </c:pt>
                <c:pt idx="8">
                  <c:v>8.431419399999999</c:v>
                </c:pt>
                <c:pt idx="9">
                  <c:v>9.013434800000001</c:v>
                </c:pt>
                <c:pt idx="10">
                  <c:v>9.583672799999999</c:v>
                </c:pt>
                <c:pt idx="11">
                  <c:v>8.905094</c:v>
                </c:pt>
                <c:pt idx="12">
                  <c:v>9.282838000000002</c:v>
                </c:pt>
                <c:pt idx="13">
                  <c:v>10.1257484</c:v>
                </c:pt>
                <c:pt idx="14">
                  <c:v>10.725086</c:v>
                </c:pt>
                <c:pt idx="15">
                  <c:v>10.553718</c:v>
                </c:pt>
                <c:pt idx="16">
                  <c:v>10.5954152</c:v>
                </c:pt>
                <c:pt idx="17">
                  <c:v>10.53249</c:v>
                </c:pt>
                <c:pt idx="18">
                  <c:v>12.439316</c:v>
                </c:pt>
                <c:pt idx="19">
                  <c:v>12.020084</c:v>
                </c:pt>
                <c:pt idx="20">
                  <c:v>11.886012</c:v>
                </c:pt>
                <c:pt idx="21">
                  <c:v>12.326098</c:v>
                </c:pt>
                <c:pt idx="22">
                  <c:v>14.212642</c:v>
                </c:pt>
                <c:pt idx="23">
                  <c:v>13.991284</c:v>
                </c:pt>
                <c:pt idx="24">
                  <c:v>14.405166</c:v>
                </c:pt>
                <c:pt idx="25">
                  <c:v>14.505652</c:v>
                </c:pt>
                <c:pt idx="26">
                  <c:v>17.852136</c:v>
                </c:pt>
                <c:pt idx="27">
                  <c:v>19.13809</c:v>
                </c:pt>
                <c:pt idx="28">
                  <c:v>20.456228</c:v>
                </c:pt>
                <c:pt idx="29">
                  <c:v>21.959608</c:v>
                </c:pt>
                <c:pt idx="30">
                  <c:v>24.109436</c:v>
                </c:pt>
                <c:pt idx="31">
                  <c:v>25.68895</c:v>
                </c:pt>
                <c:pt idx="32">
                  <c:v>24.880784</c:v>
                </c:pt>
                <c:pt idx="33">
                  <c:v>24.370314</c:v>
                </c:pt>
                <c:pt idx="34">
                  <c:v>24.593148</c:v>
                </c:pt>
                <c:pt idx="35">
                  <c:v>24.984228</c:v>
                </c:pt>
                <c:pt idx="36">
                  <c:v>24.82892</c:v>
                </c:pt>
                <c:pt idx="37">
                  <c:v>24.182742</c:v>
                </c:pt>
                <c:pt idx="38">
                  <c:v>24.486728</c:v>
                </c:pt>
                <c:pt idx="39">
                  <c:v>26.140804</c:v>
                </c:pt>
                <c:pt idx="40">
                  <c:v>25.282046</c:v>
                </c:pt>
                <c:pt idx="41">
                  <c:v>24.87337</c:v>
                </c:pt>
                <c:pt idx="42">
                  <c:v>23.981352</c:v>
                </c:pt>
                <c:pt idx="43">
                  <c:v>25.458138</c:v>
                </c:pt>
                <c:pt idx="44">
                  <c:v>25.16346</c:v>
                </c:pt>
                <c:pt idx="45">
                  <c:v>24.702708</c:v>
                </c:pt>
                <c:pt idx="46">
                  <c:v>24.459268</c:v>
                </c:pt>
                <c:pt idx="47">
                  <c:v>26.237972</c:v>
                </c:pt>
                <c:pt idx="48">
                  <c:v>26.154152</c:v>
                </c:pt>
                <c:pt idx="49">
                  <c:v>25.985414</c:v>
                </c:pt>
                <c:pt idx="50">
                  <c:v>25.311508</c:v>
                </c:pt>
                <c:pt idx="51">
                  <c:v>26.78967</c:v>
                </c:pt>
                <c:pt idx="52">
                  <c:v>27.835964</c:v>
                </c:pt>
                <c:pt idx="53">
                  <c:v>27.195096</c:v>
                </c:pt>
                <c:pt idx="54">
                  <c:v>26.417706</c:v>
                </c:pt>
                <c:pt idx="55">
                  <c:v>24.527224</c:v>
                </c:pt>
                <c:pt idx="56">
                  <c:v>22.1858</c:v>
                </c:pt>
                <c:pt idx="57">
                  <c:v>19.891682</c:v>
                </c:pt>
                <c:pt idx="58">
                  <c:v>19.285162</c:v>
                </c:pt>
                <c:pt idx="59">
                  <c:v>18.96369</c:v>
                </c:pt>
                <c:pt idx="60">
                  <c:v>17.569688</c:v>
                </c:pt>
                <c:pt idx="61">
                  <c:v>15.606988</c:v>
                </c:pt>
                <c:pt idx="62">
                  <c:v>15.236764</c:v>
                </c:pt>
                <c:pt idx="63">
                  <c:v>15.5612</c:v>
                </c:pt>
                <c:pt idx="64">
                  <c:v>14.060178</c:v>
                </c:pt>
                <c:pt idx="65">
                  <c:v>12.368226</c:v>
                </c:pt>
                <c:pt idx="66">
                  <c:v>12.16342</c:v>
                </c:pt>
                <c:pt idx="67">
                  <c:v>12.34241</c:v>
                </c:pt>
                <c:pt idx="68">
                  <c:v>12.156574</c:v>
                </c:pt>
                <c:pt idx="69">
                  <c:v>9.634045</c:v>
                </c:pt>
                <c:pt idx="70">
                  <c:v>9.3505562</c:v>
                </c:pt>
                <c:pt idx="71">
                  <c:v>9.762677999999999</c:v>
                </c:pt>
                <c:pt idx="72">
                  <c:v>9.2464002</c:v>
                </c:pt>
                <c:pt idx="73">
                  <c:v>8.277639799999999</c:v>
                </c:pt>
                <c:pt idx="74">
                  <c:v>7.5691978</c:v>
                </c:pt>
                <c:pt idx="75">
                  <c:v>7.808648</c:v>
                </c:pt>
                <c:pt idx="76">
                  <c:v>7.349545999999999</c:v>
                </c:pt>
                <c:pt idx="77">
                  <c:v>6.450595</c:v>
                </c:pt>
                <c:pt idx="78">
                  <c:v>5.4005014</c:v>
                </c:pt>
                <c:pt idx="79">
                  <c:v>5.9327224</c:v>
                </c:pt>
                <c:pt idx="80">
                  <c:v>5.6550798</c:v>
                </c:pt>
                <c:pt idx="81">
                  <c:v>5.258435</c:v>
                </c:pt>
                <c:pt idx="82">
                  <c:v>3.6986346</c:v>
                </c:pt>
                <c:pt idx="83">
                  <c:v>4.0718954</c:v>
                </c:pt>
                <c:pt idx="84">
                  <c:v>3.7621038</c:v>
                </c:pt>
                <c:pt idx="85">
                  <c:v>2.8805016</c:v>
                </c:pt>
                <c:pt idx="86">
                  <c:v>-0.954532</c:v>
                </c:pt>
                <c:pt idx="87">
                  <c:v>-4.7321722</c:v>
                </c:pt>
                <c:pt idx="88">
                  <c:v>-8.2098116</c:v>
                </c:pt>
                <c:pt idx="89">
                  <c:v>-9.413687399999999</c:v>
                </c:pt>
                <c:pt idx="90">
                  <c:v>-10.768098</c:v>
                </c:pt>
                <c:pt idx="91">
                  <c:v>-10.3720864</c:v>
                </c:pt>
                <c:pt idx="92">
                  <c:v>-8.579445</c:v>
                </c:pt>
                <c:pt idx="93">
                  <c:v>-8.1979828</c:v>
                </c:pt>
                <c:pt idx="94">
                  <c:v>-8.1503154</c:v>
                </c:pt>
                <c:pt idx="95">
                  <c:v>-8.140413800000001</c:v>
                </c:pt>
                <c:pt idx="96">
                  <c:v>-6.94476</c:v>
                </c:pt>
                <c:pt idx="97">
                  <c:v>-5.9544548</c:v>
                </c:pt>
                <c:pt idx="98">
                  <c:v>-6.1738692</c:v>
                </c:pt>
                <c:pt idx="99">
                  <c:v>-6.991735</c:v>
                </c:pt>
                <c:pt idx="100">
                  <c:v>-6.6040266</c:v>
                </c:pt>
                <c:pt idx="101">
                  <c:v>-6.6243438</c:v>
                </c:pt>
                <c:pt idx="102">
                  <c:v>-6.8436792</c:v>
                </c:pt>
                <c:pt idx="103">
                  <c:v>-7.9138564</c:v>
                </c:pt>
                <c:pt idx="104">
                  <c:v>-7.3154118</c:v>
                </c:pt>
                <c:pt idx="105">
                  <c:v>-6.1579956</c:v>
                </c:pt>
                <c:pt idx="106">
                  <c:v>-6.2055726</c:v>
                </c:pt>
                <c:pt idx="107">
                  <c:v>-7.8016934</c:v>
                </c:pt>
                <c:pt idx="108">
                  <c:v>-7.3575546</c:v>
                </c:pt>
                <c:pt idx="109">
                  <c:v>-6.954795200000001</c:v>
                </c:pt>
                <c:pt idx="110">
                  <c:v>-6.6981678</c:v>
                </c:pt>
                <c:pt idx="111">
                  <c:v>-8.3478762</c:v>
                </c:pt>
                <c:pt idx="112">
                  <c:v>-8.1383022</c:v>
                </c:pt>
                <c:pt idx="113">
                  <c:v>-7.7072596</c:v>
                </c:pt>
                <c:pt idx="114">
                  <c:v>-7.6643116</c:v>
                </c:pt>
                <c:pt idx="115">
                  <c:v>-8.4730548</c:v>
                </c:pt>
                <c:pt idx="116">
                  <c:v>-9.268917400000001</c:v>
                </c:pt>
                <c:pt idx="117">
                  <c:v>-8.45847</c:v>
                </c:pt>
                <c:pt idx="118">
                  <c:v>-8.561155400000001</c:v>
                </c:pt>
                <c:pt idx="119">
                  <c:v>-9.1666244</c:v>
                </c:pt>
                <c:pt idx="120">
                  <c:v>-10.350287</c:v>
                </c:pt>
                <c:pt idx="121">
                  <c:v>-9.324304399999999</c:v>
                </c:pt>
                <c:pt idx="122">
                  <c:v>-9.357213400000001</c:v>
                </c:pt>
                <c:pt idx="123">
                  <c:v>-9.893675</c:v>
                </c:pt>
                <c:pt idx="124">
                  <c:v>-10.3087986</c:v>
                </c:pt>
                <c:pt idx="125">
                  <c:v>-10.262864</c:v>
                </c:pt>
                <c:pt idx="126">
                  <c:v>-9.7192054</c:v>
                </c:pt>
                <c:pt idx="127">
                  <c:v>-9.879254599999999</c:v>
                </c:pt>
                <c:pt idx="128">
                  <c:v>-11.840654</c:v>
                </c:pt>
                <c:pt idx="129">
                  <c:v>-11.16286</c:v>
                </c:pt>
                <c:pt idx="130">
                  <c:v>-10.876306</c:v>
                </c:pt>
                <c:pt idx="131">
                  <c:v>-11.128604</c:v>
                </c:pt>
                <c:pt idx="132">
                  <c:v>-12.677866</c:v>
                </c:pt>
                <c:pt idx="133">
                  <c:v>-12.585312</c:v>
                </c:pt>
                <c:pt idx="134">
                  <c:v>-12.115802</c:v>
                </c:pt>
                <c:pt idx="135">
                  <c:v>-12.182786</c:v>
                </c:pt>
                <c:pt idx="136">
                  <c:v>-14.006372</c:v>
                </c:pt>
                <c:pt idx="137">
                  <c:v>-14.710756</c:v>
                </c:pt>
                <c:pt idx="138">
                  <c:v>-13.968004</c:v>
                </c:pt>
                <c:pt idx="139">
                  <c:v>-13.799646</c:v>
                </c:pt>
                <c:pt idx="140">
                  <c:v>-15.299246</c:v>
                </c:pt>
                <c:pt idx="141">
                  <c:v>-17.151998</c:v>
                </c:pt>
                <c:pt idx="142">
                  <c:v>-16.379834</c:v>
                </c:pt>
                <c:pt idx="143">
                  <c:v>-16.459636</c:v>
                </c:pt>
                <c:pt idx="144">
                  <c:v>-16.403652</c:v>
                </c:pt>
                <c:pt idx="145">
                  <c:v>-13.600324</c:v>
                </c:pt>
                <c:pt idx="146">
                  <c:v>-11.181639</c:v>
                </c:pt>
                <c:pt idx="147">
                  <c:v>-9.0287826</c:v>
                </c:pt>
                <c:pt idx="148">
                  <c:v>-8.262393599999999</c:v>
                </c:pt>
                <c:pt idx="149">
                  <c:v>-7.993065</c:v>
                </c:pt>
                <c:pt idx="150">
                  <c:v>-7.1618148</c:v>
                </c:pt>
                <c:pt idx="151">
                  <c:v>-4.2166254</c:v>
                </c:pt>
                <c:pt idx="152">
                  <c:v>-3.7966082</c:v>
                </c:pt>
                <c:pt idx="153">
                  <c:v>-4.4373954</c:v>
                </c:pt>
                <c:pt idx="154">
                  <c:v>-3.788745</c:v>
                </c:pt>
                <c:pt idx="155">
                  <c:v>-2.1806072</c:v>
                </c:pt>
                <c:pt idx="156">
                  <c:v>-1.5110254</c:v>
                </c:pt>
                <c:pt idx="157">
                  <c:v>-2.121555</c:v>
                </c:pt>
                <c:pt idx="158">
                  <c:v>-1.4521308</c:v>
                </c:pt>
                <c:pt idx="159">
                  <c:v>-0.1250786</c:v>
                </c:pt>
                <c:pt idx="160">
                  <c:v>1.4798056</c:v>
                </c:pt>
                <c:pt idx="161">
                  <c:v>0.3905552</c:v>
                </c:pt>
                <c:pt idx="162">
                  <c:v>0.6001148000000001</c:v>
                </c:pt>
                <c:pt idx="163">
                  <c:v>1.7033072</c:v>
                </c:pt>
                <c:pt idx="164">
                  <c:v>2.8072746</c:v>
                </c:pt>
                <c:pt idx="165">
                  <c:v>2.737014</c:v>
                </c:pt>
                <c:pt idx="166">
                  <c:v>1.9486978</c:v>
                </c:pt>
                <c:pt idx="167">
                  <c:v>3.588262</c:v>
                </c:pt>
                <c:pt idx="168">
                  <c:v>4.788895200000001</c:v>
                </c:pt>
                <c:pt idx="169">
                  <c:v>4.7209626</c:v>
                </c:pt>
                <c:pt idx="170">
                  <c:v>4.159713200000001</c:v>
                </c:pt>
                <c:pt idx="171">
                  <c:v>4.326963399999999</c:v>
                </c:pt>
                <c:pt idx="172">
                  <c:v>6.0589394</c:v>
                </c:pt>
                <c:pt idx="173">
                  <c:v>6.066462599999999</c:v>
                </c:pt>
                <c:pt idx="174">
                  <c:v>5.1674092</c:v>
                </c:pt>
                <c:pt idx="175">
                  <c:v>5.2575372</c:v>
                </c:pt>
                <c:pt idx="176">
                  <c:v>6.9947714</c:v>
                </c:pt>
                <c:pt idx="177">
                  <c:v>6.513356</c:v>
                </c:pt>
                <c:pt idx="178">
                  <c:v>6.557222</c:v>
                </c:pt>
                <c:pt idx="179">
                  <c:v>6.1614506</c:v>
                </c:pt>
                <c:pt idx="180">
                  <c:v>7.9539858</c:v>
                </c:pt>
                <c:pt idx="181">
                  <c:v>7.8724366</c:v>
                </c:pt>
                <c:pt idx="182">
                  <c:v>6.801369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7.350106333333334</c:v>
                </c:pt>
                <c:pt idx="1">
                  <c:v>7.147202</c:v>
                </c:pt>
                <c:pt idx="2">
                  <c:v>8.083532399999999</c:v>
                </c:pt>
                <c:pt idx="3">
                  <c:v>9.0968076</c:v>
                </c:pt>
                <c:pt idx="4">
                  <c:v>8.047628400000001</c:v>
                </c:pt>
                <c:pt idx="5">
                  <c:v>7.7673554</c:v>
                </c:pt>
                <c:pt idx="6">
                  <c:v>8.738090199999998</c:v>
                </c:pt>
                <c:pt idx="7">
                  <c:v>9.8239792</c:v>
                </c:pt>
                <c:pt idx="8">
                  <c:v>9.7260518</c:v>
                </c:pt>
                <c:pt idx="9">
                  <c:v>9.202233400000001</c:v>
                </c:pt>
                <c:pt idx="10">
                  <c:v>9.6470138</c:v>
                </c:pt>
                <c:pt idx="11">
                  <c:v>11.299752</c:v>
                </c:pt>
                <c:pt idx="12">
                  <c:v>10.700994</c:v>
                </c:pt>
                <c:pt idx="13">
                  <c:v>10.803238</c:v>
                </c:pt>
                <c:pt idx="14">
                  <c:v>10.5363722</c:v>
                </c:pt>
                <c:pt idx="15">
                  <c:v>11.88182</c:v>
                </c:pt>
                <c:pt idx="16">
                  <c:v>11.592988</c:v>
                </c:pt>
                <c:pt idx="17">
                  <c:v>11.046994</c:v>
                </c:pt>
                <c:pt idx="18">
                  <c:v>11.859654</c:v>
                </c:pt>
                <c:pt idx="19">
                  <c:v>13.653694</c:v>
                </c:pt>
                <c:pt idx="20">
                  <c:v>13.876604</c:v>
                </c:pt>
                <c:pt idx="21">
                  <c:v>13.601248</c:v>
                </c:pt>
                <c:pt idx="22">
                  <c:v>13.785342</c:v>
                </c:pt>
                <c:pt idx="23">
                  <c:v>16.05886</c:v>
                </c:pt>
                <c:pt idx="24">
                  <c:v>17.759398</c:v>
                </c:pt>
                <c:pt idx="25">
                  <c:v>18.862944</c:v>
                </c:pt>
                <c:pt idx="26">
                  <c:v>20.269446</c:v>
                </c:pt>
                <c:pt idx="27">
                  <c:v>22.556886</c:v>
                </c:pt>
                <c:pt idx="28">
                  <c:v>25.05215</c:v>
                </c:pt>
                <c:pt idx="29">
                  <c:v>24.942566</c:v>
                </c:pt>
                <c:pt idx="30">
                  <c:v>24.198298</c:v>
                </c:pt>
                <c:pt idx="31">
                  <c:v>24.439616</c:v>
                </c:pt>
                <c:pt idx="32">
                  <c:v>25.234674</c:v>
                </c:pt>
                <c:pt idx="33">
                  <c:v>24.85593</c:v>
                </c:pt>
                <c:pt idx="34">
                  <c:v>24.395428</c:v>
                </c:pt>
                <c:pt idx="35">
                  <c:v>24.362296</c:v>
                </c:pt>
                <c:pt idx="36">
                  <c:v>25.589918</c:v>
                </c:pt>
                <c:pt idx="37">
                  <c:v>25.788514</c:v>
                </c:pt>
                <c:pt idx="38">
                  <c:v>24.979158</c:v>
                </c:pt>
                <c:pt idx="39">
                  <c:v>24.850944</c:v>
                </c:pt>
                <c:pt idx="40">
                  <c:v>24.999492</c:v>
                </c:pt>
                <c:pt idx="41">
                  <c:v>25.47912</c:v>
                </c:pt>
                <c:pt idx="42">
                  <c:v>24.50545</c:v>
                </c:pt>
                <c:pt idx="43">
                  <c:v>24.481042</c:v>
                </c:pt>
                <c:pt idx="44">
                  <c:v>25.549986</c:v>
                </c:pt>
                <c:pt idx="45">
                  <c:v>26.110234</c:v>
                </c:pt>
                <c:pt idx="46">
                  <c:v>25.071964</c:v>
                </c:pt>
                <c:pt idx="47">
                  <c:v>25.54882</c:v>
                </c:pt>
                <c:pt idx="48">
                  <c:v>25.526102</c:v>
                </c:pt>
                <c:pt idx="49">
                  <c:v>26.586416</c:v>
                </c:pt>
                <c:pt idx="50">
                  <c:v>26.83776</c:v>
                </c:pt>
                <c:pt idx="51">
                  <c:v>26.472944</c:v>
                </c:pt>
                <c:pt idx="52">
                  <c:v>26.460974</c:v>
                </c:pt>
                <c:pt idx="53">
                  <c:v>23.942796</c:v>
                </c:pt>
                <c:pt idx="54">
                  <c:v>21.434278</c:v>
                </c:pt>
                <c:pt idx="55">
                  <c:v>20.669658</c:v>
                </c:pt>
                <c:pt idx="56">
                  <c:v>19.669454</c:v>
                </c:pt>
                <c:pt idx="57">
                  <c:v>18.687994</c:v>
                </c:pt>
                <c:pt idx="58">
                  <c:v>16.48357</c:v>
                </c:pt>
                <c:pt idx="59">
                  <c:v>16.026494</c:v>
                </c:pt>
                <c:pt idx="60">
                  <c:v>16.006742</c:v>
                </c:pt>
                <c:pt idx="61">
                  <c:v>15.418864</c:v>
                </c:pt>
                <c:pt idx="62">
                  <c:v>13.460664</c:v>
                </c:pt>
                <c:pt idx="63">
                  <c:v>13.196284</c:v>
                </c:pt>
                <c:pt idx="64">
                  <c:v>13.191624</c:v>
                </c:pt>
                <c:pt idx="65">
                  <c:v>12.736058</c:v>
                </c:pt>
                <c:pt idx="66">
                  <c:v>10.9159266</c:v>
                </c:pt>
                <c:pt idx="67">
                  <c:v>9.931628</c:v>
                </c:pt>
                <c:pt idx="68">
                  <c:v>10.259688</c:v>
                </c:pt>
                <c:pt idx="69">
                  <c:v>10.3590558</c:v>
                </c:pt>
                <c:pt idx="70">
                  <c:v>8.913777400000001</c:v>
                </c:pt>
                <c:pt idx="71">
                  <c:v>8.0068264</c:v>
                </c:pt>
                <c:pt idx="72">
                  <c:v>8.413707800000001</c:v>
                </c:pt>
                <c:pt idx="73">
                  <c:v>8.331485000000001</c:v>
                </c:pt>
                <c:pt idx="74">
                  <c:v>7.2774856</c:v>
                </c:pt>
                <c:pt idx="75">
                  <c:v>6.0409124</c:v>
                </c:pt>
                <c:pt idx="76">
                  <c:v>5.959443</c:v>
                </c:pt>
                <c:pt idx="77">
                  <c:v>6.14902</c:v>
                </c:pt>
                <c:pt idx="78">
                  <c:v>6.1586038</c:v>
                </c:pt>
                <c:pt idx="79">
                  <c:v>4.7608496</c:v>
                </c:pt>
                <c:pt idx="80">
                  <c:v>4.1060058</c:v>
                </c:pt>
                <c:pt idx="81">
                  <c:v>4.538124399999999</c:v>
                </c:pt>
                <c:pt idx="82">
                  <c:v>3.861536</c:v>
                </c:pt>
                <c:pt idx="83">
                  <c:v>1.818351</c:v>
                </c:pt>
                <c:pt idx="84">
                  <c:v>-0.2819118</c:v>
                </c:pt>
                <c:pt idx="85">
                  <c:v>-4.0747808</c:v>
                </c:pt>
                <c:pt idx="86">
                  <c:v>-8.148583200000001</c:v>
                </c:pt>
                <c:pt idx="87">
                  <c:v>-10.4075958</c:v>
                </c:pt>
                <c:pt idx="88">
                  <c:v>-9.978740200000001</c:v>
                </c:pt>
                <c:pt idx="89">
                  <c:v>-9.0523176</c:v>
                </c:pt>
                <c:pt idx="90">
                  <c:v>-8.230902199999999</c:v>
                </c:pt>
                <c:pt idx="91">
                  <c:v>-8.727629799999999</c:v>
                </c:pt>
                <c:pt idx="92">
                  <c:v>-8.4015082</c:v>
                </c:pt>
                <c:pt idx="93">
                  <c:v>-7.524302</c:v>
                </c:pt>
                <c:pt idx="94">
                  <c:v>-6.412172200000001</c:v>
                </c:pt>
                <c:pt idx="95">
                  <c:v>-6.5693938</c:v>
                </c:pt>
                <c:pt idx="96">
                  <c:v>-7.216437000000001</c:v>
                </c:pt>
                <c:pt idx="97">
                  <c:v>-6.6572542</c:v>
                </c:pt>
                <c:pt idx="98">
                  <c:v>-6.5157134</c:v>
                </c:pt>
                <c:pt idx="99">
                  <c:v>-6.426172800000001</c:v>
                </c:pt>
                <c:pt idx="100">
                  <c:v>-7.929589</c:v>
                </c:pt>
                <c:pt idx="101">
                  <c:v>-7.162380400000001</c:v>
                </c:pt>
                <c:pt idx="102">
                  <c:v>-6.4834646</c:v>
                </c:pt>
                <c:pt idx="103">
                  <c:v>-5.9762862</c:v>
                </c:pt>
                <c:pt idx="104">
                  <c:v>-7.667593800000001</c:v>
                </c:pt>
                <c:pt idx="105">
                  <c:v>-7.7743888</c:v>
                </c:pt>
                <c:pt idx="106">
                  <c:v>-6.528742200000001</c:v>
                </c:pt>
                <c:pt idx="107">
                  <c:v>-6.2497024</c:v>
                </c:pt>
                <c:pt idx="108">
                  <c:v>-8.155784000000001</c:v>
                </c:pt>
                <c:pt idx="109">
                  <c:v>-8.4526062</c:v>
                </c:pt>
                <c:pt idx="110">
                  <c:v>-7.3279556</c:v>
                </c:pt>
                <c:pt idx="111">
                  <c:v>-7.47375</c:v>
                </c:pt>
                <c:pt idx="112">
                  <c:v>-8.1306242</c:v>
                </c:pt>
                <c:pt idx="113">
                  <c:v>-8.804904400000002</c:v>
                </c:pt>
                <c:pt idx="114">
                  <c:v>-8.167930999999999</c:v>
                </c:pt>
                <c:pt idx="115">
                  <c:v>-8.5199414</c:v>
                </c:pt>
                <c:pt idx="116">
                  <c:v>-8.6897678</c:v>
                </c:pt>
                <c:pt idx="117">
                  <c:v>-10.0563224</c:v>
                </c:pt>
                <c:pt idx="118">
                  <c:v>-9.2772086</c:v>
                </c:pt>
                <c:pt idx="119">
                  <c:v>-8.6208574</c:v>
                </c:pt>
                <c:pt idx="120">
                  <c:v>-8.7607146</c:v>
                </c:pt>
                <c:pt idx="121">
                  <c:v>-10.306196</c:v>
                </c:pt>
                <c:pt idx="122">
                  <c:v>-10.481647</c:v>
                </c:pt>
                <c:pt idx="123">
                  <c:v>-9.7030084</c:v>
                </c:pt>
                <c:pt idx="124">
                  <c:v>-9.0816584</c:v>
                </c:pt>
                <c:pt idx="125">
                  <c:v>-11.441384</c:v>
                </c:pt>
                <c:pt idx="126">
                  <c:v>-11.485254</c:v>
                </c:pt>
                <c:pt idx="127">
                  <c:v>-10.710446</c:v>
                </c:pt>
                <c:pt idx="128">
                  <c:v>-11.130038</c:v>
                </c:pt>
                <c:pt idx="129">
                  <c:v>-12.161764</c:v>
                </c:pt>
                <c:pt idx="130">
                  <c:v>-12.261034</c:v>
                </c:pt>
                <c:pt idx="131">
                  <c:v>-11.910542</c:v>
                </c:pt>
                <c:pt idx="132">
                  <c:v>-11.557758</c:v>
                </c:pt>
                <c:pt idx="133">
                  <c:v>-13.1647</c:v>
                </c:pt>
                <c:pt idx="134">
                  <c:v>-14.037382</c:v>
                </c:pt>
                <c:pt idx="135">
                  <c:v>-13.613898</c:v>
                </c:pt>
                <c:pt idx="136">
                  <c:v>-13.881514</c:v>
                </c:pt>
                <c:pt idx="137">
                  <c:v>-14.746108</c:v>
                </c:pt>
                <c:pt idx="138">
                  <c:v>-16.25838</c:v>
                </c:pt>
                <c:pt idx="139">
                  <c:v>-16.22249</c:v>
                </c:pt>
                <c:pt idx="140">
                  <c:v>-15.315414</c:v>
                </c:pt>
                <c:pt idx="141">
                  <c:v>-16.781582</c:v>
                </c:pt>
                <c:pt idx="142">
                  <c:v>-17.754858</c:v>
                </c:pt>
                <c:pt idx="143">
                  <c:v>-13.607338</c:v>
                </c:pt>
                <c:pt idx="144">
                  <c:v>-10.0980082</c:v>
                </c:pt>
                <c:pt idx="145">
                  <c:v>-9.171443</c:v>
                </c:pt>
                <c:pt idx="146">
                  <c:v>-9.579005800000001</c:v>
                </c:pt>
                <c:pt idx="147">
                  <c:v>-8.051080199999999</c:v>
                </c:pt>
                <c:pt idx="148">
                  <c:v>-5.5679576</c:v>
                </c:pt>
                <c:pt idx="149">
                  <c:v>-4.9844108</c:v>
                </c:pt>
                <c:pt idx="150">
                  <c:v>-4.7435582</c:v>
                </c:pt>
                <c:pt idx="151">
                  <c:v>-4.6160334</c:v>
                </c:pt>
                <c:pt idx="152">
                  <c:v>-2.1286506</c:v>
                </c:pt>
                <c:pt idx="153">
                  <c:v>-1.8731956</c:v>
                </c:pt>
                <c:pt idx="154">
                  <c:v>-2.3958748</c:v>
                </c:pt>
                <c:pt idx="155">
                  <c:v>-2.4470548</c:v>
                </c:pt>
                <c:pt idx="156">
                  <c:v>-0.1643269999999999</c:v>
                </c:pt>
                <c:pt idx="157">
                  <c:v>1.0347386</c:v>
                </c:pt>
                <c:pt idx="158">
                  <c:v>0.3537982</c:v>
                </c:pt>
                <c:pt idx="159">
                  <c:v>0.3398342</c:v>
                </c:pt>
                <c:pt idx="160">
                  <c:v>1.1226486</c:v>
                </c:pt>
                <c:pt idx="161">
                  <c:v>2.9377786</c:v>
                </c:pt>
                <c:pt idx="162">
                  <c:v>2.4689746</c:v>
                </c:pt>
                <c:pt idx="163">
                  <c:v>2.4371596</c:v>
                </c:pt>
                <c:pt idx="164">
                  <c:v>3.0590012</c:v>
                </c:pt>
                <c:pt idx="165">
                  <c:v>5.525431599999999</c:v>
                </c:pt>
                <c:pt idx="166">
                  <c:v>4.6096822</c:v>
                </c:pt>
                <c:pt idx="167">
                  <c:v>3.7132388</c:v>
                </c:pt>
                <c:pt idx="168">
                  <c:v>4.5469872</c:v>
                </c:pt>
                <c:pt idx="169">
                  <c:v>6.0767066</c:v>
                </c:pt>
                <c:pt idx="170">
                  <c:v>5.062446400000001</c:v>
                </c:pt>
                <c:pt idx="171">
                  <c:v>4.9889456</c:v>
                </c:pt>
                <c:pt idx="172">
                  <c:v>4.9884482</c:v>
                </c:pt>
                <c:pt idx="173">
                  <c:v>6.6566574</c:v>
                </c:pt>
                <c:pt idx="174">
                  <c:v>6.8321494</c:v>
                </c:pt>
                <c:pt idx="175">
                  <c:v>6.4793334</c:v>
                </c:pt>
                <c:pt idx="176">
                  <c:v>6.2062888</c:v>
                </c:pt>
                <c:pt idx="177">
                  <c:v>6.818281399999999</c:v>
                </c:pt>
                <c:pt idx="178">
                  <c:v>8.0541044</c:v>
                </c:pt>
                <c:pt idx="179">
                  <c:v>7.238955199999999</c:v>
                </c:pt>
                <c:pt idx="180">
                  <c:v>7.615053399999999</c:v>
                </c:pt>
                <c:pt idx="181">
                  <c:v>8.115387799999999</c:v>
                </c:pt>
                <c:pt idx="182">
                  <c:v>8.604782999999999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8.619792500000001</c:v>
                </c:pt>
                <c:pt idx="1">
                  <c:v>7.762305599999999</c:v>
                </c:pt>
                <c:pt idx="2">
                  <c:v>7.9978618</c:v>
                </c:pt>
                <c:pt idx="3">
                  <c:v>8.4589088</c:v>
                </c:pt>
                <c:pt idx="4">
                  <c:v>9.367839999999999</c:v>
                </c:pt>
                <c:pt idx="5">
                  <c:v>9.883050600000001</c:v>
                </c:pt>
                <c:pt idx="6">
                  <c:v>8.636582600000001</c:v>
                </c:pt>
                <c:pt idx="7">
                  <c:v>9.737832600000001</c:v>
                </c:pt>
                <c:pt idx="8">
                  <c:v>10.905202</c:v>
                </c:pt>
                <c:pt idx="9">
                  <c:v>10.537094</c:v>
                </c:pt>
                <c:pt idx="10">
                  <c:v>10.1625272</c:v>
                </c:pt>
                <c:pt idx="11">
                  <c:v>10.4372614</c:v>
                </c:pt>
                <c:pt idx="12">
                  <c:v>11.415728</c:v>
                </c:pt>
                <c:pt idx="13">
                  <c:v>11.935488</c:v>
                </c:pt>
                <c:pt idx="14">
                  <c:v>11.157018</c:v>
                </c:pt>
                <c:pt idx="15">
                  <c:v>11.323478</c:v>
                </c:pt>
                <c:pt idx="16">
                  <c:v>12.871472</c:v>
                </c:pt>
                <c:pt idx="17">
                  <c:v>13.306998</c:v>
                </c:pt>
                <c:pt idx="18">
                  <c:v>12.733386</c:v>
                </c:pt>
                <c:pt idx="19">
                  <c:v>13.870146</c:v>
                </c:pt>
                <c:pt idx="20">
                  <c:v>14.598</c:v>
                </c:pt>
                <c:pt idx="21">
                  <c:v>16.72112</c:v>
                </c:pt>
                <c:pt idx="22">
                  <c:v>17.295934</c:v>
                </c:pt>
                <c:pt idx="23">
                  <c:v>18.30745</c:v>
                </c:pt>
                <c:pt idx="24">
                  <c:v>21.219676</c:v>
                </c:pt>
                <c:pt idx="25">
                  <c:v>23.83459</c:v>
                </c:pt>
                <c:pt idx="26">
                  <c:v>23.84229</c:v>
                </c:pt>
                <c:pt idx="27">
                  <c:v>24.08745</c:v>
                </c:pt>
                <c:pt idx="28">
                  <c:v>24.761412</c:v>
                </c:pt>
                <c:pt idx="29">
                  <c:v>25.52105</c:v>
                </c:pt>
                <c:pt idx="30">
                  <c:v>24.604802</c:v>
                </c:pt>
                <c:pt idx="31">
                  <c:v>24.240086</c:v>
                </c:pt>
                <c:pt idx="32">
                  <c:v>23.817534</c:v>
                </c:pt>
                <c:pt idx="33">
                  <c:v>25.607618</c:v>
                </c:pt>
                <c:pt idx="34">
                  <c:v>25.74205</c:v>
                </c:pt>
                <c:pt idx="35">
                  <c:v>25.46017</c:v>
                </c:pt>
                <c:pt idx="36">
                  <c:v>24.627842</c:v>
                </c:pt>
                <c:pt idx="37">
                  <c:v>26.057612</c:v>
                </c:pt>
                <c:pt idx="38">
                  <c:v>25.48349</c:v>
                </c:pt>
                <c:pt idx="39">
                  <c:v>24.731832</c:v>
                </c:pt>
                <c:pt idx="40">
                  <c:v>24.259144</c:v>
                </c:pt>
                <c:pt idx="41">
                  <c:v>25.276058</c:v>
                </c:pt>
                <c:pt idx="42">
                  <c:v>25.888872</c:v>
                </c:pt>
                <c:pt idx="43">
                  <c:v>25.241022</c:v>
                </c:pt>
                <c:pt idx="44">
                  <c:v>24.520758</c:v>
                </c:pt>
                <c:pt idx="45">
                  <c:v>25.366614</c:v>
                </c:pt>
                <c:pt idx="46">
                  <c:v>26.896184</c:v>
                </c:pt>
                <c:pt idx="47">
                  <c:v>26.253592</c:v>
                </c:pt>
                <c:pt idx="48">
                  <c:v>26.217982</c:v>
                </c:pt>
                <c:pt idx="49">
                  <c:v>26.79841</c:v>
                </c:pt>
                <c:pt idx="50">
                  <c:v>27.602126</c:v>
                </c:pt>
                <c:pt idx="51">
                  <c:v>23.231582</c:v>
                </c:pt>
                <c:pt idx="52">
                  <c:v>22.004156</c:v>
                </c:pt>
                <c:pt idx="53">
                  <c:v>21.022954</c:v>
                </c:pt>
                <c:pt idx="54">
                  <c:v>20.290572</c:v>
                </c:pt>
                <c:pt idx="55">
                  <c:v>17.568138</c:v>
                </c:pt>
                <c:pt idx="56">
                  <c:v>16.98914</c:v>
                </c:pt>
                <c:pt idx="57">
                  <c:v>16.935622</c:v>
                </c:pt>
                <c:pt idx="58">
                  <c:v>16.3936</c:v>
                </c:pt>
                <c:pt idx="59">
                  <c:v>14.681812</c:v>
                </c:pt>
                <c:pt idx="60">
                  <c:v>13.642216</c:v>
                </c:pt>
                <c:pt idx="61">
                  <c:v>13.635804</c:v>
                </c:pt>
                <c:pt idx="62">
                  <c:v>13.755188</c:v>
                </c:pt>
                <c:pt idx="63">
                  <c:v>11.981816</c:v>
                </c:pt>
                <c:pt idx="64">
                  <c:v>10.958942</c:v>
                </c:pt>
                <c:pt idx="65">
                  <c:v>10.751642</c:v>
                </c:pt>
                <c:pt idx="66">
                  <c:v>10.734864</c:v>
                </c:pt>
                <c:pt idx="67">
                  <c:v>9.888309</c:v>
                </c:pt>
                <c:pt idx="68">
                  <c:v>7.996165</c:v>
                </c:pt>
                <c:pt idx="69">
                  <c:v>8.782880199999999</c:v>
                </c:pt>
                <c:pt idx="70">
                  <c:v>8.3453164</c:v>
                </c:pt>
                <c:pt idx="71">
                  <c:v>8.083845200000001</c:v>
                </c:pt>
                <c:pt idx="72">
                  <c:v>5.686038399999999</c:v>
                </c:pt>
                <c:pt idx="73">
                  <c:v>6.3220448</c:v>
                </c:pt>
                <c:pt idx="74">
                  <c:v>7.098546999999999</c:v>
                </c:pt>
                <c:pt idx="75">
                  <c:v>6.556026</c:v>
                </c:pt>
                <c:pt idx="76">
                  <c:v>4.253991</c:v>
                </c:pt>
                <c:pt idx="77">
                  <c:v>4.9481746</c:v>
                </c:pt>
                <c:pt idx="78">
                  <c:v>4.4353804</c:v>
                </c:pt>
                <c:pt idx="79">
                  <c:v>4.418855</c:v>
                </c:pt>
                <c:pt idx="80">
                  <c:v>2.1357308</c:v>
                </c:pt>
                <c:pt idx="81">
                  <c:v>1.7888334</c:v>
                </c:pt>
                <c:pt idx="82">
                  <c:v>-0.7243564000000001</c:v>
                </c:pt>
                <c:pt idx="83">
                  <c:v>-3.681397</c:v>
                </c:pt>
                <c:pt idx="84">
                  <c:v>-8.919860400000001</c:v>
                </c:pt>
                <c:pt idx="85">
                  <c:v>-10.685998</c:v>
                </c:pt>
                <c:pt idx="86">
                  <c:v>-9.933101599999999</c:v>
                </c:pt>
                <c:pt idx="87">
                  <c:v>-8.942436000000001</c:v>
                </c:pt>
                <c:pt idx="88">
                  <c:v>-8.672931200000001</c:v>
                </c:pt>
                <c:pt idx="89">
                  <c:v>-9.0406622</c:v>
                </c:pt>
                <c:pt idx="90">
                  <c:v>-7.5633512</c:v>
                </c:pt>
                <c:pt idx="91">
                  <c:v>-6.4599608</c:v>
                </c:pt>
                <c:pt idx="92">
                  <c:v>-6.3878264</c:v>
                </c:pt>
                <c:pt idx="93">
                  <c:v>-7.650951000000001</c:v>
                </c:pt>
                <c:pt idx="94">
                  <c:v>-6.455573599999999</c:v>
                </c:pt>
                <c:pt idx="95">
                  <c:v>-6.4948066</c:v>
                </c:pt>
                <c:pt idx="96">
                  <c:v>-6.4608218</c:v>
                </c:pt>
                <c:pt idx="97">
                  <c:v>-7.3013182</c:v>
                </c:pt>
                <c:pt idx="98">
                  <c:v>-7.2102384</c:v>
                </c:pt>
                <c:pt idx="99">
                  <c:v>-6.3297882</c:v>
                </c:pt>
                <c:pt idx="100">
                  <c:v>-6.1812046</c:v>
                </c:pt>
                <c:pt idx="101">
                  <c:v>-7.632080999999999</c:v>
                </c:pt>
                <c:pt idx="102">
                  <c:v>-6.9684578</c:v>
                </c:pt>
                <c:pt idx="103">
                  <c:v>-6.5433036</c:v>
                </c:pt>
                <c:pt idx="104">
                  <c:v>-6.563982</c:v>
                </c:pt>
                <c:pt idx="105">
                  <c:v>-7.7082312</c:v>
                </c:pt>
                <c:pt idx="106">
                  <c:v>-7.5609538</c:v>
                </c:pt>
                <c:pt idx="107">
                  <c:v>-6.962345999999999</c:v>
                </c:pt>
                <c:pt idx="108">
                  <c:v>-7.192727</c:v>
                </c:pt>
                <c:pt idx="109">
                  <c:v>-7.6892098</c:v>
                </c:pt>
                <c:pt idx="110">
                  <c:v>-8.733350400000001</c:v>
                </c:pt>
                <c:pt idx="111">
                  <c:v>-7.747488199999999</c:v>
                </c:pt>
                <c:pt idx="112">
                  <c:v>-7.3456098</c:v>
                </c:pt>
                <c:pt idx="113">
                  <c:v>-7.986428800000001</c:v>
                </c:pt>
                <c:pt idx="114">
                  <c:v>-9.482008400000002</c:v>
                </c:pt>
                <c:pt idx="115">
                  <c:v>-8.624817</c:v>
                </c:pt>
                <c:pt idx="116">
                  <c:v>-8.7486088</c:v>
                </c:pt>
                <c:pt idx="117">
                  <c:v>-8.8622534</c:v>
                </c:pt>
                <c:pt idx="118">
                  <c:v>-10.1115384</c:v>
                </c:pt>
                <c:pt idx="119">
                  <c:v>-10.3625944</c:v>
                </c:pt>
                <c:pt idx="120">
                  <c:v>-9.102299200000001</c:v>
                </c:pt>
                <c:pt idx="121">
                  <c:v>-9.4069778</c:v>
                </c:pt>
                <c:pt idx="122">
                  <c:v>-11.251236</c:v>
                </c:pt>
                <c:pt idx="123">
                  <c:v>-11.538568</c:v>
                </c:pt>
                <c:pt idx="124">
                  <c:v>-10.813174</c:v>
                </c:pt>
                <c:pt idx="125">
                  <c:v>-10.4880046</c:v>
                </c:pt>
                <c:pt idx="126">
                  <c:v>-11.585366</c:v>
                </c:pt>
                <c:pt idx="127">
                  <c:v>-12.189436</c:v>
                </c:pt>
                <c:pt idx="128">
                  <c:v>-11.826108</c:v>
                </c:pt>
                <c:pt idx="129">
                  <c:v>-11.376142</c:v>
                </c:pt>
                <c:pt idx="130">
                  <c:v>-12.472388</c:v>
                </c:pt>
                <c:pt idx="131">
                  <c:v>-14.368204</c:v>
                </c:pt>
                <c:pt idx="132">
                  <c:v>-13.478338</c:v>
                </c:pt>
                <c:pt idx="133">
                  <c:v>-13.143682</c:v>
                </c:pt>
                <c:pt idx="134">
                  <c:v>-13.604212</c:v>
                </c:pt>
                <c:pt idx="135">
                  <c:v>-15.354098</c:v>
                </c:pt>
                <c:pt idx="136">
                  <c:v>-15.813412</c:v>
                </c:pt>
                <c:pt idx="137">
                  <c:v>-15.487734</c:v>
                </c:pt>
                <c:pt idx="138">
                  <c:v>-15.562426</c:v>
                </c:pt>
                <c:pt idx="139">
                  <c:v>-18.24124</c:v>
                </c:pt>
                <c:pt idx="140">
                  <c:v>-17.416596</c:v>
                </c:pt>
                <c:pt idx="141">
                  <c:v>-11.977988</c:v>
                </c:pt>
                <c:pt idx="142">
                  <c:v>-10.1668004</c:v>
                </c:pt>
                <c:pt idx="143">
                  <c:v>-10.4506552</c:v>
                </c:pt>
                <c:pt idx="144">
                  <c:v>-9.059297000000001</c:v>
                </c:pt>
                <c:pt idx="145">
                  <c:v>-5.936712200000001</c:v>
                </c:pt>
                <c:pt idx="146">
                  <c:v>-5.640929</c:v>
                </c:pt>
                <c:pt idx="147">
                  <c:v>-6.1348154</c:v>
                </c:pt>
                <c:pt idx="148">
                  <c:v>-5.362602</c:v>
                </c:pt>
                <c:pt idx="149">
                  <c:v>-3.7659788</c:v>
                </c:pt>
                <c:pt idx="150">
                  <c:v>-2.4409406</c:v>
                </c:pt>
                <c:pt idx="151">
                  <c:v>-3.2381378</c:v>
                </c:pt>
                <c:pt idx="152">
                  <c:v>-2.589045</c:v>
                </c:pt>
                <c:pt idx="153">
                  <c:v>-1.0909864</c:v>
                </c:pt>
                <c:pt idx="154">
                  <c:v>0.3236168</c:v>
                </c:pt>
                <c:pt idx="155">
                  <c:v>0.456377</c:v>
                </c:pt>
                <c:pt idx="156">
                  <c:v>-0.1878544</c:v>
                </c:pt>
                <c:pt idx="157">
                  <c:v>0.02482639999999998</c:v>
                </c:pt>
                <c:pt idx="158">
                  <c:v>2.2967576</c:v>
                </c:pt>
                <c:pt idx="159">
                  <c:v>2.0253664</c:v>
                </c:pt>
                <c:pt idx="160">
                  <c:v>1.6985478</c:v>
                </c:pt>
                <c:pt idx="161">
                  <c:v>2.432361</c:v>
                </c:pt>
                <c:pt idx="162">
                  <c:v>4.6450186</c:v>
                </c:pt>
                <c:pt idx="163">
                  <c:v>4.1563296</c:v>
                </c:pt>
                <c:pt idx="164">
                  <c:v>3.5478484</c:v>
                </c:pt>
                <c:pt idx="165">
                  <c:v>4.022506</c:v>
                </c:pt>
                <c:pt idx="166">
                  <c:v>5.190493999999999</c:v>
                </c:pt>
                <c:pt idx="167">
                  <c:v>5.122916200000001</c:v>
                </c:pt>
                <c:pt idx="168">
                  <c:v>5.1877984</c:v>
                </c:pt>
                <c:pt idx="169">
                  <c:v>4.7514542</c:v>
                </c:pt>
                <c:pt idx="170">
                  <c:v>6.2228716</c:v>
                </c:pt>
                <c:pt idx="171">
                  <c:v>6.802233599999999</c:v>
                </c:pt>
                <c:pt idx="172">
                  <c:v>6.3745852</c:v>
                </c:pt>
                <c:pt idx="173">
                  <c:v>6.254023</c:v>
                </c:pt>
                <c:pt idx="174">
                  <c:v>6.6264748</c:v>
                </c:pt>
                <c:pt idx="175">
                  <c:v>7.646194400000001</c:v>
                </c:pt>
                <c:pt idx="176">
                  <c:v>7.3055322</c:v>
                </c:pt>
                <c:pt idx="177">
                  <c:v>7.189446999999999</c:v>
                </c:pt>
                <c:pt idx="178">
                  <c:v>7.0270196</c:v>
                </c:pt>
                <c:pt idx="179">
                  <c:v>9.1712896</c:v>
                </c:pt>
                <c:pt idx="180">
                  <c:v>7.898059200000001</c:v>
                </c:pt>
                <c:pt idx="181">
                  <c:v>7.5934816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8.3543284</c:v>
                </c:pt>
                <c:pt idx="1">
                  <c:v>9.9920442</c:v>
                </c:pt>
                <c:pt idx="2">
                  <c:v>8.5746824</c:v>
                </c:pt>
                <c:pt idx="3">
                  <c:v>9.017587199999999</c:v>
                </c:pt>
                <c:pt idx="4">
                  <c:v>8.982735999999999</c:v>
                </c:pt>
                <c:pt idx="5">
                  <c:v>10.3431966</c:v>
                </c:pt>
                <c:pt idx="6">
                  <c:v>10.6126676</c:v>
                </c:pt>
                <c:pt idx="7">
                  <c:v>10.1823294</c:v>
                </c:pt>
                <c:pt idx="8">
                  <c:v>9.9894196</c:v>
                </c:pt>
                <c:pt idx="9">
                  <c:v>11.2544754</c:v>
                </c:pt>
                <c:pt idx="10">
                  <c:v>11.650714</c:v>
                </c:pt>
                <c:pt idx="11">
                  <c:v>10.5579826</c:v>
                </c:pt>
                <c:pt idx="12">
                  <c:v>10.859538</c:v>
                </c:pt>
                <c:pt idx="13">
                  <c:v>12.418352</c:v>
                </c:pt>
                <c:pt idx="14">
                  <c:v>13.42286</c:v>
                </c:pt>
                <c:pt idx="15">
                  <c:v>12.966984</c:v>
                </c:pt>
                <c:pt idx="16">
                  <c:v>12.259882</c:v>
                </c:pt>
                <c:pt idx="17">
                  <c:v>13.838578</c:v>
                </c:pt>
                <c:pt idx="18">
                  <c:v>15.88688</c:v>
                </c:pt>
                <c:pt idx="19">
                  <c:v>15.531996</c:v>
                </c:pt>
                <c:pt idx="20">
                  <c:v>16.48371</c:v>
                </c:pt>
                <c:pt idx="21">
                  <c:v>18.581574</c:v>
                </c:pt>
                <c:pt idx="22">
                  <c:v>22.255938</c:v>
                </c:pt>
                <c:pt idx="23">
                  <c:v>23.041054</c:v>
                </c:pt>
                <c:pt idx="24">
                  <c:v>23.331492</c:v>
                </c:pt>
                <c:pt idx="25">
                  <c:v>24.269632</c:v>
                </c:pt>
                <c:pt idx="26">
                  <c:v>25.681624</c:v>
                </c:pt>
                <c:pt idx="27">
                  <c:v>24.816168</c:v>
                </c:pt>
                <c:pt idx="28">
                  <c:v>24.714228</c:v>
                </c:pt>
                <c:pt idx="29">
                  <c:v>23.828108</c:v>
                </c:pt>
                <c:pt idx="30">
                  <c:v>25.355658</c:v>
                </c:pt>
                <c:pt idx="31">
                  <c:v>26.26241</c:v>
                </c:pt>
                <c:pt idx="32">
                  <c:v>24.783874</c:v>
                </c:pt>
                <c:pt idx="33">
                  <c:v>24.777186</c:v>
                </c:pt>
                <c:pt idx="34">
                  <c:v>25.439534</c:v>
                </c:pt>
                <c:pt idx="35">
                  <c:v>26.1537</c:v>
                </c:pt>
                <c:pt idx="36">
                  <c:v>25.190026</c:v>
                </c:pt>
                <c:pt idx="37">
                  <c:v>24.501592</c:v>
                </c:pt>
                <c:pt idx="38">
                  <c:v>24.823964</c:v>
                </c:pt>
                <c:pt idx="39">
                  <c:v>25.578266</c:v>
                </c:pt>
                <c:pt idx="40">
                  <c:v>25.143412</c:v>
                </c:pt>
                <c:pt idx="41">
                  <c:v>25.003244</c:v>
                </c:pt>
                <c:pt idx="42">
                  <c:v>25.398838</c:v>
                </c:pt>
                <c:pt idx="43">
                  <c:v>26.460232</c:v>
                </c:pt>
                <c:pt idx="44">
                  <c:v>26.485914</c:v>
                </c:pt>
                <c:pt idx="45">
                  <c:v>26.503408</c:v>
                </c:pt>
                <c:pt idx="46">
                  <c:v>26.577034</c:v>
                </c:pt>
                <c:pt idx="47">
                  <c:v>28.315726</c:v>
                </c:pt>
                <c:pt idx="48">
                  <c:v>26.834292</c:v>
                </c:pt>
                <c:pt idx="49">
                  <c:v>23.779466</c:v>
                </c:pt>
                <c:pt idx="50">
                  <c:v>22.720086</c:v>
                </c:pt>
                <c:pt idx="51">
                  <c:v>21.699486</c:v>
                </c:pt>
                <c:pt idx="52">
                  <c:v>18.408242</c:v>
                </c:pt>
                <c:pt idx="53">
                  <c:v>17.90082</c:v>
                </c:pt>
                <c:pt idx="54">
                  <c:v>17.068048</c:v>
                </c:pt>
                <c:pt idx="55">
                  <c:v>16.738366</c:v>
                </c:pt>
                <c:pt idx="56">
                  <c:v>15.267772</c:v>
                </c:pt>
                <c:pt idx="57">
                  <c:v>13.986124</c:v>
                </c:pt>
                <c:pt idx="58">
                  <c:v>14.310248</c:v>
                </c:pt>
                <c:pt idx="59">
                  <c:v>13.74432</c:v>
                </c:pt>
                <c:pt idx="60">
                  <c:v>12.283012</c:v>
                </c:pt>
                <c:pt idx="61">
                  <c:v>11.660932</c:v>
                </c:pt>
                <c:pt idx="62">
                  <c:v>11.440596</c:v>
                </c:pt>
                <c:pt idx="63">
                  <c:v>11.420528</c:v>
                </c:pt>
                <c:pt idx="64">
                  <c:v>10.4106742</c:v>
                </c:pt>
                <c:pt idx="65">
                  <c:v>8.707704400000001</c:v>
                </c:pt>
                <c:pt idx="66">
                  <c:v>8.8883768</c:v>
                </c:pt>
                <c:pt idx="67">
                  <c:v>8.994090400000001</c:v>
                </c:pt>
                <c:pt idx="68">
                  <c:v>9.012719000000001</c:v>
                </c:pt>
                <c:pt idx="69">
                  <c:v>6.615048199999999</c:v>
                </c:pt>
                <c:pt idx="70">
                  <c:v>6.774322</c:v>
                </c:pt>
                <c:pt idx="71">
                  <c:v>6.9868004</c:v>
                </c:pt>
                <c:pt idx="72">
                  <c:v>6.979258400000001</c:v>
                </c:pt>
                <c:pt idx="73">
                  <c:v>6.249848</c:v>
                </c:pt>
                <c:pt idx="74">
                  <c:v>5.3720886</c:v>
                </c:pt>
                <c:pt idx="75">
                  <c:v>5.0217194</c:v>
                </c:pt>
                <c:pt idx="76">
                  <c:v>5.6404156</c:v>
                </c:pt>
                <c:pt idx="77">
                  <c:v>4.210924400000001</c:v>
                </c:pt>
                <c:pt idx="78">
                  <c:v>2.3218928</c:v>
                </c:pt>
                <c:pt idx="79">
                  <c:v>2.5601716</c:v>
                </c:pt>
                <c:pt idx="80">
                  <c:v>1.0776876</c:v>
                </c:pt>
                <c:pt idx="81">
                  <c:v>-4.176877</c:v>
                </c:pt>
                <c:pt idx="82">
                  <c:v>-9.430509799999999</c:v>
                </c:pt>
                <c:pt idx="83">
                  <c:v>-10.3652562</c:v>
                </c:pt>
                <c:pt idx="84">
                  <c:v>-9.927872199999999</c:v>
                </c:pt>
                <c:pt idx="85">
                  <c:v>-9.042890400000001</c:v>
                </c:pt>
                <c:pt idx="86">
                  <c:v>-9.805958800000001</c:v>
                </c:pt>
                <c:pt idx="87">
                  <c:v>-8.391808000000001</c:v>
                </c:pt>
                <c:pt idx="88">
                  <c:v>-7.10463</c:v>
                </c:pt>
                <c:pt idx="89">
                  <c:v>-6.461889600000001</c:v>
                </c:pt>
                <c:pt idx="90">
                  <c:v>-7.884562</c:v>
                </c:pt>
                <c:pt idx="91">
                  <c:v>-6.771666000000001</c:v>
                </c:pt>
                <c:pt idx="92">
                  <c:v>-5.8077264</c:v>
                </c:pt>
                <c:pt idx="93">
                  <c:v>-6.293808</c:v>
                </c:pt>
                <c:pt idx="94">
                  <c:v>-7.393708999999999</c:v>
                </c:pt>
                <c:pt idx="95">
                  <c:v>-7.189305999999999</c:v>
                </c:pt>
                <c:pt idx="96">
                  <c:v>-6.468245</c:v>
                </c:pt>
                <c:pt idx="97">
                  <c:v>-6.1719094</c:v>
                </c:pt>
                <c:pt idx="98">
                  <c:v>-5.067928</c:v>
                </c:pt>
                <c:pt idx="99">
                  <c:v>-7.3741298</c:v>
                </c:pt>
                <c:pt idx="100">
                  <c:v>-6.2764334</c:v>
                </c:pt>
                <c:pt idx="101">
                  <c:v>-5.505865</c:v>
                </c:pt>
                <c:pt idx="102">
                  <c:v>-6.951756</c:v>
                </c:pt>
                <c:pt idx="103">
                  <c:v>-7.9078884</c:v>
                </c:pt>
                <c:pt idx="104">
                  <c:v>-7.2174332</c:v>
                </c:pt>
                <c:pt idx="105">
                  <c:v>-6.547853399999999</c:v>
                </c:pt>
                <c:pt idx="106">
                  <c:v>-7.579281400000001</c:v>
                </c:pt>
                <c:pt idx="107">
                  <c:v>-8.819471199999999</c:v>
                </c:pt>
                <c:pt idx="108">
                  <c:v>-7.9178572</c:v>
                </c:pt>
                <c:pt idx="109">
                  <c:v>-7.772427</c:v>
                </c:pt>
                <c:pt idx="110">
                  <c:v>-7.623506600000001</c:v>
                </c:pt>
                <c:pt idx="111">
                  <c:v>-9.491823800000001</c:v>
                </c:pt>
                <c:pt idx="112">
                  <c:v>-9.3080836</c:v>
                </c:pt>
                <c:pt idx="113">
                  <c:v>-8.467150200000001</c:v>
                </c:pt>
                <c:pt idx="114">
                  <c:v>-9.0840166</c:v>
                </c:pt>
                <c:pt idx="115">
                  <c:v>-10.0830336</c:v>
                </c:pt>
                <c:pt idx="116">
                  <c:v>-10.0331232</c:v>
                </c:pt>
                <c:pt idx="117">
                  <c:v>-9.1190576</c:v>
                </c:pt>
                <c:pt idx="118">
                  <c:v>-8.690515399999999</c:v>
                </c:pt>
                <c:pt idx="119">
                  <c:v>-10.601597</c:v>
                </c:pt>
                <c:pt idx="120">
                  <c:v>-10.887508</c:v>
                </c:pt>
                <c:pt idx="121">
                  <c:v>-9.989101</c:v>
                </c:pt>
                <c:pt idx="122">
                  <c:v>-10.0621554</c:v>
                </c:pt>
                <c:pt idx="123">
                  <c:v>-11.237204</c:v>
                </c:pt>
                <c:pt idx="124">
                  <c:v>-11.822684</c:v>
                </c:pt>
                <c:pt idx="125">
                  <c:v>-11.374618</c:v>
                </c:pt>
                <c:pt idx="126">
                  <c:v>-11.549598</c:v>
                </c:pt>
                <c:pt idx="127">
                  <c:v>-11.889728</c:v>
                </c:pt>
                <c:pt idx="128">
                  <c:v>-13.576282</c:v>
                </c:pt>
                <c:pt idx="129">
                  <c:v>-13.24348</c:v>
                </c:pt>
                <c:pt idx="130">
                  <c:v>-12.484042</c:v>
                </c:pt>
                <c:pt idx="131">
                  <c:v>-13.095536</c:v>
                </c:pt>
                <c:pt idx="132">
                  <c:v>-14.866796</c:v>
                </c:pt>
                <c:pt idx="133">
                  <c:v>-14.959836</c:v>
                </c:pt>
                <c:pt idx="134">
                  <c:v>-14.503122</c:v>
                </c:pt>
                <c:pt idx="135">
                  <c:v>-15.157888</c:v>
                </c:pt>
                <c:pt idx="136">
                  <c:v>-17.72308</c:v>
                </c:pt>
                <c:pt idx="137">
                  <c:v>-18.110704</c:v>
                </c:pt>
                <c:pt idx="138">
                  <c:v>-15.972274</c:v>
                </c:pt>
                <c:pt idx="139">
                  <c:v>-12.403442</c:v>
                </c:pt>
                <c:pt idx="140">
                  <c:v>-10.7959808</c:v>
                </c:pt>
                <c:pt idx="141">
                  <c:v>-10.4931244</c:v>
                </c:pt>
                <c:pt idx="142">
                  <c:v>-8.1235944</c:v>
                </c:pt>
                <c:pt idx="143">
                  <c:v>-6.429774999999999</c:v>
                </c:pt>
                <c:pt idx="144">
                  <c:v>-6.3256298</c:v>
                </c:pt>
                <c:pt idx="145">
                  <c:v>-5.8413246</c:v>
                </c:pt>
                <c:pt idx="146">
                  <c:v>-4.4051026</c:v>
                </c:pt>
                <c:pt idx="147">
                  <c:v>-3.3682584</c:v>
                </c:pt>
                <c:pt idx="148">
                  <c:v>-3.85205</c:v>
                </c:pt>
                <c:pt idx="149">
                  <c:v>-3.6352774</c:v>
                </c:pt>
                <c:pt idx="150">
                  <c:v>-2.2754624</c:v>
                </c:pt>
                <c:pt idx="151">
                  <c:v>0.2747094</c:v>
                </c:pt>
                <c:pt idx="152">
                  <c:v>-0.4855746</c:v>
                </c:pt>
                <c:pt idx="153">
                  <c:v>-0.5938542</c:v>
                </c:pt>
                <c:pt idx="154">
                  <c:v>0.5560076</c:v>
                </c:pt>
                <c:pt idx="155">
                  <c:v>2.0102764</c:v>
                </c:pt>
                <c:pt idx="156">
                  <c:v>1.9388276</c:v>
                </c:pt>
                <c:pt idx="157">
                  <c:v>1.2486574</c:v>
                </c:pt>
                <c:pt idx="158">
                  <c:v>2.4847734</c:v>
                </c:pt>
                <c:pt idx="159">
                  <c:v>3.5920252</c:v>
                </c:pt>
                <c:pt idx="160">
                  <c:v>4.3884392</c:v>
                </c:pt>
                <c:pt idx="161">
                  <c:v>3.453622</c:v>
                </c:pt>
                <c:pt idx="162">
                  <c:v>3.1897512</c:v>
                </c:pt>
                <c:pt idx="163">
                  <c:v>4.9527712</c:v>
                </c:pt>
                <c:pt idx="164">
                  <c:v>5.5376168</c:v>
                </c:pt>
                <c:pt idx="165">
                  <c:v>5.5122228</c:v>
                </c:pt>
                <c:pt idx="166">
                  <c:v>4.2606226</c:v>
                </c:pt>
                <c:pt idx="167">
                  <c:v>6.0403478</c:v>
                </c:pt>
                <c:pt idx="168">
                  <c:v>6.805531999999999</c:v>
                </c:pt>
                <c:pt idx="169">
                  <c:v>6.0295788</c:v>
                </c:pt>
                <c:pt idx="170">
                  <c:v>5.663622200000001</c:v>
                </c:pt>
                <c:pt idx="171">
                  <c:v>6.126749999999999</c:v>
                </c:pt>
                <c:pt idx="172">
                  <c:v>7.6706454</c:v>
                </c:pt>
                <c:pt idx="173">
                  <c:v>7.384843000000001</c:v>
                </c:pt>
                <c:pt idx="174">
                  <c:v>7.053139199999999</c:v>
                </c:pt>
                <c:pt idx="175">
                  <c:v>7.2157064</c:v>
                </c:pt>
                <c:pt idx="176">
                  <c:v>9.1980316</c:v>
                </c:pt>
                <c:pt idx="177">
                  <c:v>8.498368600000001</c:v>
                </c:pt>
                <c:pt idx="178">
                  <c:v>7.619729599999999</c:v>
                </c:pt>
                <c:pt idx="179">
                  <c:v>7.353973399999999</c:v>
                </c:pt>
                <c:pt idx="180">
                  <c:v>9.800217399999999</c:v>
                </c:pt>
                <c:pt idx="181">
                  <c:v>9.279521000000001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25.68739717171717</v>
      </c>
      <c r="C3">
        <v>-1.13</v>
      </c>
      <c r="D3">
        <v>2.654199666666667</v>
      </c>
      <c r="E3">
        <v>-1.11</v>
      </c>
      <c r="F3">
        <v>4.934646499999999</v>
      </c>
      <c r="G3">
        <v>-1.09</v>
      </c>
      <c r="H3">
        <v>6.0256856</v>
      </c>
      <c r="I3">
        <v>-1.08</v>
      </c>
      <c r="J3">
        <v>5.855841</v>
      </c>
      <c r="K3">
        <v>-1.06</v>
      </c>
      <c r="L3">
        <v>7.0688655</v>
      </c>
      <c r="M3">
        <v>-1.04</v>
      </c>
      <c r="N3">
        <v>6.784273000000001</v>
      </c>
      <c r="O3">
        <v>-1.02</v>
      </c>
      <c r="P3">
        <v>7.350106333333334</v>
      </c>
      <c r="Q3">
        <v>-1</v>
      </c>
      <c r="R3">
        <v>8.619792500000001</v>
      </c>
      <c r="S3">
        <v>-0.98</v>
      </c>
      <c r="T3">
        <v>8.3543284</v>
      </c>
    </row>
    <row r="4" spans="1:20">
      <c r="A4">
        <v>-0.95</v>
      </c>
      <c r="B4">
        <v>-48.64551333333333</v>
      </c>
      <c r="C4">
        <v>-1.12</v>
      </c>
      <c r="D4">
        <v>3.2494468</v>
      </c>
      <c r="E4">
        <v>-1.1</v>
      </c>
      <c r="F4">
        <v>4.3077846</v>
      </c>
      <c r="G4">
        <v>-1.08</v>
      </c>
      <c r="H4">
        <v>6.438043</v>
      </c>
      <c r="I4">
        <v>-1.07</v>
      </c>
      <c r="J4">
        <v>6.087966</v>
      </c>
      <c r="K4">
        <v>-1.05</v>
      </c>
      <c r="L4">
        <v>6.5668666</v>
      </c>
      <c r="M4">
        <v>-1.03</v>
      </c>
      <c r="N4">
        <v>7.742687000000001</v>
      </c>
      <c r="O4">
        <v>-1.01</v>
      </c>
      <c r="P4">
        <v>7.147202</v>
      </c>
      <c r="Q4">
        <v>-0.99</v>
      </c>
      <c r="R4">
        <v>7.762305599999999</v>
      </c>
      <c r="S4">
        <v>-0.97</v>
      </c>
      <c r="T4">
        <v>9.9920442</v>
      </c>
    </row>
    <row r="5" spans="1:20">
      <c r="A5">
        <v>-0.9399999999999999</v>
      </c>
      <c r="B5">
        <v>-35.412442</v>
      </c>
      <c r="C5">
        <v>-1.11</v>
      </c>
      <c r="D5">
        <v>4.7177346</v>
      </c>
      <c r="E5">
        <v>-1.09</v>
      </c>
      <c r="F5">
        <v>4.8623626</v>
      </c>
      <c r="G5">
        <v>-1.07</v>
      </c>
      <c r="H5">
        <v>5.918157</v>
      </c>
      <c r="I5">
        <v>-1.06</v>
      </c>
      <c r="J5">
        <v>6.745902200000001</v>
      </c>
      <c r="K5">
        <v>-1.04</v>
      </c>
      <c r="L5">
        <v>6.6828722</v>
      </c>
      <c r="M5">
        <v>-1.02</v>
      </c>
      <c r="N5">
        <v>8.050680400000001</v>
      </c>
      <c r="O5">
        <v>-1</v>
      </c>
      <c r="P5">
        <v>8.083532399999999</v>
      </c>
      <c r="Q5">
        <v>-0.98</v>
      </c>
      <c r="R5">
        <v>7.9978618</v>
      </c>
      <c r="S5">
        <v>-0.96</v>
      </c>
      <c r="T5">
        <v>8.5746824</v>
      </c>
    </row>
    <row r="6" spans="1:20">
      <c r="A6">
        <v>-0.93</v>
      </c>
      <c r="B6">
        <v>-22.499024</v>
      </c>
      <c r="C6">
        <v>-1.1</v>
      </c>
      <c r="D6">
        <v>3.6782694</v>
      </c>
      <c r="E6">
        <v>-1.08</v>
      </c>
      <c r="F6">
        <v>6.358818</v>
      </c>
      <c r="G6">
        <v>-1.06</v>
      </c>
      <c r="H6">
        <v>5.7589996</v>
      </c>
      <c r="I6">
        <v>-1.05</v>
      </c>
      <c r="J6">
        <v>7.815704800000001</v>
      </c>
      <c r="K6">
        <v>-1.03</v>
      </c>
      <c r="L6">
        <v>6.9748828</v>
      </c>
      <c r="M6">
        <v>-1.01</v>
      </c>
      <c r="N6">
        <v>7.458475</v>
      </c>
      <c r="O6">
        <v>-0.99</v>
      </c>
      <c r="P6">
        <v>9.0968076</v>
      </c>
      <c r="Q6">
        <v>-0.97</v>
      </c>
      <c r="R6">
        <v>8.4589088</v>
      </c>
      <c r="S6">
        <v>-0.95</v>
      </c>
      <c r="T6">
        <v>9.017587199999999</v>
      </c>
    </row>
    <row r="7" spans="1:20">
      <c r="A7">
        <v>-0.92</v>
      </c>
      <c r="B7">
        <v>-17.586178</v>
      </c>
      <c r="C7">
        <v>-1.09</v>
      </c>
      <c r="D7">
        <v>3.7724028</v>
      </c>
      <c r="E7">
        <v>-1.07</v>
      </c>
      <c r="F7">
        <v>6.027725999999999</v>
      </c>
      <c r="G7">
        <v>-1.05</v>
      </c>
      <c r="H7">
        <v>7.1259834</v>
      </c>
      <c r="I7">
        <v>-1.04</v>
      </c>
      <c r="J7">
        <v>6.733518999999999</v>
      </c>
      <c r="K7">
        <v>-1.02</v>
      </c>
      <c r="L7">
        <v>8.4751692</v>
      </c>
      <c r="M7">
        <v>-1</v>
      </c>
      <c r="N7">
        <v>7.447750400000001</v>
      </c>
      <c r="O7">
        <v>-0.98</v>
      </c>
      <c r="P7">
        <v>8.047628400000001</v>
      </c>
      <c r="Q7">
        <v>-0.96</v>
      </c>
      <c r="R7">
        <v>9.367839999999999</v>
      </c>
      <c r="S7">
        <v>-0.9399999999999999</v>
      </c>
      <c r="T7">
        <v>8.982735999999999</v>
      </c>
    </row>
    <row r="8" spans="1:20">
      <c r="A8">
        <v>-0.91</v>
      </c>
      <c r="B8">
        <v>-13.951368</v>
      </c>
      <c r="C8">
        <v>-1.08</v>
      </c>
      <c r="D8">
        <v>3.6780932</v>
      </c>
      <c r="E8">
        <v>-1.06</v>
      </c>
      <c r="F8">
        <v>5.5789674</v>
      </c>
      <c r="G8">
        <v>-1.04</v>
      </c>
      <c r="H8">
        <v>7.4404056</v>
      </c>
      <c r="I8">
        <v>-1.03</v>
      </c>
      <c r="J8">
        <v>6.7865308</v>
      </c>
      <c r="K8">
        <v>-1.01</v>
      </c>
      <c r="L8">
        <v>7.737726</v>
      </c>
      <c r="M8">
        <v>-0.99</v>
      </c>
      <c r="N8">
        <v>8.566391400000001</v>
      </c>
      <c r="O8">
        <v>-0.97</v>
      </c>
      <c r="P8">
        <v>7.7673554</v>
      </c>
      <c r="Q8">
        <v>-0.95</v>
      </c>
      <c r="R8">
        <v>9.883050600000001</v>
      </c>
      <c r="S8">
        <v>-0.93</v>
      </c>
      <c r="T8">
        <v>10.3431966</v>
      </c>
    </row>
    <row r="9" spans="1:20">
      <c r="A9">
        <v>-0.9</v>
      </c>
      <c r="B9">
        <v>-9.913283400000001</v>
      </c>
      <c r="C9">
        <v>-1.07</v>
      </c>
      <c r="D9">
        <v>5.9164904</v>
      </c>
      <c r="E9">
        <v>-1.05</v>
      </c>
      <c r="F9">
        <v>5.3634178</v>
      </c>
      <c r="G9">
        <v>-1.03</v>
      </c>
      <c r="H9">
        <v>7.2073414</v>
      </c>
      <c r="I9">
        <v>-1.02</v>
      </c>
      <c r="J9">
        <v>6.90767</v>
      </c>
      <c r="K9">
        <v>-1</v>
      </c>
      <c r="L9">
        <v>6.743288</v>
      </c>
      <c r="M9">
        <v>-0.98</v>
      </c>
      <c r="N9">
        <v>8.8194222</v>
      </c>
      <c r="O9">
        <v>-0.96</v>
      </c>
      <c r="P9">
        <v>8.738090199999998</v>
      </c>
      <c r="Q9">
        <v>-0.9399999999999999</v>
      </c>
      <c r="R9">
        <v>8.636582600000001</v>
      </c>
      <c r="S9">
        <v>-0.92</v>
      </c>
      <c r="T9">
        <v>10.6126676</v>
      </c>
    </row>
    <row r="10" spans="1:20">
      <c r="A10">
        <v>-0.89</v>
      </c>
      <c r="B10">
        <v>-7.731232199999999</v>
      </c>
      <c r="C10">
        <v>-1.06</v>
      </c>
      <c r="D10">
        <v>4.7836748</v>
      </c>
      <c r="E10">
        <v>-1.04</v>
      </c>
      <c r="F10">
        <v>7.0306236</v>
      </c>
      <c r="G10">
        <v>-1.02</v>
      </c>
      <c r="H10">
        <v>6.762209</v>
      </c>
      <c r="I10">
        <v>-1.01</v>
      </c>
      <c r="J10">
        <v>8.254530200000001</v>
      </c>
      <c r="K10">
        <v>-0.99</v>
      </c>
      <c r="L10">
        <v>7.5836284</v>
      </c>
      <c r="M10">
        <v>-0.97</v>
      </c>
      <c r="N10">
        <v>8.7984118</v>
      </c>
      <c r="O10">
        <v>-0.95</v>
      </c>
      <c r="P10">
        <v>9.8239792</v>
      </c>
      <c r="Q10">
        <v>-0.93</v>
      </c>
      <c r="R10">
        <v>9.737832600000001</v>
      </c>
      <c r="S10">
        <v>-0.91</v>
      </c>
      <c r="T10">
        <v>10.1823294</v>
      </c>
    </row>
    <row r="11" spans="1:20">
      <c r="A11">
        <v>-0.88</v>
      </c>
      <c r="B11">
        <v>-6.3010676</v>
      </c>
      <c r="C11">
        <v>-1.05</v>
      </c>
      <c r="D11">
        <v>4.7913102</v>
      </c>
      <c r="E11">
        <v>-1.03</v>
      </c>
      <c r="F11">
        <v>7.219835000000001</v>
      </c>
      <c r="G11">
        <v>-1.01</v>
      </c>
      <c r="H11">
        <v>7.323747</v>
      </c>
      <c r="I11">
        <v>-1</v>
      </c>
      <c r="J11">
        <v>6.9954436</v>
      </c>
      <c r="K11">
        <v>-0.98</v>
      </c>
      <c r="L11">
        <v>8.9983252</v>
      </c>
      <c r="M11">
        <v>-0.96</v>
      </c>
      <c r="N11">
        <v>8.431419399999999</v>
      </c>
      <c r="O11">
        <v>-0.9399999999999999</v>
      </c>
      <c r="P11">
        <v>9.7260518</v>
      </c>
      <c r="Q11">
        <v>-0.92</v>
      </c>
      <c r="R11">
        <v>10.905202</v>
      </c>
      <c r="S11">
        <v>-0.9</v>
      </c>
      <c r="T11">
        <v>9.9894196</v>
      </c>
    </row>
    <row r="12" spans="1:20">
      <c r="A12">
        <v>-0.87</v>
      </c>
      <c r="B12">
        <v>-5.613283</v>
      </c>
      <c r="C12">
        <v>-1.04</v>
      </c>
      <c r="D12">
        <v>5.4351702</v>
      </c>
      <c r="E12">
        <v>-1.02</v>
      </c>
      <c r="F12">
        <v>7.0363506</v>
      </c>
      <c r="G12">
        <v>-1</v>
      </c>
      <c r="H12">
        <v>6.6386372</v>
      </c>
      <c r="I12">
        <v>-0.99</v>
      </c>
      <c r="J12">
        <v>7.446997400000001</v>
      </c>
      <c r="K12">
        <v>-0.97</v>
      </c>
      <c r="L12">
        <v>9.492144</v>
      </c>
      <c r="M12">
        <v>-0.95</v>
      </c>
      <c r="N12">
        <v>9.013434800000001</v>
      </c>
      <c r="O12">
        <v>-0.93</v>
      </c>
      <c r="P12">
        <v>9.202233400000001</v>
      </c>
      <c r="Q12">
        <v>-0.91</v>
      </c>
      <c r="R12">
        <v>10.537094</v>
      </c>
      <c r="S12">
        <v>-0.89</v>
      </c>
      <c r="T12">
        <v>11.2544754</v>
      </c>
    </row>
    <row r="13" spans="1:20">
      <c r="A13">
        <v>-0.86</v>
      </c>
      <c r="B13">
        <v>-3.4398036</v>
      </c>
      <c r="C13">
        <v>-1.03</v>
      </c>
      <c r="D13">
        <v>7.372096399999999</v>
      </c>
      <c r="E13">
        <v>-1.01</v>
      </c>
      <c r="F13">
        <v>6.3817932</v>
      </c>
      <c r="G13">
        <v>-0.99</v>
      </c>
      <c r="H13">
        <v>7.838153</v>
      </c>
      <c r="I13">
        <v>-0.98</v>
      </c>
      <c r="J13">
        <v>7.748912</v>
      </c>
      <c r="K13">
        <v>-0.96</v>
      </c>
      <c r="L13">
        <v>8.2765936</v>
      </c>
      <c r="M13">
        <v>-0.9399999999999999</v>
      </c>
      <c r="N13">
        <v>9.583672799999999</v>
      </c>
      <c r="O13">
        <v>-0.92</v>
      </c>
      <c r="P13">
        <v>9.6470138</v>
      </c>
      <c r="Q13">
        <v>-0.9</v>
      </c>
      <c r="R13">
        <v>10.1625272</v>
      </c>
      <c r="S13">
        <v>-0.88</v>
      </c>
      <c r="T13">
        <v>11.650714</v>
      </c>
    </row>
    <row r="14" spans="1:20">
      <c r="A14">
        <v>-0.85</v>
      </c>
      <c r="B14">
        <v>-0.5019038</v>
      </c>
      <c r="C14">
        <v>-1.02</v>
      </c>
      <c r="D14">
        <v>6.492344</v>
      </c>
      <c r="E14">
        <v>-1</v>
      </c>
      <c r="F14">
        <v>6.1383114</v>
      </c>
      <c r="G14">
        <v>-0.98</v>
      </c>
      <c r="H14">
        <v>7.456023</v>
      </c>
      <c r="I14">
        <v>-0.97</v>
      </c>
      <c r="J14">
        <v>9.450892999999999</v>
      </c>
      <c r="K14">
        <v>-0.95</v>
      </c>
      <c r="L14">
        <v>7.846847</v>
      </c>
      <c r="M14">
        <v>-0.93</v>
      </c>
      <c r="N14">
        <v>8.905094</v>
      </c>
      <c r="O14">
        <v>-0.91</v>
      </c>
      <c r="P14">
        <v>11.299752</v>
      </c>
      <c r="Q14">
        <v>-0.89</v>
      </c>
      <c r="R14">
        <v>10.4372614</v>
      </c>
      <c r="S14">
        <v>-0.87</v>
      </c>
      <c r="T14">
        <v>10.5579826</v>
      </c>
    </row>
    <row r="15" spans="1:20">
      <c r="A15">
        <v>-0.84</v>
      </c>
      <c r="B15">
        <v>0.3803199999999999</v>
      </c>
      <c r="C15">
        <v>-1.01</v>
      </c>
      <c r="D15">
        <v>6.306417600000001</v>
      </c>
      <c r="E15">
        <v>-0.99</v>
      </c>
      <c r="F15">
        <v>8.254632599999999</v>
      </c>
      <c r="G15">
        <v>-0.97</v>
      </c>
      <c r="H15">
        <v>8.412770399999999</v>
      </c>
      <c r="I15">
        <v>-0.96</v>
      </c>
      <c r="J15">
        <v>9.277583400000001</v>
      </c>
      <c r="K15">
        <v>-0.9399999999999999</v>
      </c>
      <c r="L15">
        <v>9.182502400000001</v>
      </c>
      <c r="M15">
        <v>-0.92</v>
      </c>
      <c r="N15">
        <v>9.282838000000002</v>
      </c>
      <c r="O15">
        <v>-0.9</v>
      </c>
      <c r="P15">
        <v>10.700994</v>
      </c>
      <c r="Q15">
        <v>-0.88</v>
      </c>
      <c r="R15">
        <v>11.415728</v>
      </c>
      <c r="S15">
        <v>-0.86</v>
      </c>
      <c r="T15">
        <v>10.859538</v>
      </c>
    </row>
    <row r="16" spans="1:20">
      <c r="A16">
        <v>-0.83</v>
      </c>
      <c r="B16">
        <v>0.5342352</v>
      </c>
      <c r="C16">
        <v>-1</v>
      </c>
      <c r="D16">
        <v>6.1033656</v>
      </c>
      <c r="E16">
        <v>-0.98</v>
      </c>
      <c r="F16">
        <v>7.740338800000001</v>
      </c>
      <c r="G16">
        <v>-0.96</v>
      </c>
      <c r="H16">
        <v>9.456989</v>
      </c>
      <c r="I16">
        <v>-0.95</v>
      </c>
      <c r="J16">
        <v>8.3399442</v>
      </c>
      <c r="K16">
        <v>-0.93</v>
      </c>
      <c r="L16">
        <v>10.437472</v>
      </c>
      <c r="M16">
        <v>-0.91</v>
      </c>
      <c r="N16">
        <v>10.1257484</v>
      </c>
      <c r="O16">
        <v>-0.89</v>
      </c>
      <c r="P16">
        <v>10.803238</v>
      </c>
      <c r="Q16">
        <v>-0.87</v>
      </c>
      <c r="R16">
        <v>11.935488</v>
      </c>
      <c r="S16">
        <v>-0.85</v>
      </c>
      <c r="T16">
        <v>12.418352</v>
      </c>
    </row>
    <row r="17" spans="1:20">
      <c r="A17">
        <v>-0.82</v>
      </c>
      <c r="B17">
        <v>2.3177702</v>
      </c>
      <c r="C17">
        <v>-0.99</v>
      </c>
      <c r="D17">
        <v>7.316164000000001</v>
      </c>
      <c r="E17">
        <v>-0.97</v>
      </c>
      <c r="F17">
        <v>7.413309</v>
      </c>
      <c r="G17">
        <v>-0.95</v>
      </c>
      <c r="H17">
        <v>8.66574</v>
      </c>
      <c r="I17">
        <v>-0.9399999999999999</v>
      </c>
      <c r="J17">
        <v>8.716511000000001</v>
      </c>
      <c r="K17">
        <v>-0.92</v>
      </c>
      <c r="L17">
        <v>9.404958600000001</v>
      </c>
      <c r="M17">
        <v>-0.9</v>
      </c>
      <c r="N17">
        <v>10.725086</v>
      </c>
      <c r="O17">
        <v>-0.88</v>
      </c>
      <c r="P17">
        <v>10.5363722</v>
      </c>
      <c r="Q17">
        <v>-0.86</v>
      </c>
      <c r="R17">
        <v>11.157018</v>
      </c>
      <c r="S17">
        <v>-0.84</v>
      </c>
      <c r="T17">
        <v>13.42286</v>
      </c>
    </row>
    <row r="18" spans="1:20">
      <c r="A18">
        <v>-0.8100000000000001</v>
      </c>
      <c r="B18">
        <v>3.955914</v>
      </c>
      <c r="C18">
        <v>-0.98</v>
      </c>
      <c r="D18">
        <v>7.3695718</v>
      </c>
      <c r="E18">
        <v>-0.96</v>
      </c>
      <c r="F18">
        <v>8.392687</v>
      </c>
      <c r="G18">
        <v>-0.9399999999999999</v>
      </c>
      <c r="H18">
        <v>8.662343400000001</v>
      </c>
      <c r="I18">
        <v>-0.93</v>
      </c>
      <c r="J18">
        <v>10.5473294</v>
      </c>
      <c r="K18">
        <v>-0.91</v>
      </c>
      <c r="L18">
        <v>9.5544508</v>
      </c>
      <c r="M18">
        <v>-0.89</v>
      </c>
      <c r="N18">
        <v>10.553718</v>
      </c>
      <c r="O18">
        <v>-0.87</v>
      </c>
      <c r="P18">
        <v>11.88182</v>
      </c>
      <c r="Q18">
        <v>-0.85</v>
      </c>
      <c r="R18">
        <v>11.323478</v>
      </c>
      <c r="S18">
        <v>-0.83</v>
      </c>
      <c r="T18">
        <v>12.966984</v>
      </c>
    </row>
    <row r="19" spans="1:20">
      <c r="A19">
        <v>-0.8</v>
      </c>
      <c r="B19">
        <v>5.1259166</v>
      </c>
      <c r="C19">
        <v>-0.97</v>
      </c>
      <c r="D19">
        <v>6.365646</v>
      </c>
      <c r="E19">
        <v>-0.95</v>
      </c>
      <c r="F19">
        <v>9.2879346</v>
      </c>
      <c r="G19">
        <v>-0.93</v>
      </c>
      <c r="H19">
        <v>9.0487246</v>
      </c>
      <c r="I19">
        <v>-0.92</v>
      </c>
      <c r="J19">
        <v>10.0267238</v>
      </c>
      <c r="K19">
        <v>-0.9</v>
      </c>
      <c r="L19">
        <v>10.4916858</v>
      </c>
      <c r="M19">
        <v>-0.88</v>
      </c>
      <c r="N19">
        <v>10.5954152</v>
      </c>
      <c r="O19">
        <v>-0.86</v>
      </c>
      <c r="P19">
        <v>11.592988</v>
      </c>
      <c r="Q19">
        <v>-0.84</v>
      </c>
      <c r="R19">
        <v>12.871472</v>
      </c>
      <c r="S19">
        <v>-0.82</v>
      </c>
      <c r="T19">
        <v>12.259882</v>
      </c>
    </row>
    <row r="20" spans="1:20">
      <c r="A20">
        <v>-0.79</v>
      </c>
      <c r="B20">
        <v>5.6621498</v>
      </c>
      <c r="C20">
        <v>-0.96</v>
      </c>
      <c r="D20">
        <v>6.8229096</v>
      </c>
      <c r="E20">
        <v>-0.9399999999999999</v>
      </c>
      <c r="F20">
        <v>8.808467400000001</v>
      </c>
      <c r="G20">
        <v>-0.92</v>
      </c>
      <c r="H20">
        <v>10.4302366</v>
      </c>
      <c r="I20">
        <v>-0.91</v>
      </c>
      <c r="J20">
        <v>9.2811678</v>
      </c>
      <c r="K20">
        <v>-0.89</v>
      </c>
      <c r="L20">
        <v>11.286052</v>
      </c>
      <c r="M20">
        <v>-0.87</v>
      </c>
      <c r="N20">
        <v>10.53249</v>
      </c>
      <c r="O20">
        <v>-0.85</v>
      </c>
      <c r="P20">
        <v>11.046994</v>
      </c>
      <c r="Q20">
        <v>-0.83</v>
      </c>
      <c r="R20">
        <v>13.306998</v>
      </c>
      <c r="S20">
        <v>-0.8100000000000001</v>
      </c>
      <c r="T20">
        <v>13.838578</v>
      </c>
    </row>
    <row r="21" spans="1:20">
      <c r="A21">
        <v>-0.78</v>
      </c>
      <c r="B21">
        <v>7.171003600000001</v>
      </c>
      <c r="C21">
        <v>-0.95</v>
      </c>
      <c r="D21">
        <v>8.0774238</v>
      </c>
      <c r="E21">
        <v>-0.93</v>
      </c>
      <c r="F21">
        <v>8.4294686</v>
      </c>
      <c r="G21">
        <v>-0.91</v>
      </c>
      <c r="H21">
        <v>9.686511400000001</v>
      </c>
      <c r="I21">
        <v>-0.9</v>
      </c>
      <c r="J21">
        <v>9.943358399999999</v>
      </c>
      <c r="K21">
        <v>-0.88</v>
      </c>
      <c r="L21">
        <v>10.7704336</v>
      </c>
      <c r="M21">
        <v>-0.86</v>
      </c>
      <c r="N21">
        <v>12.439316</v>
      </c>
      <c r="O21">
        <v>-0.84</v>
      </c>
      <c r="P21">
        <v>11.859654</v>
      </c>
      <c r="Q21">
        <v>-0.82</v>
      </c>
      <c r="R21">
        <v>12.733386</v>
      </c>
      <c r="S21">
        <v>-0.8</v>
      </c>
      <c r="T21">
        <v>15.88688</v>
      </c>
    </row>
    <row r="22" spans="1:20">
      <c r="A22">
        <v>-0.77</v>
      </c>
      <c r="B22">
        <v>9.731114</v>
      </c>
      <c r="C22">
        <v>-0.9399999999999999</v>
      </c>
      <c r="D22">
        <v>8.893251599999999</v>
      </c>
      <c r="E22">
        <v>-0.92</v>
      </c>
      <c r="F22">
        <v>8.4298948</v>
      </c>
      <c r="G22">
        <v>-0.9</v>
      </c>
      <c r="H22">
        <v>10.1441622</v>
      </c>
      <c r="I22">
        <v>-0.89</v>
      </c>
      <c r="J22">
        <v>11.253806</v>
      </c>
      <c r="K22">
        <v>-0.87</v>
      </c>
      <c r="L22">
        <v>10.912184</v>
      </c>
      <c r="M22">
        <v>-0.85</v>
      </c>
      <c r="N22">
        <v>12.020084</v>
      </c>
      <c r="O22">
        <v>-0.83</v>
      </c>
      <c r="P22">
        <v>13.653694</v>
      </c>
      <c r="Q22">
        <v>-0.8100000000000001</v>
      </c>
      <c r="R22">
        <v>13.870146</v>
      </c>
      <c r="S22">
        <v>-0.79</v>
      </c>
      <c r="T22">
        <v>15.531996</v>
      </c>
    </row>
    <row r="23" spans="1:20">
      <c r="A23">
        <v>-0.76</v>
      </c>
      <c r="B23">
        <v>11.390254</v>
      </c>
      <c r="C23">
        <v>-0.93</v>
      </c>
      <c r="D23">
        <v>8.216420600000001</v>
      </c>
      <c r="E23">
        <v>-0.91</v>
      </c>
      <c r="F23">
        <v>10.0414448</v>
      </c>
      <c r="G23">
        <v>-0.89</v>
      </c>
      <c r="H23">
        <v>9.9384066</v>
      </c>
      <c r="I23">
        <v>-0.88</v>
      </c>
      <c r="J23">
        <v>11.2898948</v>
      </c>
      <c r="K23">
        <v>-0.86</v>
      </c>
      <c r="L23">
        <v>10.950578</v>
      </c>
      <c r="M23">
        <v>-0.84</v>
      </c>
      <c r="N23">
        <v>11.886012</v>
      </c>
      <c r="O23">
        <v>-0.82</v>
      </c>
      <c r="P23">
        <v>13.876604</v>
      </c>
      <c r="Q23">
        <v>-0.8</v>
      </c>
      <c r="R23">
        <v>14.598</v>
      </c>
      <c r="S23">
        <v>-0.78</v>
      </c>
      <c r="T23">
        <v>16.48371</v>
      </c>
    </row>
    <row r="24" spans="1:20">
      <c r="A24">
        <v>-0.75</v>
      </c>
      <c r="B24">
        <v>11.632424</v>
      </c>
      <c r="C24">
        <v>-0.92</v>
      </c>
      <c r="D24">
        <v>7.8723308</v>
      </c>
      <c r="E24">
        <v>-0.9</v>
      </c>
      <c r="F24">
        <v>10.0773084</v>
      </c>
      <c r="G24">
        <v>-0.88</v>
      </c>
      <c r="H24">
        <v>11.861014</v>
      </c>
      <c r="I24">
        <v>-0.87</v>
      </c>
      <c r="J24">
        <v>10.93432</v>
      </c>
      <c r="K24">
        <v>-0.85</v>
      </c>
      <c r="L24">
        <v>12.854036</v>
      </c>
      <c r="M24">
        <v>-0.83</v>
      </c>
      <c r="N24">
        <v>12.326098</v>
      </c>
      <c r="O24">
        <v>-0.8100000000000001</v>
      </c>
      <c r="P24">
        <v>13.601248</v>
      </c>
      <c r="Q24">
        <v>-0.79</v>
      </c>
      <c r="R24">
        <v>16.72112</v>
      </c>
      <c r="S24">
        <v>-0.77</v>
      </c>
      <c r="T24">
        <v>18.581574</v>
      </c>
    </row>
    <row r="25" spans="1:20">
      <c r="A25">
        <v>-0.74</v>
      </c>
      <c r="B25">
        <v>12.592924</v>
      </c>
      <c r="C25">
        <v>-0.91</v>
      </c>
      <c r="D25">
        <v>8.4493752</v>
      </c>
      <c r="E25">
        <v>-0.89</v>
      </c>
      <c r="F25">
        <v>9.921266800000001</v>
      </c>
      <c r="G25">
        <v>-0.87</v>
      </c>
      <c r="H25">
        <v>11.587436</v>
      </c>
      <c r="I25">
        <v>-0.86</v>
      </c>
      <c r="J25">
        <v>11.340136</v>
      </c>
      <c r="K25">
        <v>-0.84</v>
      </c>
      <c r="L25">
        <v>12.515126</v>
      </c>
      <c r="M25">
        <v>-0.82</v>
      </c>
      <c r="N25">
        <v>14.212642</v>
      </c>
      <c r="O25">
        <v>-0.8</v>
      </c>
      <c r="P25">
        <v>13.785342</v>
      </c>
      <c r="Q25">
        <v>-0.78</v>
      </c>
      <c r="R25">
        <v>17.295934</v>
      </c>
      <c r="S25">
        <v>-0.76</v>
      </c>
      <c r="T25">
        <v>22.255938</v>
      </c>
    </row>
    <row r="26" spans="1:20">
      <c r="A26">
        <v>-0.73</v>
      </c>
      <c r="B26">
        <v>14.70493</v>
      </c>
      <c r="C26">
        <v>-0.9</v>
      </c>
      <c r="D26">
        <v>9.6489656</v>
      </c>
      <c r="E26">
        <v>-0.88</v>
      </c>
      <c r="F26">
        <v>10.300397</v>
      </c>
      <c r="G26">
        <v>-0.86</v>
      </c>
      <c r="H26">
        <v>11.358762</v>
      </c>
      <c r="I26">
        <v>-0.85</v>
      </c>
      <c r="J26">
        <v>11.930718</v>
      </c>
      <c r="K26">
        <v>-0.83</v>
      </c>
      <c r="L26">
        <v>11.826642</v>
      </c>
      <c r="M26">
        <v>-0.8100000000000001</v>
      </c>
      <c r="N26">
        <v>13.991284</v>
      </c>
      <c r="O26">
        <v>-0.79</v>
      </c>
      <c r="P26">
        <v>16.05886</v>
      </c>
      <c r="Q26">
        <v>-0.77</v>
      </c>
      <c r="R26">
        <v>18.30745</v>
      </c>
      <c r="S26">
        <v>-0.75</v>
      </c>
      <c r="T26">
        <v>23.041054</v>
      </c>
    </row>
    <row r="27" spans="1:20">
      <c r="A27">
        <v>-0.72</v>
      </c>
      <c r="B27">
        <v>15.70559</v>
      </c>
      <c r="C27">
        <v>-0.89</v>
      </c>
      <c r="D27">
        <v>9.302644599999999</v>
      </c>
      <c r="E27">
        <v>-0.87</v>
      </c>
      <c r="F27">
        <v>11.650588</v>
      </c>
      <c r="G27">
        <v>-0.85</v>
      </c>
      <c r="H27">
        <v>10.960568</v>
      </c>
      <c r="I27">
        <v>-0.84</v>
      </c>
      <c r="J27">
        <v>12.291746</v>
      </c>
      <c r="K27">
        <v>-0.82</v>
      </c>
      <c r="L27">
        <v>12.795796</v>
      </c>
      <c r="M27">
        <v>-0.8</v>
      </c>
      <c r="N27">
        <v>14.405166</v>
      </c>
      <c r="O27">
        <v>-0.78</v>
      </c>
      <c r="P27">
        <v>17.759398</v>
      </c>
      <c r="Q27">
        <v>-0.76</v>
      </c>
      <c r="R27">
        <v>21.219676</v>
      </c>
      <c r="S27">
        <v>-0.74</v>
      </c>
      <c r="T27">
        <v>23.331492</v>
      </c>
    </row>
    <row r="28" spans="1:20">
      <c r="A28">
        <v>-0.71</v>
      </c>
      <c r="B28">
        <v>15.147552</v>
      </c>
      <c r="C28">
        <v>-0.88</v>
      </c>
      <c r="D28">
        <v>9.014343999999999</v>
      </c>
      <c r="E28">
        <v>-0.86</v>
      </c>
      <c r="F28">
        <v>11.859174</v>
      </c>
      <c r="G28">
        <v>-0.84</v>
      </c>
      <c r="H28">
        <v>12.742244</v>
      </c>
      <c r="I28">
        <v>-0.83</v>
      </c>
      <c r="J28">
        <v>12.465366</v>
      </c>
      <c r="K28">
        <v>-0.8100000000000001</v>
      </c>
      <c r="L28">
        <v>14.669008</v>
      </c>
      <c r="M28">
        <v>-0.79</v>
      </c>
      <c r="N28">
        <v>14.505652</v>
      </c>
      <c r="O28">
        <v>-0.77</v>
      </c>
      <c r="P28">
        <v>18.862944</v>
      </c>
      <c r="Q28">
        <v>-0.75</v>
      </c>
      <c r="R28">
        <v>23.83459</v>
      </c>
      <c r="S28">
        <v>-0.73</v>
      </c>
      <c r="T28">
        <v>24.269632</v>
      </c>
    </row>
    <row r="29" spans="1:20">
      <c r="A29">
        <v>-0.7</v>
      </c>
      <c r="B29">
        <v>14.389912</v>
      </c>
      <c r="C29">
        <v>-0.87</v>
      </c>
      <c r="D29">
        <v>9.635155000000001</v>
      </c>
      <c r="E29">
        <v>-0.85</v>
      </c>
      <c r="F29">
        <v>11.178764</v>
      </c>
      <c r="G29">
        <v>-0.83</v>
      </c>
      <c r="H29">
        <v>13.143322</v>
      </c>
      <c r="I29">
        <v>-0.82</v>
      </c>
      <c r="J29">
        <v>12.593232</v>
      </c>
      <c r="K29">
        <v>-0.8</v>
      </c>
      <c r="L29">
        <v>15.027726</v>
      </c>
      <c r="M29">
        <v>-0.78</v>
      </c>
      <c r="N29">
        <v>17.852136</v>
      </c>
      <c r="O29">
        <v>-0.76</v>
      </c>
      <c r="P29">
        <v>20.269446</v>
      </c>
      <c r="Q29">
        <v>-0.74</v>
      </c>
      <c r="R29">
        <v>23.84229</v>
      </c>
      <c r="S29">
        <v>-0.72</v>
      </c>
      <c r="T29">
        <v>25.681624</v>
      </c>
    </row>
    <row r="30" spans="1:20">
      <c r="A30">
        <v>-0.6899999999999999</v>
      </c>
      <c r="B30">
        <v>15.934784</v>
      </c>
      <c r="C30">
        <v>-0.86</v>
      </c>
      <c r="D30">
        <v>11.438834</v>
      </c>
      <c r="E30">
        <v>-0.84</v>
      </c>
      <c r="F30">
        <v>10.828836</v>
      </c>
      <c r="G30">
        <v>-0.82</v>
      </c>
      <c r="H30">
        <v>13.025378</v>
      </c>
      <c r="I30">
        <v>-0.8100000000000001</v>
      </c>
      <c r="J30">
        <v>13.953992</v>
      </c>
      <c r="K30">
        <v>-0.79</v>
      </c>
      <c r="L30">
        <v>15.428516</v>
      </c>
      <c r="M30">
        <v>-0.77</v>
      </c>
      <c r="N30">
        <v>19.13809</v>
      </c>
      <c r="O30">
        <v>-0.75</v>
      </c>
      <c r="P30">
        <v>22.556886</v>
      </c>
      <c r="Q30">
        <v>-0.73</v>
      </c>
      <c r="R30">
        <v>24.08745</v>
      </c>
      <c r="S30">
        <v>-0.71</v>
      </c>
      <c r="T30">
        <v>24.816168</v>
      </c>
    </row>
    <row r="31" spans="1:20">
      <c r="A31">
        <v>-0.68</v>
      </c>
      <c r="B31">
        <v>16.676824</v>
      </c>
      <c r="C31">
        <v>-0.85</v>
      </c>
      <c r="D31">
        <v>11.121114</v>
      </c>
      <c r="E31">
        <v>-0.83</v>
      </c>
      <c r="F31">
        <v>12.647538</v>
      </c>
      <c r="G31">
        <v>-0.8100000000000001</v>
      </c>
      <c r="H31">
        <v>12.91101</v>
      </c>
      <c r="I31">
        <v>-0.8</v>
      </c>
      <c r="J31">
        <v>15.79557</v>
      </c>
      <c r="K31">
        <v>-0.78</v>
      </c>
      <c r="L31">
        <v>16.329362</v>
      </c>
      <c r="M31">
        <v>-0.76</v>
      </c>
      <c r="N31">
        <v>20.456228</v>
      </c>
      <c r="O31">
        <v>-0.74</v>
      </c>
      <c r="P31">
        <v>25.05215</v>
      </c>
      <c r="Q31">
        <v>-0.72</v>
      </c>
      <c r="R31">
        <v>24.761412</v>
      </c>
      <c r="S31">
        <v>-0.7</v>
      </c>
      <c r="T31">
        <v>24.714228</v>
      </c>
    </row>
    <row r="32" spans="1:20">
      <c r="A32">
        <v>-0.67</v>
      </c>
      <c r="B32">
        <v>16.594356</v>
      </c>
      <c r="C32">
        <v>-0.84</v>
      </c>
      <c r="D32">
        <v>10.1471964</v>
      </c>
      <c r="E32">
        <v>-0.82</v>
      </c>
      <c r="F32">
        <v>12.99684</v>
      </c>
      <c r="G32">
        <v>-0.8</v>
      </c>
      <c r="H32">
        <v>14.960922</v>
      </c>
      <c r="I32">
        <v>-0.79</v>
      </c>
      <c r="J32">
        <v>16.509242</v>
      </c>
      <c r="K32">
        <v>-0.77</v>
      </c>
      <c r="L32">
        <v>18.891586</v>
      </c>
      <c r="M32">
        <v>-0.75</v>
      </c>
      <c r="N32">
        <v>21.959608</v>
      </c>
      <c r="O32">
        <v>-0.73</v>
      </c>
      <c r="P32">
        <v>24.942566</v>
      </c>
      <c r="Q32">
        <v>-0.71</v>
      </c>
      <c r="R32">
        <v>25.52105</v>
      </c>
      <c r="S32">
        <v>-0.6899999999999999</v>
      </c>
      <c r="T32">
        <v>23.828108</v>
      </c>
    </row>
    <row r="33" spans="1:20">
      <c r="A33">
        <v>-0.66</v>
      </c>
      <c r="B33">
        <v>16.196072</v>
      </c>
      <c r="C33">
        <v>-0.83</v>
      </c>
      <c r="D33">
        <v>11.010435</v>
      </c>
      <c r="E33">
        <v>-0.8100000000000001</v>
      </c>
      <c r="F33">
        <v>12.934564</v>
      </c>
      <c r="G33">
        <v>-0.79</v>
      </c>
      <c r="H33">
        <v>16.075352</v>
      </c>
      <c r="I33">
        <v>-0.78</v>
      </c>
      <c r="J33">
        <v>16.836068</v>
      </c>
      <c r="K33">
        <v>-0.76</v>
      </c>
      <c r="L33">
        <v>21.195178</v>
      </c>
      <c r="M33">
        <v>-0.74</v>
      </c>
      <c r="N33">
        <v>24.109436</v>
      </c>
      <c r="O33">
        <v>-0.72</v>
      </c>
      <c r="P33">
        <v>24.198298</v>
      </c>
      <c r="Q33">
        <v>-0.7</v>
      </c>
      <c r="R33">
        <v>24.604802</v>
      </c>
      <c r="S33">
        <v>-0.68</v>
      </c>
      <c r="T33">
        <v>25.355658</v>
      </c>
    </row>
    <row r="34" spans="1:20">
      <c r="A34">
        <v>-0.65</v>
      </c>
      <c r="B34">
        <v>17.723124</v>
      </c>
      <c r="C34">
        <v>-0.82</v>
      </c>
      <c r="D34">
        <v>13.382926</v>
      </c>
      <c r="E34">
        <v>-0.8</v>
      </c>
      <c r="F34">
        <v>13.699676</v>
      </c>
      <c r="G34">
        <v>-0.78</v>
      </c>
      <c r="H34">
        <v>17.531498</v>
      </c>
      <c r="I34">
        <v>-0.77</v>
      </c>
      <c r="J34">
        <v>18.750078</v>
      </c>
      <c r="K34">
        <v>-0.75</v>
      </c>
      <c r="L34">
        <v>21.792088</v>
      </c>
      <c r="M34">
        <v>-0.73</v>
      </c>
      <c r="N34">
        <v>25.68895</v>
      </c>
      <c r="O34">
        <v>-0.71</v>
      </c>
      <c r="P34">
        <v>24.439616</v>
      </c>
      <c r="Q34">
        <v>-0.6899999999999999</v>
      </c>
      <c r="R34">
        <v>24.240086</v>
      </c>
      <c r="S34">
        <v>-0.67</v>
      </c>
      <c r="T34">
        <v>26.26241</v>
      </c>
    </row>
    <row r="35" spans="1:20">
      <c r="A35">
        <v>-0.64</v>
      </c>
      <c r="B35">
        <v>17.940482</v>
      </c>
      <c r="C35">
        <v>-0.8100000000000001</v>
      </c>
      <c r="D35">
        <v>12.854454</v>
      </c>
      <c r="E35">
        <v>-0.79</v>
      </c>
      <c r="F35">
        <v>16.340676</v>
      </c>
      <c r="G35">
        <v>-0.77</v>
      </c>
      <c r="H35">
        <v>18.595628</v>
      </c>
      <c r="I35">
        <v>-0.76</v>
      </c>
      <c r="J35">
        <v>21.958156</v>
      </c>
      <c r="K35">
        <v>-0.74</v>
      </c>
      <c r="L35">
        <v>22.943052</v>
      </c>
      <c r="M35">
        <v>-0.72</v>
      </c>
      <c r="N35">
        <v>24.880784</v>
      </c>
      <c r="O35">
        <v>-0.7</v>
      </c>
      <c r="P35">
        <v>25.234674</v>
      </c>
      <c r="Q35">
        <v>-0.68</v>
      </c>
      <c r="R35">
        <v>23.817534</v>
      </c>
      <c r="S35">
        <v>-0.66</v>
      </c>
      <c r="T35">
        <v>24.783874</v>
      </c>
    </row>
    <row r="36" spans="1:20">
      <c r="A36">
        <v>-0.63</v>
      </c>
      <c r="B36">
        <v>18.249392</v>
      </c>
      <c r="C36">
        <v>-0.8</v>
      </c>
      <c r="D36">
        <v>13.762322</v>
      </c>
      <c r="E36">
        <v>-0.78</v>
      </c>
      <c r="F36">
        <v>17.492152</v>
      </c>
      <c r="G36">
        <v>-0.76</v>
      </c>
      <c r="H36">
        <v>20.749276</v>
      </c>
      <c r="I36">
        <v>-0.75</v>
      </c>
      <c r="J36">
        <v>22.099944</v>
      </c>
      <c r="K36">
        <v>-0.73</v>
      </c>
      <c r="L36">
        <v>24.758916</v>
      </c>
      <c r="M36">
        <v>-0.71</v>
      </c>
      <c r="N36">
        <v>24.370314</v>
      </c>
      <c r="O36">
        <v>-0.6899999999999999</v>
      </c>
      <c r="P36">
        <v>24.85593</v>
      </c>
      <c r="Q36">
        <v>-0.67</v>
      </c>
      <c r="R36">
        <v>25.607618</v>
      </c>
      <c r="S36">
        <v>-0.65</v>
      </c>
      <c r="T36">
        <v>24.777186</v>
      </c>
    </row>
    <row r="37" spans="1:20">
      <c r="A37">
        <v>-0.62</v>
      </c>
      <c r="B37">
        <v>17.115142</v>
      </c>
      <c r="C37">
        <v>-0.79</v>
      </c>
      <c r="D37">
        <v>14.775184</v>
      </c>
      <c r="E37">
        <v>-0.77</v>
      </c>
      <c r="F37">
        <v>18.333678</v>
      </c>
      <c r="G37">
        <v>-0.75</v>
      </c>
      <c r="H37">
        <v>22.066086</v>
      </c>
      <c r="I37">
        <v>-0.74</v>
      </c>
      <c r="J37">
        <v>23.848254</v>
      </c>
      <c r="K37">
        <v>-0.72</v>
      </c>
      <c r="L37">
        <v>25.44637</v>
      </c>
      <c r="M37">
        <v>-0.7</v>
      </c>
      <c r="N37">
        <v>24.593148</v>
      </c>
      <c r="O37">
        <v>-0.68</v>
      </c>
      <c r="P37">
        <v>24.395428</v>
      </c>
      <c r="Q37">
        <v>-0.66</v>
      </c>
      <c r="R37">
        <v>25.74205</v>
      </c>
      <c r="S37">
        <v>-0.64</v>
      </c>
      <c r="T37">
        <v>25.439534</v>
      </c>
    </row>
    <row r="38" spans="1:20">
      <c r="A38">
        <v>-0.61</v>
      </c>
      <c r="B38">
        <v>17.630664</v>
      </c>
      <c r="C38">
        <v>-0.78</v>
      </c>
      <c r="D38">
        <v>17.286038</v>
      </c>
      <c r="E38">
        <v>-0.76</v>
      </c>
      <c r="F38">
        <v>20.566094</v>
      </c>
      <c r="G38">
        <v>-0.74</v>
      </c>
      <c r="H38">
        <v>23.78397</v>
      </c>
      <c r="I38">
        <v>-0.73</v>
      </c>
      <c r="J38">
        <v>24.192236</v>
      </c>
      <c r="K38">
        <v>-0.71</v>
      </c>
      <c r="L38">
        <v>24.546984</v>
      </c>
      <c r="M38">
        <v>-0.6899999999999999</v>
      </c>
      <c r="N38">
        <v>24.984228</v>
      </c>
      <c r="O38">
        <v>-0.67</v>
      </c>
      <c r="P38">
        <v>24.362296</v>
      </c>
      <c r="Q38">
        <v>-0.65</v>
      </c>
      <c r="R38">
        <v>25.46017</v>
      </c>
      <c r="S38">
        <v>-0.63</v>
      </c>
      <c r="T38">
        <v>26.1537</v>
      </c>
    </row>
    <row r="39" spans="1:20">
      <c r="A39">
        <v>-0.6</v>
      </c>
      <c r="B39">
        <v>18.96961</v>
      </c>
      <c r="C39">
        <v>-0.77</v>
      </c>
      <c r="D39">
        <v>18.714498</v>
      </c>
      <c r="E39">
        <v>-0.75</v>
      </c>
      <c r="F39">
        <v>22.323046</v>
      </c>
      <c r="G39">
        <v>-0.73</v>
      </c>
      <c r="H39">
        <v>24.381896</v>
      </c>
      <c r="I39">
        <v>-0.72</v>
      </c>
      <c r="J39">
        <v>25.477062</v>
      </c>
      <c r="K39">
        <v>-0.7</v>
      </c>
      <c r="L39">
        <v>23.600758</v>
      </c>
      <c r="M39">
        <v>-0.68</v>
      </c>
      <c r="N39">
        <v>24.82892</v>
      </c>
      <c r="O39">
        <v>-0.66</v>
      </c>
      <c r="P39">
        <v>25.589918</v>
      </c>
      <c r="Q39">
        <v>-0.64</v>
      </c>
      <c r="R39">
        <v>24.627842</v>
      </c>
      <c r="S39">
        <v>-0.62</v>
      </c>
      <c r="T39">
        <v>25.190026</v>
      </c>
    </row>
    <row r="40" spans="1:20">
      <c r="A40">
        <v>-0.59</v>
      </c>
      <c r="B40">
        <v>18.96661</v>
      </c>
      <c r="C40">
        <v>-0.76</v>
      </c>
      <c r="D40">
        <v>20.247932</v>
      </c>
      <c r="E40">
        <v>-0.74</v>
      </c>
      <c r="F40">
        <v>24.246736</v>
      </c>
      <c r="G40">
        <v>-0.72</v>
      </c>
      <c r="H40">
        <v>24.072584</v>
      </c>
      <c r="I40">
        <v>-0.71</v>
      </c>
      <c r="J40">
        <v>24.524842</v>
      </c>
      <c r="K40">
        <v>-0.6899999999999999</v>
      </c>
      <c r="L40">
        <v>24.186868</v>
      </c>
      <c r="M40">
        <v>-0.67</v>
      </c>
      <c r="N40">
        <v>24.182742</v>
      </c>
      <c r="O40">
        <v>-0.65</v>
      </c>
      <c r="P40">
        <v>25.788514</v>
      </c>
      <c r="Q40">
        <v>-0.63</v>
      </c>
      <c r="R40">
        <v>26.057612</v>
      </c>
      <c r="S40">
        <v>-0.61</v>
      </c>
      <c r="T40">
        <v>24.501592</v>
      </c>
    </row>
    <row r="41" spans="1:20">
      <c r="A41">
        <v>-0.58</v>
      </c>
      <c r="B41">
        <v>18.11181</v>
      </c>
      <c r="C41">
        <v>-0.75</v>
      </c>
      <c r="D41">
        <v>21.334438</v>
      </c>
      <c r="E41">
        <v>-0.73</v>
      </c>
      <c r="F41">
        <v>23.579134</v>
      </c>
      <c r="G41">
        <v>-0.71</v>
      </c>
      <c r="H41">
        <v>25.456184</v>
      </c>
      <c r="I41">
        <v>-0.7</v>
      </c>
      <c r="J41">
        <v>23.838054</v>
      </c>
      <c r="K41">
        <v>-0.68</v>
      </c>
      <c r="L41">
        <v>25.121536</v>
      </c>
      <c r="M41">
        <v>-0.66</v>
      </c>
      <c r="N41">
        <v>24.486728</v>
      </c>
      <c r="O41">
        <v>-0.64</v>
      </c>
      <c r="P41">
        <v>24.979158</v>
      </c>
      <c r="Q41">
        <v>-0.62</v>
      </c>
      <c r="R41">
        <v>25.48349</v>
      </c>
      <c r="S41">
        <v>-0.6</v>
      </c>
      <c r="T41">
        <v>24.823964</v>
      </c>
    </row>
    <row r="42" spans="1:20">
      <c r="A42">
        <v>-0.57</v>
      </c>
      <c r="B42">
        <v>18.307386</v>
      </c>
      <c r="C42">
        <v>-0.74</v>
      </c>
      <c r="D42">
        <v>23.086336</v>
      </c>
      <c r="E42">
        <v>-0.72</v>
      </c>
      <c r="F42">
        <v>23.994712</v>
      </c>
      <c r="G42">
        <v>-0.7</v>
      </c>
      <c r="H42">
        <v>24.370434</v>
      </c>
      <c r="I42">
        <v>-0.6899999999999999</v>
      </c>
      <c r="J42">
        <v>23.837204</v>
      </c>
      <c r="K42">
        <v>-0.67</v>
      </c>
      <c r="L42">
        <v>24.799516</v>
      </c>
      <c r="M42">
        <v>-0.65</v>
      </c>
      <c r="N42">
        <v>26.140804</v>
      </c>
      <c r="O42">
        <v>-0.63</v>
      </c>
      <c r="P42">
        <v>24.850944</v>
      </c>
      <c r="Q42">
        <v>-0.61</v>
      </c>
      <c r="R42">
        <v>24.731832</v>
      </c>
      <c r="S42">
        <v>-0.59</v>
      </c>
      <c r="T42">
        <v>25.578266</v>
      </c>
    </row>
    <row r="43" spans="1:20">
      <c r="A43">
        <v>-0.5600000000000001</v>
      </c>
      <c r="B43">
        <v>19.837352</v>
      </c>
      <c r="C43">
        <v>-0.73</v>
      </c>
      <c r="D43">
        <v>23.804882</v>
      </c>
      <c r="E43">
        <v>-0.71</v>
      </c>
      <c r="F43">
        <v>24.205798</v>
      </c>
      <c r="G43">
        <v>-0.6899999999999999</v>
      </c>
      <c r="H43">
        <v>23.71313</v>
      </c>
      <c r="I43">
        <v>-0.68</v>
      </c>
      <c r="J43">
        <v>25.20398</v>
      </c>
      <c r="K43">
        <v>-0.66</v>
      </c>
      <c r="L43">
        <v>24.615866</v>
      </c>
      <c r="M43">
        <v>-0.64</v>
      </c>
      <c r="N43">
        <v>25.282046</v>
      </c>
      <c r="O43">
        <v>-0.62</v>
      </c>
      <c r="P43">
        <v>24.999492</v>
      </c>
      <c r="Q43">
        <v>-0.6</v>
      </c>
      <c r="R43">
        <v>24.259144</v>
      </c>
      <c r="S43">
        <v>-0.58</v>
      </c>
      <c r="T43">
        <v>25.143412</v>
      </c>
    </row>
    <row r="44" spans="1:20">
      <c r="A44">
        <v>-0.55</v>
      </c>
      <c r="B44">
        <v>19.582442</v>
      </c>
      <c r="C44">
        <v>-0.72</v>
      </c>
      <c r="D44">
        <v>24.012818</v>
      </c>
      <c r="E44">
        <v>-0.7</v>
      </c>
      <c r="F44">
        <v>24.494154</v>
      </c>
      <c r="G44">
        <v>-0.68</v>
      </c>
      <c r="H44">
        <v>23.662154</v>
      </c>
      <c r="I44">
        <v>-0.67</v>
      </c>
      <c r="J44">
        <v>24.888894</v>
      </c>
      <c r="K44">
        <v>-0.65</v>
      </c>
      <c r="L44">
        <v>25.049286</v>
      </c>
      <c r="M44">
        <v>-0.63</v>
      </c>
      <c r="N44">
        <v>24.87337</v>
      </c>
      <c r="O44">
        <v>-0.61</v>
      </c>
      <c r="P44">
        <v>25.47912</v>
      </c>
      <c r="Q44">
        <v>-0.59</v>
      </c>
      <c r="R44">
        <v>25.276058</v>
      </c>
      <c r="S44">
        <v>-0.57</v>
      </c>
      <c r="T44">
        <v>25.003244</v>
      </c>
    </row>
    <row r="45" spans="1:20">
      <c r="A45">
        <v>-0.54</v>
      </c>
      <c r="B45">
        <v>19.84197</v>
      </c>
      <c r="C45">
        <v>-0.71</v>
      </c>
      <c r="D45">
        <v>23.29771</v>
      </c>
      <c r="E45">
        <v>-0.6899999999999999</v>
      </c>
      <c r="F45">
        <v>23.83806</v>
      </c>
      <c r="G45">
        <v>-0.67</v>
      </c>
      <c r="H45">
        <v>25.365806</v>
      </c>
      <c r="I45">
        <v>-0.66</v>
      </c>
      <c r="J45">
        <v>25.243432</v>
      </c>
      <c r="K45">
        <v>-0.64</v>
      </c>
      <c r="L45">
        <v>25.715902</v>
      </c>
      <c r="M45">
        <v>-0.62</v>
      </c>
      <c r="N45">
        <v>23.981352</v>
      </c>
      <c r="O45">
        <v>-0.6</v>
      </c>
      <c r="P45">
        <v>24.50545</v>
      </c>
      <c r="Q45">
        <v>-0.58</v>
      </c>
      <c r="R45">
        <v>25.888872</v>
      </c>
      <c r="S45">
        <v>-0.5600000000000001</v>
      </c>
      <c r="T45">
        <v>25.398838</v>
      </c>
    </row>
    <row r="46" spans="1:20">
      <c r="A46">
        <v>-0.53</v>
      </c>
      <c r="B46">
        <v>19.937114</v>
      </c>
      <c r="C46">
        <v>-0.7</v>
      </c>
      <c r="D46">
        <v>23.266226</v>
      </c>
      <c r="E46">
        <v>-0.68</v>
      </c>
      <c r="F46">
        <v>23.545848</v>
      </c>
      <c r="G46">
        <v>-0.66</v>
      </c>
      <c r="H46">
        <v>25.269502</v>
      </c>
      <c r="I46">
        <v>-0.65</v>
      </c>
      <c r="J46">
        <v>24.68813</v>
      </c>
      <c r="K46">
        <v>-0.63</v>
      </c>
      <c r="L46">
        <v>25.133944</v>
      </c>
      <c r="M46">
        <v>-0.61</v>
      </c>
      <c r="N46">
        <v>25.458138</v>
      </c>
      <c r="O46">
        <v>-0.59</v>
      </c>
      <c r="P46">
        <v>24.481042</v>
      </c>
      <c r="Q46">
        <v>-0.57</v>
      </c>
      <c r="R46">
        <v>25.241022</v>
      </c>
      <c r="S46">
        <v>-0.55</v>
      </c>
      <c r="T46">
        <v>26.460232</v>
      </c>
    </row>
    <row r="47" spans="1:20">
      <c r="A47">
        <v>-0.52</v>
      </c>
      <c r="B47">
        <v>21.71648</v>
      </c>
      <c r="C47">
        <v>-0.6899999999999999</v>
      </c>
      <c r="D47">
        <v>24.350856</v>
      </c>
      <c r="E47">
        <v>-0.67</v>
      </c>
      <c r="F47">
        <v>24.459516</v>
      </c>
      <c r="G47">
        <v>-0.65</v>
      </c>
      <c r="H47">
        <v>24.833118</v>
      </c>
      <c r="I47">
        <v>-0.64</v>
      </c>
      <c r="J47">
        <v>25.66803</v>
      </c>
      <c r="K47">
        <v>-0.62</v>
      </c>
      <c r="L47">
        <v>24.353972</v>
      </c>
      <c r="M47">
        <v>-0.6</v>
      </c>
      <c r="N47">
        <v>25.16346</v>
      </c>
      <c r="O47">
        <v>-0.58</v>
      </c>
      <c r="P47">
        <v>25.549986</v>
      </c>
      <c r="Q47">
        <v>-0.5600000000000001</v>
      </c>
      <c r="R47">
        <v>24.520758</v>
      </c>
      <c r="S47">
        <v>-0.54</v>
      </c>
      <c r="T47">
        <v>26.485914</v>
      </c>
    </row>
    <row r="48" spans="1:20">
      <c r="A48">
        <v>-0.51</v>
      </c>
      <c r="B48">
        <v>22.46618</v>
      </c>
      <c r="C48">
        <v>-0.68</v>
      </c>
      <c r="D48">
        <v>23.415834</v>
      </c>
      <c r="E48">
        <v>-0.66</v>
      </c>
      <c r="F48">
        <v>25.24494</v>
      </c>
      <c r="G48">
        <v>-0.64</v>
      </c>
      <c r="H48">
        <v>24.374484</v>
      </c>
      <c r="I48">
        <v>-0.63</v>
      </c>
      <c r="J48">
        <v>25.75355</v>
      </c>
      <c r="K48">
        <v>-0.61</v>
      </c>
      <c r="L48">
        <v>24.39187</v>
      </c>
      <c r="M48">
        <v>-0.59</v>
      </c>
      <c r="N48">
        <v>24.702708</v>
      </c>
      <c r="O48">
        <v>-0.57</v>
      </c>
      <c r="P48">
        <v>26.110234</v>
      </c>
      <c r="Q48">
        <v>-0.55</v>
      </c>
      <c r="R48">
        <v>25.366614</v>
      </c>
      <c r="S48">
        <v>-0.53</v>
      </c>
      <c r="T48">
        <v>26.503408</v>
      </c>
    </row>
    <row r="49" spans="1:20">
      <c r="A49">
        <v>-0.5</v>
      </c>
      <c r="B49">
        <v>21.252826</v>
      </c>
      <c r="C49">
        <v>-0.67</v>
      </c>
      <c r="D49">
        <v>23.425096</v>
      </c>
      <c r="E49">
        <v>-0.65</v>
      </c>
      <c r="F49">
        <v>25.07032</v>
      </c>
      <c r="G49">
        <v>-0.63</v>
      </c>
      <c r="H49">
        <v>25.07178</v>
      </c>
      <c r="I49">
        <v>-0.62</v>
      </c>
      <c r="J49">
        <v>24.63841</v>
      </c>
      <c r="K49">
        <v>-0.6</v>
      </c>
      <c r="L49">
        <v>25.692036</v>
      </c>
      <c r="M49">
        <v>-0.58</v>
      </c>
      <c r="N49">
        <v>24.459268</v>
      </c>
      <c r="O49">
        <v>-0.5600000000000001</v>
      </c>
      <c r="P49">
        <v>25.071964</v>
      </c>
      <c r="Q49">
        <v>-0.54</v>
      </c>
      <c r="R49">
        <v>26.896184</v>
      </c>
      <c r="S49">
        <v>-0.52</v>
      </c>
      <c r="T49">
        <v>26.577034</v>
      </c>
    </row>
    <row r="50" spans="1:20">
      <c r="A50">
        <v>-0.51</v>
      </c>
      <c r="B50">
        <v>18.5354</v>
      </c>
      <c r="C50">
        <v>-0.66</v>
      </c>
      <c r="D50">
        <v>24.004772</v>
      </c>
      <c r="E50">
        <v>-0.64</v>
      </c>
      <c r="F50">
        <v>24.310324</v>
      </c>
      <c r="G50">
        <v>-0.62</v>
      </c>
      <c r="H50">
        <v>25.43023</v>
      </c>
      <c r="I50">
        <v>-0.61</v>
      </c>
      <c r="J50">
        <v>24.572738</v>
      </c>
      <c r="K50">
        <v>-0.59</v>
      </c>
      <c r="L50">
        <v>25.164014</v>
      </c>
      <c r="M50">
        <v>-0.57</v>
      </c>
      <c r="N50">
        <v>26.237972</v>
      </c>
      <c r="O50">
        <v>-0.55</v>
      </c>
      <c r="P50">
        <v>25.54882</v>
      </c>
      <c r="Q50">
        <v>-0.53</v>
      </c>
      <c r="R50">
        <v>26.253592</v>
      </c>
      <c r="S50">
        <v>-0.51</v>
      </c>
      <c r="T50">
        <v>28.315726</v>
      </c>
    </row>
    <row r="51" spans="1:20">
      <c r="A51">
        <v>-0.52</v>
      </c>
      <c r="B51">
        <v>17.78097</v>
      </c>
      <c r="C51">
        <v>-0.65</v>
      </c>
      <c r="D51">
        <v>24.925648</v>
      </c>
      <c r="E51">
        <v>-0.63</v>
      </c>
      <c r="F51">
        <v>24.11488</v>
      </c>
      <c r="G51">
        <v>-0.61</v>
      </c>
      <c r="H51">
        <v>24.369694</v>
      </c>
      <c r="I51">
        <v>-0.6</v>
      </c>
      <c r="J51">
        <v>24.676484</v>
      </c>
      <c r="K51">
        <v>-0.58</v>
      </c>
      <c r="L51">
        <v>24.77328</v>
      </c>
      <c r="M51">
        <v>-0.5600000000000001</v>
      </c>
      <c r="N51">
        <v>26.154152</v>
      </c>
      <c r="O51">
        <v>-0.54</v>
      </c>
      <c r="P51">
        <v>25.526102</v>
      </c>
      <c r="Q51">
        <v>-0.52</v>
      </c>
      <c r="R51">
        <v>26.217982</v>
      </c>
      <c r="S51">
        <v>-0.5</v>
      </c>
      <c r="T51">
        <v>26.834292</v>
      </c>
    </row>
    <row r="52" spans="1:20">
      <c r="A52">
        <v>-0.53</v>
      </c>
      <c r="B52">
        <v>15.69574</v>
      </c>
      <c r="C52">
        <v>-0.64</v>
      </c>
      <c r="D52">
        <v>24.644588</v>
      </c>
      <c r="E52">
        <v>-0.62</v>
      </c>
      <c r="F52">
        <v>24.82662</v>
      </c>
      <c r="G52">
        <v>-0.6</v>
      </c>
      <c r="H52">
        <v>24.210394</v>
      </c>
      <c r="I52">
        <v>-0.59</v>
      </c>
      <c r="J52">
        <v>25.561048</v>
      </c>
      <c r="K52">
        <v>-0.57</v>
      </c>
      <c r="L52">
        <v>25.059594</v>
      </c>
      <c r="M52">
        <v>-0.55</v>
      </c>
      <c r="N52">
        <v>25.985414</v>
      </c>
      <c r="O52">
        <v>-0.53</v>
      </c>
      <c r="P52">
        <v>26.586416</v>
      </c>
      <c r="Q52">
        <v>-0.51</v>
      </c>
      <c r="R52">
        <v>26.79841</v>
      </c>
      <c r="S52">
        <v>-0.51</v>
      </c>
      <c r="T52">
        <v>23.779466</v>
      </c>
    </row>
    <row r="53" spans="1:20">
      <c r="A53">
        <v>-0.54</v>
      </c>
      <c r="B53">
        <v>14.06007</v>
      </c>
      <c r="C53">
        <v>-0.63</v>
      </c>
      <c r="D53">
        <v>23.492306</v>
      </c>
      <c r="E53">
        <v>-0.61</v>
      </c>
      <c r="F53">
        <v>24.38483</v>
      </c>
      <c r="G53">
        <v>-0.59</v>
      </c>
      <c r="H53">
        <v>25.198902</v>
      </c>
      <c r="I53">
        <v>-0.58</v>
      </c>
      <c r="J53">
        <v>25.256494</v>
      </c>
      <c r="K53">
        <v>-0.5600000000000001</v>
      </c>
      <c r="L53">
        <v>26.38041</v>
      </c>
      <c r="M53">
        <v>-0.54</v>
      </c>
      <c r="N53">
        <v>25.311508</v>
      </c>
      <c r="O53">
        <v>-0.52</v>
      </c>
      <c r="P53">
        <v>26.83776</v>
      </c>
      <c r="Q53">
        <v>-0.5</v>
      </c>
      <c r="R53">
        <v>27.602126</v>
      </c>
      <c r="S53">
        <v>-0.52</v>
      </c>
      <c r="T53">
        <v>22.720086</v>
      </c>
    </row>
    <row r="54" spans="1:20">
      <c r="A54">
        <v>-0.55</v>
      </c>
      <c r="B54">
        <v>14.026908</v>
      </c>
      <c r="C54">
        <v>-0.62</v>
      </c>
      <c r="D54">
        <v>23.258882</v>
      </c>
      <c r="E54">
        <v>-0.6</v>
      </c>
      <c r="F54">
        <v>24.49304</v>
      </c>
      <c r="G54">
        <v>-0.58</v>
      </c>
      <c r="H54">
        <v>25.323114</v>
      </c>
      <c r="I54">
        <v>-0.57</v>
      </c>
      <c r="J54">
        <v>25.145462</v>
      </c>
      <c r="K54">
        <v>-0.55</v>
      </c>
      <c r="L54">
        <v>26.083436</v>
      </c>
      <c r="M54">
        <v>-0.53</v>
      </c>
      <c r="N54">
        <v>26.78967</v>
      </c>
      <c r="O54">
        <v>-0.51</v>
      </c>
      <c r="P54">
        <v>26.472944</v>
      </c>
      <c r="Q54">
        <v>-0.51</v>
      </c>
      <c r="R54">
        <v>23.231582</v>
      </c>
      <c r="S54">
        <v>-0.53</v>
      </c>
      <c r="T54">
        <v>21.699486</v>
      </c>
    </row>
    <row r="55" spans="1:20">
      <c r="A55">
        <v>-0.5600000000000001</v>
      </c>
      <c r="B55">
        <v>13.26069</v>
      </c>
      <c r="C55">
        <v>-0.61</v>
      </c>
      <c r="D55">
        <v>24.964252</v>
      </c>
      <c r="E55">
        <v>-0.59</v>
      </c>
      <c r="F55">
        <v>23.919762</v>
      </c>
      <c r="G55">
        <v>-0.57</v>
      </c>
      <c r="H55">
        <v>24.655376</v>
      </c>
      <c r="I55">
        <v>-0.5600000000000001</v>
      </c>
      <c r="J55">
        <v>25.038952</v>
      </c>
      <c r="K55">
        <v>-0.54</v>
      </c>
      <c r="L55">
        <v>25.870678</v>
      </c>
      <c r="M55">
        <v>-0.52</v>
      </c>
      <c r="N55">
        <v>27.835964</v>
      </c>
      <c r="O55">
        <v>-0.5</v>
      </c>
      <c r="P55">
        <v>26.460974</v>
      </c>
      <c r="Q55">
        <v>-0.52</v>
      </c>
      <c r="R55">
        <v>22.004156</v>
      </c>
      <c r="S55">
        <v>-0.54</v>
      </c>
      <c r="T55">
        <v>18.408242</v>
      </c>
    </row>
    <row r="56" spans="1:20">
      <c r="A56">
        <v>-0.57</v>
      </c>
      <c r="B56">
        <v>12.343324</v>
      </c>
      <c r="C56">
        <v>-0.6</v>
      </c>
      <c r="D56">
        <v>24.4227</v>
      </c>
      <c r="E56">
        <v>-0.58</v>
      </c>
      <c r="F56">
        <v>25.20036</v>
      </c>
      <c r="G56">
        <v>-0.5600000000000001</v>
      </c>
      <c r="H56">
        <v>24.70657</v>
      </c>
      <c r="I56">
        <v>-0.55</v>
      </c>
      <c r="J56">
        <v>26.436558</v>
      </c>
      <c r="K56">
        <v>-0.53</v>
      </c>
      <c r="L56">
        <v>25.737504</v>
      </c>
      <c r="M56">
        <v>-0.51</v>
      </c>
      <c r="N56">
        <v>27.195096</v>
      </c>
      <c r="O56">
        <v>-0.51</v>
      </c>
      <c r="P56">
        <v>23.942796</v>
      </c>
      <c r="Q56">
        <v>-0.53</v>
      </c>
      <c r="R56">
        <v>21.022954</v>
      </c>
      <c r="S56">
        <v>-0.55</v>
      </c>
      <c r="T56">
        <v>17.90082</v>
      </c>
    </row>
    <row r="57" spans="1:20">
      <c r="A57">
        <v>-0.58</v>
      </c>
      <c r="B57">
        <v>10.904286</v>
      </c>
      <c r="C57">
        <v>-0.59</v>
      </c>
      <c r="D57">
        <v>23.630314</v>
      </c>
      <c r="E57">
        <v>-0.57</v>
      </c>
      <c r="F57">
        <v>25.158096</v>
      </c>
      <c r="G57">
        <v>-0.55</v>
      </c>
      <c r="H57">
        <v>25.794718</v>
      </c>
      <c r="I57">
        <v>-0.54</v>
      </c>
      <c r="J57">
        <v>26.392772</v>
      </c>
      <c r="K57">
        <v>-0.52</v>
      </c>
      <c r="L57">
        <v>26.93498</v>
      </c>
      <c r="M57">
        <v>-0.5</v>
      </c>
      <c r="N57">
        <v>26.417706</v>
      </c>
      <c r="O57">
        <v>-0.52</v>
      </c>
      <c r="P57">
        <v>21.434278</v>
      </c>
      <c r="Q57">
        <v>-0.54</v>
      </c>
      <c r="R57">
        <v>20.290572</v>
      </c>
      <c r="S57">
        <v>-0.5600000000000001</v>
      </c>
      <c r="T57">
        <v>17.068048</v>
      </c>
    </row>
    <row r="58" spans="1:20">
      <c r="A58">
        <v>-0.59</v>
      </c>
      <c r="B58">
        <v>11.419316</v>
      </c>
      <c r="C58">
        <v>-0.58</v>
      </c>
      <c r="D58">
        <v>23.750856</v>
      </c>
      <c r="E58">
        <v>-0.5600000000000001</v>
      </c>
      <c r="F58">
        <v>25.037198</v>
      </c>
      <c r="G58">
        <v>-0.54</v>
      </c>
      <c r="H58">
        <v>26.943034</v>
      </c>
      <c r="I58">
        <v>-0.53</v>
      </c>
      <c r="J58">
        <v>26.083704</v>
      </c>
      <c r="K58">
        <v>-0.51</v>
      </c>
      <c r="L58">
        <v>27.18507</v>
      </c>
      <c r="M58">
        <v>-0.51</v>
      </c>
      <c r="N58">
        <v>24.527224</v>
      </c>
      <c r="O58">
        <v>-0.53</v>
      </c>
      <c r="P58">
        <v>20.669658</v>
      </c>
      <c r="Q58">
        <v>-0.55</v>
      </c>
      <c r="R58">
        <v>17.568138</v>
      </c>
      <c r="S58">
        <v>-0.57</v>
      </c>
      <c r="T58">
        <v>16.738366</v>
      </c>
    </row>
    <row r="59" spans="1:20">
      <c r="A59">
        <v>-0.6</v>
      </c>
      <c r="B59">
        <v>10.661318</v>
      </c>
      <c r="C59">
        <v>-0.57</v>
      </c>
      <c r="D59">
        <v>25.2804</v>
      </c>
      <c r="E59">
        <v>-0.55</v>
      </c>
      <c r="F59">
        <v>24.447264</v>
      </c>
      <c r="G59">
        <v>-0.53</v>
      </c>
      <c r="H59">
        <v>25.955394</v>
      </c>
      <c r="I59">
        <v>-0.52</v>
      </c>
      <c r="J59">
        <v>26.367574</v>
      </c>
      <c r="K59">
        <v>-0.5</v>
      </c>
      <c r="L59">
        <v>26.958176</v>
      </c>
      <c r="M59">
        <v>-0.52</v>
      </c>
      <c r="N59">
        <v>22.1858</v>
      </c>
      <c r="O59">
        <v>-0.54</v>
      </c>
      <c r="P59">
        <v>19.669454</v>
      </c>
      <c r="Q59">
        <v>-0.5600000000000001</v>
      </c>
      <c r="R59">
        <v>16.98914</v>
      </c>
      <c r="S59">
        <v>-0.58</v>
      </c>
      <c r="T59">
        <v>15.267772</v>
      </c>
    </row>
    <row r="60" spans="1:20">
      <c r="A60">
        <v>-0.61</v>
      </c>
      <c r="B60">
        <v>9.820269400000001</v>
      </c>
      <c r="C60">
        <v>-0.5600000000000001</v>
      </c>
      <c r="D60">
        <v>24.946904</v>
      </c>
      <c r="E60">
        <v>-0.54</v>
      </c>
      <c r="F60">
        <v>26.350142</v>
      </c>
      <c r="G60">
        <v>-0.52</v>
      </c>
      <c r="H60">
        <v>26.406414</v>
      </c>
      <c r="I60">
        <v>-0.51</v>
      </c>
      <c r="J60">
        <v>28.024374</v>
      </c>
      <c r="K60">
        <v>-0.51</v>
      </c>
      <c r="L60">
        <v>24.077914</v>
      </c>
      <c r="M60">
        <v>-0.53</v>
      </c>
      <c r="N60">
        <v>19.891682</v>
      </c>
      <c r="O60">
        <v>-0.55</v>
      </c>
      <c r="P60">
        <v>18.687994</v>
      </c>
      <c r="Q60">
        <v>-0.57</v>
      </c>
      <c r="R60">
        <v>16.935622</v>
      </c>
      <c r="S60">
        <v>-0.59</v>
      </c>
      <c r="T60">
        <v>13.986124</v>
      </c>
    </row>
    <row r="61" spans="1:20">
      <c r="A61">
        <v>-0.62</v>
      </c>
      <c r="B61">
        <v>7.6676818</v>
      </c>
      <c r="C61">
        <v>-0.55</v>
      </c>
      <c r="D61">
        <v>24.59217</v>
      </c>
      <c r="E61">
        <v>-0.53</v>
      </c>
      <c r="F61">
        <v>26.6071</v>
      </c>
      <c r="G61">
        <v>-0.51</v>
      </c>
      <c r="H61">
        <v>26.883914</v>
      </c>
      <c r="I61">
        <v>-0.5</v>
      </c>
      <c r="J61">
        <v>25.839758</v>
      </c>
      <c r="K61">
        <v>-0.52</v>
      </c>
      <c r="L61">
        <v>22.554466</v>
      </c>
      <c r="M61">
        <v>-0.54</v>
      </c>
      <c r="N61">
        <v>19.285162</v>
      </c>
      <c r="O61">
        <v>-0.5600000000000001</v>
      </c>
      <c r="P61">
        <v>16.48357</v>
      </c>
      <c r="Q61">
        <v>-0.58</v>
      </c>
      <c r="R61">
        <v>16.3936</v>
      </c>
      <c r="S61">
        <v>-0.6</v>
      </c>
      <c r="T61">
        <v>14.310248</v>
      </c>
    </row>
    <row r="62" spans="1:20">
      <c r="A62">
        <v>-0.63</v>
      </c>
      <c r="B62">
        <v>7.641874</v>
      </c>
      <c r="C62">
        <v>-0.54</v>
      </c>
      <c r="D62">
        <v>24.711704</v>
      </c>
      <c r="E62">
        <v>-0.52</v>
      </c>
      <c r="F62">
        <v>26.265472</v>
      </c>
      <c r="G62">
        <v>-0.5</v>
      </c>
      <c r="H62">
        <v>26.193416</v>
      </c>
      <c r="I62">
        <v>-0.51</v>
      </c>
      <c r="J62">
        <v>23.408394</v>
      </c>
      <c r="K62">
        <v>-0.53</v>
      </c>
      <c r="L62">
        <v>20.736782</v>
      </c>
      <c r="M62">
        <v>-0.55</v>
      </c>
      <c r="N62">
        <v>18.96369</v>
      </c>
      <c r="O62">
        <v>-0.57</v>
      </c>
      <c r="P62">
        <v>16.026494</v>
      </c>
      <c r="Q62">
        <v>-0.59</v>
      </c>
      <c r="R62">
        <v>14.681812</v>
      </c>
      <c r="S62">
        <v>-0.61</v>
      </c>
      <c r="T62">
        <v>13.74432</v>
      </c>
    </row>
    <row r="63" spans="1:20">
      <c r="A63">
        <v>-0.64</v>
      </c>
      <c r="B63">
        <v>8.208397400000001</v>
      </c>
      <c r="C63">
        <v>-0.53</v>
      </c>
      <c r="D63">
        <v>26.072232</v>
      </c>
      <c r="E63">
        <v>-0.51</v>
      </c>
      <c r="F63">
        <v>26.347338</v>
      </c>
      <c r="G63">
        <v>-0.51</v>
      </c>
      <c r="H63">
        <v>22.904104</v>
      </c>
      <c r="I63">
        <v>-0.52</v>
      </c>
      <c r="J63">
        <v>22.486034</v>
      </c>
      <c r="K63">
        <v>-0.54</v>
      </c>
      <c r="L63">
        <v>18.363356</v>
      </c>
      <c r="M63">
        <v>-0.5600000000000001</v>
      </c>
      <c r="N63">
        <v>17.569688</v>
      </c>
      <c r="O63">
        <v>-0.58</v>
      </c>
      <c r="P63">
        <v>16.006742</v>
      </c>
      <c r="Q63">
        <v>-0.6</v>
      </c>
      <c r="R63">
        <v>13.642216</v>
      </c>
      <c r="S63">
        <v>-0.62</v>
      </c>
      <c r="T63">
        <v>12.283012</v>
      </c>
    </row>
    <row r="64" spans="1:20">
      <c r="A64">
        <v>-0.65</v>
      </c>
      <c r="B64">
        <v>7.7582464</v>
      </c>
      <c r="C64">
        <v>-0.52</v>
      </c>
      <c r="D64">
        <v>26.916016</v>
      </c>
      <c r="E64">
        <v>-0.5</v>
      </c>
      <c r="F64">
        <v>26.35894</v>
      </c>
      <c r="G64">
        <v>-0.52</v>
      </c>
      <c r="H64">
        <v>21.35651</v>
      </c>
      <c r="I64">
        <v>-0.53</v>
      </c>
      <c r="J64">
        <v>20.989706</v>
      </c>
      <c r="K64">
        <v>-0.55</v>
      </c>
      <c r="L64">
        <v>18.285542</v>
      </c>
      <c r="M64">
        <v>-0.57</v>
      </c>
      <c r="N64">
        <v>15.606988</v>
      </c>
      <c r="O64">
        <v>-0.59</v>
      </c>
      <c r="P64">
        <v>15.418864</v>
      </c>
      <c r="Q64">
        <v>-0.61</v>
      </c>
      <c r="R64">
        <v>13.635804</v>
      </c>
      <c r="S64">
        <v>-0.63</v>
      </c>
      <c r="T64">
        <v>11.660932</v>
      </c>
    </row>
    <row r="65" spans="1:20">
      <c r="A65">
        <v>-0.66</v>
      </c>
      <c r="B65">
        <v>6.2039344</v>
      </c>
      <c r="C65">
        <v>-0.51</v>
      </c>
      <c r="D65">
        <v>25.976392</v>
      </c>
      <c r="E65">
        <v>-0.51</v>
      </c>
      <c r="F65">
        <v>23.310874</v>
      </c>
      <c r="G65">
        <v>-0.53</v>
      </c>
      <c r="H65">
        <v>20.317776</v>
      </c>
      <c r="I65">
        <v>-0.54</v>
      </c>
      <c r="J65">
        <v>18.721912</v>
      </c>
      <c r="K65">
        <v>-0.5600000000000001</v>
      </c>
      <c r="L65">
        <v>17.953606</v>
      </c>
      <c r="M65">
        <v>-0.58</v>
      </c>
      <c r="N65">
        <v>15.236764</v>
      </c>
      <c r="O65">
        <v>-0.6</v>
      </c>
      <c r="P65">
        <v>13.460664</v>
      </c>
      <c r="Q65">
        <v>-0.62</v>
      </c>
      <c r="R65">
        <v>13.755188</v>
      </c>
      <c r="S65">
        <v>-0.64</v>
      </c>
      <c r="T65">
        <v>11.440596</v>
      </c>
    </row>
    <row r="66" spans="1:20">
      <c r="A66">
        <v>-0.67</v>
      </c>
      <c r="B66">
        <v>6.6662538</v>
      </c>
      <c r="C66">
        <v>-0.5</v>
      </c>
      <c r="D66">
        <v>25.97797</v>
      </c>
      <c r="E66">
        <v>-0.52</v>
      </c>
      <c r="F66">
        <v>20.471324</v>
      </c>
      <c r="G66">
        <v>-0.54</v>
      </c>
      <c r="H66">
        <v>19.643766</v>
      </c>
      <c r="I66">
        <v>-0.55</v>
      </c>
      <c r="J66">
        <v>17.64584</v>
      </c>
      <c r="K66">
        <v>-0.57</v>
      </c>
      <c r="L66">
        <v>16.768866</v>
      </c>
      <c r="M66">
        <v>-0.59</v>
      </c>
      <c r="N66">
        <v>15.5612</v>
      </c>
      <c r="O66">
        <v>-0.61</v>
      </c>
      <c r="P66">
        <v>13.196284</v>
      </c>
      <c r="Q66">
        <v>-0.63</v>
      </c>
      <c r="R66">
        <v>11.981816</v>
      </c>
      <c r="S66">
        <v>-0.65</v>
      </c>
      <c r="T66">
        <v>11.420528</v>
      </c>
    </row>
    <row r="67" spans="1:20">
      <c r="A67">
        <v>-0.68</v>
      </c>
      <c r="B67">
        <v>5.8259854</v>
      </c>
      <c r="C67">
        <v>-0.51</v>
      </c>
      <c r="D67">
        <v>23.731272</v>
      </c>
      <c r="E67">
        <v>-0.53</v>
      </c>
      <c r="F67">
        <v>19.83962</v>
      </c>
      <c r="G67">
        <v>-0.55</v>
      </c>
      <c r="H67">
        <v>17.354642</v>
      </c>
      <c r="I67">
        <v>-0.5600000000000001</v>
      </c>
      <c r="J67">
        <v>17.462784</v>
      </c>
      <c r="K67">
        <v>-0.58</v>
      </c>
      <c r="L67">
        <v>14.65977</v>
      </c>
      <c r="M67">
        <v>-0.6</v>
      </c>
      <c r="N67">
        <v>14.060178</v>
      </c>
      <c r="O67">
        <v>-0.62</v>
      </c>
      <c r="P67">
        <v>13.191624</v>
      </c>
      <c r="Q67">
        <v>-0.64</v>
      </c>
      <c r="R67">
        <v>10.958942</v>
      </c>
      <c r="S67">
        <v>-0.66</v>
      </c>
      <c r="T67">
        <v>10.4106742</v>
      </c>
    </row>
    <row r="68" spans="1:20">
      <c r="A68">
        <v>-0.6899999999999999</v>
      </c>
      <c r="B68">
        <v>5.9823142</v>
      </c>
      <c r="C68">
        <v>-0.52</v>
      </c>
      <c r="D68">
        <v>21.566826</v>
      </c>
      <c r="E68">
        <v>-0.54</v>
      </c>
      <c r="F68">
        <v>19.709138</v>
      </c>
      <c r="G68">
        <v>-0.5600000000000001</v>
      </c>
      <c r="H68">
        <v>16.4492</v>
      </c>
      <c r="I68">
        <v>-0.57</v>
      </c>
      <c r="J68">
        <v>17.059946</v>
      </c>
      <c r="K68">
        <v>-0.59</v>
      </c>
      <c r="L68">
        <v>14.612646</v>
      </c>
      <c r="M68">
        <v>-0.61</v>
      </c>
      <c r="N68">
        <v>12.368226</v>
      </c>
      <c r="O68">
        <v>-0.63</v>
      </c>
      <c r="P68">
        <v>12.736058</v>
      </c>
      <c r="Q68">
        <v>-0.65</v>
      </c>
      <c r="R68">
        <v>10.751642</v>
      </c>
      <c r="S68">
        <v>-0.67</v>
      </c>
      <c r="T68">
        <v>8.707704400000001</v>
      </c>
    </row>
    <row r="69" spans="1:20">
      <c r="A69">
        <v>-0.7</v>
      </c>
      <c r="B69">
        <v>3.7474098</v>
      </c>
      <c r="C69">
        <v>-0.53</v>
      </c>
      <c r="D69">
        <v>18.871112</v>
      </c>
      <c r="E69">
        <v>-0.55</v>
      </c>
      <c r="F69">
        <v>18.520426</v>
      </c>
      <c r="G69">
        <v>-0.57</v>
      </c>
      <c r="H69">
        <v>16.672412</v>
      </c>
      <c r="I69">
        <v>-0.58</v>
      </c>
      <c r="J69">
        <v>15.084668</v>
      </c>
      <c r="K69">
        <v>-0.6</v>
      </c>
      <c r="L69">
        <v>14.37635</v>
      </c>
      <c r="M69">
        <v>-0.62</v>
      </c>
      <c r="N69">
        <v>12.16342</v>
      </c>
      <c r="O69">
        <v>-0.64</v>
      </c>
      <c r="P69">
        <v>10.9159266</v>
      </c>
      <c r="Q69">
        <v>-0.66</v>
      </c>
      <c r="R69">
        <v>10.734864</v>
      </c>
      <c r="S69">
        <v>-0.68</v>
      </c>
      <c r="T69">
        <v>8.8883768</v>
      </c>
    </row>
    <row r="70" spans="1:20">
      <c r="A70">
        <v>-0.71</v>
      </c>
      <c r="B70">
        <v>4.0365598</v>
      </c>
      <c r="C70">
        <v>-0.54</v>
      </c>
      <c r="D70">
        <v>18.520292</v>
      </c>
      <c r="E70">
        <v>-0.5600000000000001</v>
      </c>
      <c r="F70">
        <v>16.512664</v>
      </c>
      <c r="G70">
        <v>-0.58</v>
      </c>
      <c r="H70">
        <v>16.08261</v>
      </c>
      <c r="I70">
        <v>-0.59</v>
      </c>
      <c r="J70">
        <v>13.856456</v>
      </c>
      <c r="K70">
        <v>-0.61</v>
      </c>
      <c r="L70">
        <v>13.660726</v>
      </c>
      <c r="M70">
        <v>-0.63</v>
      </c>
      <c r="N70">
        <v>12.34241</v>
      </c>
      <c r="O70">
        <v>-0.65</v>
      </c>
      <c r="P70">
        <v>9.931628</v>
      </c>
      <c r="Q70">
        <v>-0.67</v>
      </c>
      <c r="R70">
        <v>9.888309</v>
      </c>
      <c r="S70">
        <v>-0.6899999999999999</v>
      </c>
      <c r="T70">
        <v>8.994090400000001</v>
      </c>
    </row>
    <row r="71" spans="1:20">
      <c r="A71">
        <v>-0.72</v>
      </c>
      <c r="B71">
        <v>4.3085572</v>
      </c>
      <c r="C71">
        <v>-0.55</v>
      </c>
      <c r="D71">
        <v>17.932802</v>
      </c>
      <c r="E71">
        <v>-0.57</v>
      </c>
      <c r="F71">
        <v>15.6236</v>
      </c>
      <c r="G71">
        <v>-0.59</v>
      </c>
      <c r="H71">
        <v>13.35467</v>
      </c>
      <c r="I71">
        <v>-0.6</v>
      </c>
      <c r="J71">
        <v>13.430016</v>
      </c>
      <c r="K71">
        <v>-0.62</v>
      </c>
      <c r="L71">
        <v>12.027396</v>
      </c>
      <c r="M71">
        <v>-0.64</v>
      </c>
      <c r="N71">
        <v>12.156574</v>
      </c>
      <c r="O71">
        <v>-0.66</v>
      </c>
      <c r="P71">
        <v>10.259688</v>
      </c>
      <c r="Q71">
        <v>-0.68</v>
      </c>
      <c r="R71">
        <v>7.996165</v>
      </c>
      <c r="S71">
        <v>-0.7</v>
      </c>
      <c r="T71">
        <v>9.012719000000001</v>
      </c>
    </row>
    <row r="72" spans="1:20">
      <c r="A72">
        <v>-0.73</v>
      </c>
      <c r="B72">
        <v>3.915957</v>
      </c>
      <c r="C72">
        <v>-0.5600000000000001</v>
      </c>
      <c r="D72">
        <v>16.797756</v>
      </c>
      <c r="E72">
        <v>-0.58</v>
      </c>
      <c r="F72">
        <v>15.376252</v>
      </c>
      <c r="G72">
        <v>-0.6</v>
      </c>
      <c r="H72">
        <v>13.228652</v>
      </c>
      <c r="I72">
        <v>-0.61</v>
      </c>
      <c r="J72">
        <v>13.734808</v>
      </c>
      <c r="K72">
        <v>-0.63</v>
      </c>
      <c r="L72">
        <v>11.849852</v>
      </c>
      <c r="M72">
        <v>-0.65</v>
      </c>
      <c r="N72">
        <v>9.634045</v>
      </c>
      <c r="O72">
        <v>-0.67</v>
      </c>
      <c r="P72">
        <v>10.3590558</v>
      </c>
      <c r="Q72">
        <v>-0.6899999999999999</v>
      </c>
      <c r="R72">
        <v>8.782880199999999</v>
      </c>
      <c r="S72">
        <v>-0.71</v>
      </c>
      <c r="T72">
        <v>6.615048199999999</v>
      </c>
    </row>
    <row r="73" spans="1:20">
      <c r="A73">
        <v>-0.74</v>
      </c>
      <c r="B73">
        <v>2.6829058</v>
      </c>
      <c r="C73">
        <v>-0.57</v>
      </c>
      <c r="D73">
        <v>15.00132</v>
      </c>
      <c r="E73">
        <v>-0.59</v>
      </c>
      <c r="F73">
        <v>14.522672</v>
      </c>
      <c r="G73">
        <v>-0.61</v>
      </c>
      <c r="H73">
        <v>13.059916</v>
      </c>
      <c r="I73">
        <v>-0.62</v>
      </c>
      <c r="J73">
        <v>12.810972</v>
      </c>
      <c r="K73">
        <v>-0.64</v>
      </c>
      <c r="L73">
        <v>11.588158</v>
      </c>
      <c r="M73">
        <v>-0.66</v>
      </c>
      <c r="N73">
        <v>9.3505562</v>
      </c>
      <c r="O73">
        <v>-0.68</v>
      </c>
      <c r="P73">
        <v>8.913777400000001</v>
      </c>
      <c r="Q73">
        <v>-0.7</v>
      </c>
      <c r="R73">
        <v>8.3453164</v>
      </c>
      <c r="S73">
        <v>-0.72</v>
      </c>
      <c r="T73">
        <v>6.774322</v>
      </c>
    </row>
    <row r="74" spans="1:20">
      <c r="A74">
        <v>-0.75</v>
      </c>
      <c r="B74">
        <v>2.6210136</v>
      </c>
      <c r="C74">
        <v>-0.58</v>
      </c>
      <c r="D74">
        <v>14.654904</v>
      </c>
      <c r="E74">
        <v>-0.6</v>
      </c>
      <c r="F74">
        <v>12.567986</v>
      </c>
      <c r="G74">
        <v>-0.62</v>
      </c>
      <c r="H74">
        <v>12.575096</v>
      </c>
      <c r="I74">
        <v>-0.63</v>
      </c>
      <c r="J74">
        <v>11.5913</v>
      </c>
      <c r="K74">
        <v>-0.65</v>
      </c>
      <c r="L74">
        <v>11.357772</v>
      </c>
      <c r="M74">
        <v>-0.67</v>
      </c>
      <c r="N74">
        <v>9.762677999999999</v>
      </c>
      <c r="O74">
        <v>-0.6899999999999999</v>
      </c>
      <c r="P74">
        <v>8.0068264</v>
      </c>
      <c r="Q74">
        <v>-0.71</v>
      </c>
      <c r="R74">
        <v>8.083845200000001</v>
      </c>
      <c r="S74">
        <v>-0.73</v>
      </c>
      <c r="T74">
        <v>6.9868004</v>
      </c>
    </row>
    <row r="75" spans="1:20">
      <c r="A75">
        <v>-0.76</v>
      </c>
      <c r="B75">
        <v>2.416774</v>
      </c>
      <c r="C75">
        <v>-0.59</v>
      </c>
      <c r="D75">
        <v>14.382424</v>
      </c>
      <c r="E75">
        <v>-0.61</v>
      </c>
      <c r="F75">
        <v>12.250466</v>
      </c>
      <c r="G75">
        <v>-0.63</v>
      </c>
      <c r="H75">
        <v>11.246506</v>
      </c>
      <c r="I75">
        <v>-0.64</v>
      </c>
      <c r="J75">
        <v>11.537362</v>
      </c>
      <c r="K75">
        <v>-0.66</v>
      </c>
      <c r="L75">
        <v>8.820191400000001</v>
      </c>
      <c r="M75">
        <v>-0.68</v>
      </c>
      <c r="N75">
        <v>9.2464002</v>
      </c>
      <c r="O75">
        <v>-0.7</v>
      </c>
      <c r="P75">
        <v>8.413707800000001</v>
      </c>
      <c r="Q75">
        <v>-0.72</v>
      </c>
      <c r="R75">
        <v>5.686038399999999</v>
      </c>
      <c r="S75">
        <v>-0.74</v>
      </c>
      <c r="T75">
        <v>6.979258400000001</v>
      </c>
    </row>
    <row r="76" spans="1:20">
      <c r="A76">
        <v>-0.77</v>
      </c>
      <c r="B76">
        <v>2.5312596</v>
      </c>
      <c r="C76">
        <v>-0.6</v>
      </c>
      <c r="D76">
        <v>13.599898</v>
      </c>
      <c r="E76">
        <v>-0.62</v>
      </c>
      <c r="F76">
        <v>12.473138</v>
      </c>
      <c r="G76">
        <v>-0.64</v>
      </c>
      <c r="H76">
        <v>10.5538734</v>
      </c>
      <c r="I76">
        <v>-0.65</v>
      </c>
      <c r="J76">
        <v>10.4159642</v>
      </c>
      <c r="K76">
        <v>-0.67</v>
      </c>
      <c r="L76">
        <v>9.2516272</v>
      </c>
      <c r="M76">
        <v>-0.6899999999999999</v>
      </c>
      <c r="N76">
        <v>8.277639799999999</v>
      </c>
      <c r="O76">
        <v>-0.71</v>
      </c>
      <c r="P76">
        <v>8.331485000000001</v>
      </c>
      <c r="Q76">
        <v>-0.73</v>
      </c>
      <c r="R76">
        <v>6.3220448</v>
      </c>
      <c r="S76">
        <v>-0.75</v>
      </c>
      <c r="T76">
        <v>6.249848</v>
      </c>
    </row>
    <row r="77" spans="1:20">
      <c r="A77">
        <v>-0.78</v>
      </c>
      <c r="B77">
        <v>1.151193</v>
      </c>
      <c r="C77">
        <v>-0.61</v>
      </c>
      <c r="D77">
        <v>11.401906</v>
      </c>
      <c r="E77">
        <v>-0.63</v>
      </c>
      <c r="F77">
        <v>12.203106</v>
      </c>
      <c r="G77">
        <v>-0.65</v>
      </c>
      <c r="H77">
        <v>10.902642</v>
      </c>
      <c r="I77">
        <v>-0.66</v>
      </c>
      <c r="J77">
        <v>10.1627364</v>
      </c>
      <c r="K77">
        <v>-0.68</v>
      </c>
      <c r="L77">
        <v>8.539594599999999</v>
      </c>
      <c r="M77">
        <v>-0.7</v>
      </c>
      <c r="N77">
        <v>7.5691978</v>
      </c>
      <c r="O77">
        <v>-0.72</v>
      </c>
      <c r="P77">
        <v>7.2774856</v>
      </c>
      <c r="Q77">
        <v>-0.74</v>
      </c>
      <c r="R77">
        <v>7.098546999999999</v>
      </c>
      <c r="S77">
        <v>-0.76</v>
      </c>
      <c r="T77">
        <v>5.3720886</v>
      </c>
    </row>
    <row r="78" spans="1:20">
      <c r="A78">
        <v>-0.79</v>
      </c>
      <c r="B78">
        <v>-0.4605606</v>
      </c>
      <c r="C78">
        <v>-0.62</v>
      </c>
      <c r="D78">
        <v>11.420496</v>
      </c>
      <c r="E78">
        <v>-0.64</v>
      </c>
      <c r="F78">
        <v>10.6045476</v>
      </c>
      <c r="G78">
        <v>-0.66</v>
      </c>
      <c r="H78">
        <v>10.401281</v>
      </c>
      <c r="I78">
        <v>-0.67</v>
      </c>
      <c r="J78">
        <v>8.515133800000001</v>
      </c>
      <c r="K78">
        <v>-0.6899999999999999</v>
      </c>
      <c r="L78">
        <v>9.261452800000001</v>
      </c>
      <c r="M78">
        <v>-0.71</v>
      </c>
      <c r="N78">
        <v>7.808648</v>
      </c>
      <c r="O78">
        <v>-0.73</v>
      </c>
      <c r="P78">
        <v>6.0409124</v>
      </c>
      <c r="Q78">
        <v>-0.75</v>
      </c>
      <c r="R78">
        <v>6.556026</v>
      </c>
      <c r="S78">
        <v>-0.77</v>
      </c>
      <c r="T78">
        <v>5.0217194</v>
      </c>
    </row>
    <row r="79" spans="1:20">
      <c r="A79">
        <v>-0.8</v>
      </c>
      <c r="B79">
        <v>0.1733312</v>
      </c>
      <c r="C79">
        <v>-0.63</v>
      </c>
      <c r="D79">
        <v>11.358472</v>
      </c>
      <c r="E79">
        <v>-0.65</v>
      </c>
      <c r="F79">
        <v>9.843796000000001</v>
      </c>
      <c r="G79">
        <v>-0.67</v>
      </c>
      <c r="H79">
        <v>9.4049098</v>
      </c>
      <c r="I79">
        <v>-0.68</v>
      </c>
      <c r="J79">
        <v>8.961195200000001</v>
      </c>
      <c r="K79">
        <v>-0.7</v>
      </c>
      <c r="L79">
        <v>7.4628228</v>
      </c>
      <c r="M79">
        <v>-0.72</v>
      </c>
      <c r="N79">
        <v>7.349545999999999</v>
      </c>
      <c r="O79">
        <v>-0.74</v>
      </c>
      <c r="P79">
        <v>5.959443</v>
      </c>
      <c r="Q79">
        <v>-0.76</v>
      </c>
      <c r="R79">
        <v>4.253991</v>
      </c>
      <c r="S79">
        <v>-0.78</v>
      </c>
      <c r="T79">
        <v>5.6404156</v>
      </c>
    </row>
    <row r="80" spans="1:20">
      <c r="A80">
        <v>-0.8100000000000001</v>
      </c>
      <c r="B80">
        <v>-0.474876</v>
      </c>
      <c r="C80">
        <v>-0.64</v>
      </c>
      <c r="D80">
        <v>10.9298628</v>
      </c>
      <c r="E80">
        <v>-0.66</v>
      </c>
      <c r="F80">
        <v>10.1668452</v>
      </c>
      <c r="G80">
        <v>-0.68</v>
      </c>
      <c r="H80">
        <v>7.7327584</v>
      </c>
      <c r="I80">
        <v>-0.6899999999999999</v>
      </c>
      <c r="J80">
        <v>8.4866888</v>
      </c>
      <c r="K80">
        <v>-0.71</v>
      </c>
      <c r="L80">
        <v>6.9080964</v>
      </c>
      <c r="M80">
        <v>-0.73</v>
      </c>
      <c r="N80">
        <v>6.450595</v>
      </c>
      <c r="O80">
        <v>-0.75</v>
      </c>
      <c r="P80">
        <v>6.14902</v>
      </c>
      <c r="Q80">
        <v>-0.77</v>
      </c>
      <c r="R80">
        <v>4.9481746</v>
      </c>
      <c r="S80">
        <v>-0.79</v>
      </c>
      <c r="T80">
        <v>4.210924400000001</v>
      </c>
    </row>
    <row r="81" spans="1:20">
      <c r="A81">
        <v>-0.82</v>
      </c>
      <c r="B81">
        <v>-2.143343</v>
      </c>
      <c r="C81">
        <v>-0.65</v>
      </c>
      <c r="D81">
        <v>9.574125800000001</v>
      </c>
      <c r="E81">
        <v>-0.67</v>
      </c>
      <c r="F81">
        <v>9.953908</v>
      </c>
      <c r="G81">
        <v>-0.6899999999999999</v>
      </c>
      <c r="H81">
        <v>7.9890406</v>
      </c>
      <c r="I81">
        <v>-0.7</v>
      </c>
      <c r="J81">
        <v>8.560151999999999</v>
      </c>
      <c r="K81">
        <v>-0.72</v>
      </c>
      <c r="L81">
        <v>7.672562599999999</v>
      </c>
      <c r="M81">
        <v>-0.74</v>
      </c>
      <c r="N81">
        <v>5.4005014</v>
      </c>
      <c r="O81">
        <v>-0.76</v>
      </c>
      <c r="P81">
        <v>6.1586038</v>
      </c>
      <c r="Q81">
        <v>-0.78</v>
      </c>
      <c r="R81">
        <v>4.4353804</v>
      </c>
      <c r="S81">
        <v>-0.8</v>
      </c>
      <c r="T81">
        <v>2.3218928</v>
      </c>
    </row>
    <row r="82" spans="1:20">
      <c r="A82">
        <v>-0.83</v>
      </c>
      <c r="B82">
        <v>-7.545806199999999</v>
      </c>
      <c r="C82">
        <v>-0.66</v>
      </c>
      <c r="D82">
        <v>9.240905600000001</v>
      </c>
      <c r="E82">
        <v>-0.68</v>
      </c>
      <c r="F82">
        <v>8.0993122</v>
      </c>
      <c r="G82">
        <v>-0.7</v>
      </c>
      <c r="H82">
        <v>8.374258399999999</v>
      </c>
      <c r="I82">
        <v>-0.71</v>
      </c>
      <c r="J82">
        <v>6.419837800000001</v>
      </c>
      <c r="K82">
        <v>-0.73</v>
      </c>
      <c r="L82">
        <v>6.7902394</v>
      </c>
      <c r="M82">
        <v>-0.75</v>
      </c>
      <c r="N82">
        <v>5.9327224</v>
      </c>
      <c r="O82">
        <v>-0.77</v>
      </c>
      <c r="P82">
        <v>4.7608496</v>
      </c>
      <c r="Q82">
        <v>-0.79</v>
      </c>
      <c r="R82">
        <v>4.418855</v>
      </c>
      <c r="S82">
        <v>-0.8100000000000001</v>
      </c>
      <c r="T82">
        <v>2.5601716</v>
      </c>
    </row>
    <row r="83" spans="1:20">
      <c r="A83">
        <v>-0.84</v>
      </c>
      <c r="B83">
        <v>-10.3260662</v>
      </c>
      <c r="C83">
        <v>-0.67</v>
      </c>
      <c r="D83">
        <v>9.230756</v>
      </c>
      <c r="E83">
        <v>-0.6899999999999999</v>
      </c>
      <c r="F83">
        <v>7.0676802</v>
      </c>
      <c r="G83">
        <v>-0.71</v>
      </c>
      <c r="H83">
        <v>7.432170600000001</v>
      </c>
      <c r="I83">
        <v>-0.72</v>
      </c>
      <c r="J83">
        <v>6.9398972</v>
      </c>
      <c r="K83">
        <v>-0.74</v>
      </c>
      <c r="L83">
        <v>6.2809808</v>
      </c>
      <c r="M83">
        <v>-0.76</v>
      </c>
      <c r="N83">
        <v>5.6550798</v>
      </c>
      <c r="O83">
        <v>-0.78</v>
      </c>
      <c r="P83">
        <v>4.1060058</v>
      </c>
      <c r="Q83">
        <v>-0.8</v>
      </c>
      <c r="R83">
        <v>2.1357308</v>
      </c>
      <c r="S83">
        <v>-0.82</v>
      </c>
      <c r="T83">
        <v>1.0776876</v>
      </c>
    </row>
    <row r="84" spans="1:20">
      <c r="A84">
        <v>-0.85</v>
      </c>
      <c r="B84">
        <v>-11.461548</v>
      </c>
      <c r="C84">
        <v>-0.68</v>
      </c>
      <c r="D84">
        <v>9.016613599999999</v>
      </c>
      <c r="E84">
        <v>-0.7</v>
      </c>
      <c r="F84">
        <v>8.054390799999998</v>
      </c>
      <c r="G84">
        <v>-0.72</v>
      </c>
      <c r="H84">
        <v>5.986206</v>
      </c>
      <c r="I84">
        <v>-0.73</v>
      </c>
      <c r="J84">
        <v>6.6156536</v>
      </c>
      <c r="K84">
        <v>-0.75</v>
      </c>
      <c r="L84">
        <v>5.119163</v>
      </c>
      <c r="M84">
        <v>-0.77</v>
      </c>
      <c r="N84">
        <v>5.258435</v>
      </c>
      <c r="O84">
        <v>-0.79</v>
      </c>
      <c r="P84">
        <v>4.538124399999999</v>
      </c>
      <c r="Q84">
        <v>-0.8100000000000001</v>
      </c>
      <c r="R84">
        <v>1.7888334</v>
      </c>
      <c r="S84">
        <v>-0.83</v>
      </c>
      <c r="T84">
        <v>-4.176877</v>
      </c>
    </row>
    <row r="85" spans="1:20">
      <c r="A85">
        <v>-0.86</v>
      </c>
      <c r="B85">
        <v>-11.414228</v>
      </c>
      <c r="C85">
        <v>-0.6899999999999999</v>
      </c>
      <c r="D85">
        <v>7.518907400000001</v>
      </c>
      <c r="E85">
        <v>-0.71</v>
      </c>
      <c r="F85">
        <v>7.7569728</v>
      </c>
      <c r="G85">
        <v>-0.73</v>
      </c>
      <c r="H85">
        <v>6.783078600000001</v>
      </c>
      <c r="I85">
        <v>-0.74</v>
      </c>
      <c r="J85">
        <v>6.7073734</v>
      </c>
      <c r="K85">
        <v>-0.76</v>
      </c>
      <c r="L85">
        <v>5.7839772</v>
      </c>
      <c r="M85">
        <v>-0.78</v>
      </c>
      <c r="N85">
        <v>3.6986346</v>
      </c>
      <c r="O85">
        <v>-0.8</v>
      </c>
      <c r="P85">
        <v>3.861536</v>
      </c>
      <c r="Q85">
        <v>-0.82</v>
      </c>
      <c r="R85">
        <v>-0.7243564000000001</v>
      </c>
      <c r="S85">
        <v>-0.84</v>
      </c>
      <c r="T85">
        <v>-9.430509799999999</v>
      </c>
    </row>
    <row r="86" spans="1:20">
      <c r="A86">
        <v>-0.87</v>
      </c>
      <c r="B86">
        <v>-12.489966</v>
      </c>
      <c r="C86">
        <v>-0.7</v>
      </c>
      <c r="D86">
        <v>6.870433199999999</v>
      </c>
      <c r="E86">
        <v>-0.72</v>
      </c>
      <c r="F86">
        <v>6.626447400000001</v>
      </c>
      <c r="G86">
        <v>-0.74</v>
      </c>
      <c r="H86">
        <v>6.533695199999999</v>
      </c>
      <c r="I86">
        <v>-0.75</v>
      </c>
      <c r="J86">
        <v>4.7703562</v>
      </c>
      <c r="K86">
        <v>-0.77</v>
      </c>
      <c r="L86">
        <v>5.6749948</v>
      </c>
      <c r="M86">
        <v>-0.79</v>
      </c>
      <c r="N86">
        <v>4.0718954</v>
      </c>
      <c r="O86">
        <v>-0.8100000000000001</v>
      </c>
      <c r="P86">
        <v>1.818351</v>
      </c>
      <c r="Q86">
        <v>-0.83</v>
      </c>
      <c r="R86">
        <v>-3.681397</v>
      </c>
      <c r="S86">
        <v>-0.85</v>
      </c>
      <c r="T86">
        <v>-10.3652562</v>
      </c>
    </row>
    <row r="87" spans="1:20">
      <c r="A87">
        <v>-0.88</v>
      </c>
      <c r="B87">
        <v>-11.280798</v>
      </c>
      <c r="C87">
        <v>-0.71</v>
      </c>
      <c r="D87">
        <v>6.721390600000001</v>
      </c>
      <c r="E87">
        <v>-0.73</v>
      </c>
      <c r="F87">
        <v>5.0368164</v>
      </c>
      <c r="G87">
        <v>-0.75</v>
      </c>
      <c r="H87">
        <v>6.4044124</v>
      </c>
      <c r="I87">
        <v>-0.76</v>
      </c>
      <c r="J87">
        <v>5.4162568</v>
      </c>
      <c r="K87">
        <v>-0.78</v>
      </c>
      <c r="L87">
        <v>4.3320262</v>
      </c>
      <c r="M87">
        <v>-0.8</v>
      </c>
      <c r="N87">
        <v>3.7621038</v>
      </c>
      <c r="O87">
        <v>-0.82</v>
      </c>
      <c r="P87">
        <v>-0.2819118</v>
      </c>
      <c r="Q87">
        <v>-0.84</v>
      </c>
      <c r="R87">
        <v>-8.919860400000001</v>
      </c>
      <c r="S87">
        <v>-0.86</v>
      </c>
      <c r="T87">
        <v>-9.927872199999999</v>
      </c>
    </row>
    <row r="88" spans="1:20">
      <c r="A88">
        <v>-0.89</v>
      </c>
      <c r="B88">
        <v>-9.519114400000001</v>
      </c>
      <c r="C88">
        <v>-0.72</v>
      </c>
      <c r="D88">
        <v>6.759753000000001</v>
      </c>
      <c r="E88">
        <v>-0.74</v>
      </c>
      <c r="F88">
        <v>5.7440558</v>
      </c>
      <c r="G88">
        <v>-0.76</v>
      </c>
      <c r="H88">
        <v>4.5446978</v>
      </c>
      <c r="I88">
        <v>-0.77</v>
      </c>
      <c r="J88">
        <v>5.2866436</v>
      </c>
      <c r="K88">
        <v>-0.79</v>
      </c>
      <c r="L88">
        <v>3.4877958</v>
      </c>
      <c r="M88">
        <v>-0.8100000000000001</v>
      </c>
      <c r="N88">
        <v>2.8805016</v>
      </c>
      <c r="O88">
        <v>-0.83</v>
      </c>
      <c r="P88">
        <v>-4.0747808</v>
      </c>
      <c r="Q88">
        <v>-0.85</v>
      </c>
      <c r="R88">
        <v>-10.685998</v>
      </c>
      <c r="S88">
        <v>-0.87</v>
      </c>
      <c r="T88">
        <v>-9.042890400000001</v>
      </c>
    </row>
    <row r="89" spans="1:20">
      <c r="A89">
        <v>-0.9</v>
      </c>
      <c r="B89">
        <v>-9.154258199999999</v>
      </c>
      <c r="C89">
        <v>-0.73</v>
      </c>
      <c r="D89">
        <v>5.7805842</v>
      </c>
      <c r="E89">
        <v>-0.75</v>
      </c>
      <c r="F89">
        <v>6.084861200000001</v>
      </c>
      <c r="G89">
        <v>-0.77</v>
      </c>
      <c r="H89">
        <v>4.1543162</v>
      </c>
      <c r="I89">
        <v>-0.78</v>
      </c>
      <c r="J89">
        <v>4.786432</v>
      </c>
      <c r="K89">
        <v>-0.8</v>
      </c>
      <c r="L89">
        <v>3.5658366</v>
      </c>
      <c r="M89">
        <v>-0.82</v>
      </c>
      <c r="N89">
        <v>-0.954532</v>
      </c>
      <c r="O89">
        <v>-0.84</v>
      </c>
      <c r="P89">
        <v>-8.148583200000001</v>
      </c>
      <c r="Q89">
        <v>-0.86</v>
      </c>
      <c r="R89">
        <v>-9.933101599999999</v>
      </c>
      <c r="S89">
        <v>-0.88</v>
      </c>
      <c r="T89">
        <v>-9.805958800000001</v>
      </c>
    </row>
    <row r="90" spans="1:20">
      <c r="A90">
        <v>-0.91</v>
      </c>
      <c r="B90">
        <v>-9.915533999999999</v>
      </c>
      <c r="C90">
        <v>-0.74</v>
      </c>
      <c r="D90">
        <v>4.680961999999999</v>
      </c>
      <c r="E90">
        <v>-0.76</v>
      </c>
      <c r="F90">
        <v>5.3968798</v>
      </c>
      <c r="G90">
        <v>-0.78</v>
      </c>
      <c r="H90">
        <v>4.5489114</v>
      </c>
      <c r="I90">
        <v>-0.79</v>
      </c>
      <c r="J90">
        <v>3.6250918</v>
      </c>
      <c r="K90">
        <v>-0.8100000000000001</v>
      </c>
      <c r="L90">
        <v>2.4613508</v>
      </c>
      <c r="M90">
        <v>-0.83</v>
      </c>
      <c r="N90">
        <v>-4.7321722</v>
      </c>
      <c r="O90">
        <v>-0.85</v>
      </c>
      <c r="P90">
        <v>-10.4075958</v>
      </c>
      <c r="Q90">
        <v>-0.87</v>
      </c>
      <c r="R90">
        <v>-8.942436000000001</v>
      </c>
      <c r="S90">
        <v>-0.89</v>
      </c>
      <c r="T90">
        <v>-8.391808000000001</v>
      </c>
    </row>
    <row r="91" spans="1:20">
      <c r="A91">
        <v>-0.92</v>
      </c>
      <c r="B91">
        <v>-9.798404</v>
      </c>
      <c r="C91">
        <v>-0.75</v>
      </c>
      <c r="D91">
        <v>5.2525126</v>
      </c>
      <c r="E91">
        <v>-0.77</v>
      </c>
      <c r="F91">
        <v>3.6481238</v>
      </c>
      <c r="G91">
        <v>-0.79</v>
      </c>
      <c r="H91">
        <v>4.5533362</v>
      </c>
      <c r="I91">
        <v>-0.8</v>
      </c>
      <c r="J91">
        <v>2.989712</v>
      </c>
      <c r="K91">
        <v>-0.82</v>
      </c>
      <c r="L91">
        <v>1.1751266</v>
      </c>
      <c r="M91">
        <v>-0.84</v>
      </c>
      <c r="N91">
        <v>-8.2098116</v>
      </c>
      <c r="O91">
        <v>-0.86</v>
      </c>
      <c r="P91">
        <v>-9.978740200000001</v>
      </c>
      <c r="Q91">
        <v>-0.88</v>
      </c>
      <c r="R91">
        <v>-8.672931200000001</v>
      </c>
      <c r="S91">
        <v>-0.9</v>
      </c>
      <c r="T91">
        <v>-7.10463</v>
      </c>
    </row>
    <row r="92" spans="1:20">
      <c r="A92">
        <v>-0.93</v>
      </c>
      <c r="B92">
        <v>-9.161179600000001</v>
      </c>
      <c r="C92">
        <v>-0.76</v>
      </c>
      <c r="D92">
        <v>5.201404800000001</v>
      </c>
      <c r="E92">
        <v>-0.78</v>
      </c>
      <c r="F92">
        <v>3.4815978</v>
      </c>
      <c r="G92">
        <v>-0.8</v>
      </c>
      <c r="H92">
        <v>2.5161608</v>
      </c>
      <c r="I92">
        <v>-0.8100000000000001</v>
      </c>
      <c r="J92">
        <v>2.4788038</v>
      </c>
      <c r="K92">
        <v>-0.83</v>
      </c>
      <c r="L92">
        <v>-5.1605022</v>
      </c>
      <c r="M92">
        <v>-0.85</v>
      </c>
      <c r="N92">
        <v>-9.413687399999999</v>
      </c>
      <c r="O92">
        <v>-0.87</v>
      </c>
      <c r="P92">
        <v>-9.0523176</v>
      </c>
      <c r="Q92">
        <v>-0.89</v>
      </c>
      <c r="R92">
        <v>-9.0406622</v>
      </c>
      <c r="S92">
        <v>-0.91</v>
      </c>
      <c r="T92">
        <v>-6.461889600000001</v>
      </c>
    </row>
    <row r="93" spans="1:20">
      <c r="A93">
        <v>-0.9399999999999999</v>
      </c>
      <c r="B93">
        <v>-8.455268800000001</v>
      </c>
      <c r="C93">
        <v>-0.77</v>
      </c>
      <c r="D93">
        <v>4.1709024</v>
      </c>
      <c r="E93">
        <v>-0.79</v>
      </c>
      <c r="F93">
        <v>4.159626400000001</v>
      </c>
      <c r="G93">
        <v>-0.8100000000000001</v>
      </c>
      <c r="H93">
        <v>1.479691</v>
      </c>
      <c r="I93">
        <v>-0.82</v>
      </c>
      <c r="J93">
        <v>0.8312761999999999</v>
      </c>
      <c r="K93">
        <v>-0.84</v>
      </c>
      <c r="L93">
        <v>-8.8382684</v>
      </c>
      <c r="M93">
        <v>-0.86</v>
      </c>
      <c r="N93">
        <v>-10.768098</v>
      </c>
      <c r="O93">
        <v>-0.88</v>
      </c>
      <c r="P93">
        <v>-8.230902199999999</v>
      </c>
      <c r="Q93">
        <v>-0.9</v>
      </c>
      <c r="R93">
        <v>-7.5633512</v>
      </c>
      <c r="S93">
        <v>-0.92</v>
      </c>
      <c r="T93">
        <v>-7.884562</v>
      </c>
    </row>
    <row r="94" spans="1:20">
      <c r="A94">
        <v>-0.95</v>
      </c>
      <c r="B94">
        <v>-10.11089</v>
      </c>
      <c r="C94">
        <v>-0.78</v>
      </c>
      <c r="D94">
        <v>2.5698554</v>
      </c>
      <c r="E94">
        <v>-0.8</v>
      </c>
      <c r="F94">
        <v>3.6010098</v>
      </c>
      <c r="G94">
        <v>-0.82</v>
      </c>
      <c r="H94">
        <v>-0.1008472</v>
      </c>
      <c r="I94">
        <v>-0.83</v>
      </c>
      <c r="J94">
        <v>-4.9919488</v>
      </c>
      <c r="K94">
        <v>-0.85</v>
      </c>
      <c r="L94">
        <v>-9.595469599999999</v>
      </c>
      <c r="M94">
        <v>-0.87</v>
      </c>
      <c r="N94">
        <v>-10.3720864</v>
      </c>
      <c r="O94">
        <v>-0.89</v>
      </c>
      <c r="P94">
        <v>-8.727629799999999</v>
      </c>
      <c r="Q94">
        <v>-0.91</v>
      </c>
      <c r="R94">
        <v>-6.4599608</v>
      </c>
      <c r="S94">
        <v>-0.93</v>
      </c>
      <c r="T94">
        <v>-6.771666000000001</v>
      </c>
    </row>
    <row r="95" spans="1:20">
      <c r="A95">
        <v>-0.96</v>
      </c>
      <c r="B95">
        <v>-10.1212464</v>
      </c>
      <c r="C95">
        <v>-0.79</v>
      </c>
      <c r="D95">
        <v>2.405949</v>
      </c>
      <c r="E95">
        <v>-0.8100000000000001</v>
      </c>
      <c r="F95">
        <v>1.5787304</v>
      </c>
      <c r="G95">
        <v>-0.83</v>
      </c>
      <c r="H95">
        <v>-4.4546568</v>
      </c>
      <c r="I95">
        <v>-0.84</v>
      </c>
      <c r="J95">
        <v>-9.815028999999999</v>
      </c>
      <c r="K95">
        <v>-0.86</v>
      </c>
      <c r="L95">
        <v>-9.313741</v>
      </c>
      <c r="M95">
        <v>-0.88</v>
      </c>
      <c r="N95">
        <v>-8.579445</v>
      </c>
      <c r="O95">
        <v>-0.9</v>
      </c>
      <c r="P95">
        <v>-8.4015082</v>
      </c>
      <c r="Q95">
        <v>-0.92</v>
      </c>
      <c r="R95">
        <v>-6.3878264</v>
      </c>
      <c r="S95">
        <v>-0.9399999999999999</v>
      </c>
      <c r="T95">
        <v>-5.8077264</v>
      </c>
    </row>
    <row r="96" spans="1:20">
      <c r="A96">
        <v>-0.97</v>
      </c>
      <c r="B96">
        <v>-9.442285200000001</v>
      </c>
      <c r="C96">
        <v>-0.8</v>
      </c>
      <c r="D96">
        <v>2.9957732</v>
      </c>
      <c r="E96">
        <v>-0.82</v>
      </c>
      <c r="F96">
        <v>-0.9723058</v>
      </c>
      <c r="G96">
        <v>-0.84</v>
      </c>
      <c r="H96">
        <v>-9.0409066</v>
      </c>
      <c r="I96">
        <v>-0.85</v>
      </c>
      <c r="J96">
        <v>-10.2483482</v>
      </c>
      <c r="K96">
        <v>-0.87</v>
      </c>
      <c r="L96">
        <v>-10.939436</v>
      </c>
      <c r="M96">
        <v>-0.89</v>
      </c>
      <c r="N96">
        <v>-8.1979828</v>
      </c>
      <c r="O96">
        <v>-0.91</v>
      </c>
      <c r="P96">
        <v>-7.524302</v>
      </c>
      <c r="Q96">
        <v>-0.93</v>
      </c>
      <c r="R96">
        <v>-7.650951000000001</v>
      </c>
      <c r="S96">
        <v>-0.95</v>
      </c>
      <c r="T96">
        <v>-6.293808</v>
      </c>
    </row>
    <row r="97" spans="1:20">
      <c r="A97">
        <v>-0.98</v>
      </c>
      <c r="B97">
        <v>-9.0050376</v>
      </c>
      <c r="C97">
        <v>-0.8100000000000001</v>
      </c>
      <c r="D97">
        <v>2.2969628</v>
      </c>
      <c r="E97">
        <v>-0.83</v>
      </c>
      <c r="F97">
        <v>-4.121683</v>
      </c>
      <c r="G97">
        <v>-0.85</v>
      </c>
      <c r="H97">
        <v>-10.900206</v>
      </c>
      <c r="I97">
        <v>-0.86</v>
      </c>
      <c r="J97">
        <v>-9.5685514</v>
      </c>
      <c r="K97">
        <v>-0.88</v>
      </c>
      <c r="L97">
        <v>-9.405013</v>
      </c>
      <c r="M97">
        <v>-0.9</v>
      </c>
      <c r="N97">
        <v>-8.1503154</v>
      </c>
      <c r="O97">
        <v>-0.92</v>
      </c>
      <c r="P97">
        <v>-6.412172200000001</v>
      </c>
      <c r="Q97">
        <v>-0.9399999999999999</v>
      </c>
      <c r="R97">
        <v>-6.455573599999999</v>
      </c>
      <c r="S97">
        <v>-0.96</v>
      </c>
      <c r="T97">
        <v>-7.393708999999999</v>
      </c>
    </row>
    <row r="98" spans="1:20">
      <c r="A98">
        <v>-0.99</v>
      </c>
      <c r="B98">
        <v>-10.2766162</v>
      </c>
      <c r="C98">
        <v>-0.82</v>
      </c>
      <c r="D98">
        <v>-0.9943956</v>
      </c>
      <c r="E98">
        <v>-0.84</v>
      </c>
      <c r="F98">
        <v>-8.036274199999999</v>
      </c>
      <c r="G98">
        <v>-0.86</v>
      </c>
      <c r="H98">
        <v>-9.404047799999999</v>
      </c>
      <c r="I98">
        <v>-0.87</v>
      </c>
      <c r="J98">
        <v>-9.1427566</v>
      </c>
      <c r="K98">
        <v>-0.89</v>
      </c>
      <c r="L98">
        <v>-8.299189</v>
      </c>
      <c r="M98">
        <v>-0.91</v>
      </c>
      <c r="N98">
        <v>-8.140413800000001</v>
      </c>
      <c r="O98">
        <v>-0.93</v>
      </c>
      <c r="P98">
        <v>-6.5693938</v>
      </c>
      <c r="Q98">
        <v>-0.95</v>
      </c>
      <c r="R98">
        <v>-6.4948066</v>
      </c>
      <c r="S98">
        <v>-0.97</v>
      </c>
      <c r="T98">
        <v>-7.189305999999999</v>
      </c>
    </row>
    <row r="99" spans="1:20">
      <c r="A99">
        <v>-1</v>
      </c>
      <c r="B99">
        <v>-8.624134000000002</v>
      </c>
      <c r="C99">
        <v>-0.83</v>
      </c>
      <c r="D99">
        <v>-4.6297024</v>
      </c>
      <c r="E99">
        <v>-0.85</v>
      </c>
      <c r="F99">
        <v>-10.751778</v>
      </c>
      <c r="G99">
        <v>-0.87</v>
      </c>
      <c r="H99">
        <v>-9.5519344</v>
      </c>
      <c r="I99">
        <v>-0.88</v>
      </c>
      <c r="J99">
        <v>-9.841705000000001</v>
      </c>
      <c r="K99">
        <v>-0.9</v>
      </c>
      <c r="L99">
        <v>-7.223937599999999</v>
      </c>
      <c r="M99">
        <v>-0.92</v>
      </c>
      <c r="N99">
        <v>-6.94476</v>
      </c>
      <c r="O99">
        <v>-0.9399999999999999</v>
      </c>
      <c r="P99">
        <v>-7.216437000000001</v>
      </c>
      <c r="Q99">
        <v>-0.96</v>
      </c>
      <c r="R99">
        <v>-6.4608218</v>
      </c>
      <c r="S99">
        <v>-0.98</v>
      </c>
      <c r="T99">
        <v>-6.468245</v>
      </c>
    </row>
    <row r="100" spans="1:20">
      <c r="A100">
        <v>-1.01</v>
      </c>
      <c r="B100">
        <v>-9.447286800000001</v>
      </c>
      <c r="C100">
        <v>-0.84</v>
      </c>
      <c r="D100">
        <v>-8.4156128</v>
      </c>
      <c r="E100">
        <v>-0.86</v>
      </c>
      <c r="F100">
        <v>-10.628562</v>
      </c>
      <c r="G100">
        <v>-0.88</v>
      </c>
      <c r="H100">
        <v>-9.174896799999999</v>
      </c>
      <c r="I100">
        <v>-0.89</v>
      </c>
      <c r="J100">
        <v>-8.852312599999999</v>
      </c>
      <c r="K100">
        <v>-0.91</v>
      </c>
      <c r="L100">
        <v>-7.7566074</v>
      </c>
      <c r="M100">
        <v>-0.93</v>
      </c>
      <c r="N100">
        <v>-5.9544548</v>
      </c>
      <c r="O100">
        <v>-0.95</v>
      </c>
      <c r="P100">
        <v>-6.6572542</v>
      </c>
      <c r="Q100">
        <v>-0.97</v>
      </c>
      <c r="R100">
        <v>-7.3013182</v>
      </c>
      <c r="S100">
        <v>-0.99</v>
      </c>
      <c r="T100">
        <v>-6.1719094</v>
      </c>
    </row>
    <row r="101" spans="1:20">
      <c r="A101">
        <v>-1.02</v>
      </c>
      <c r="B101">
        <v>-9.702111599999999</v>
      </c>
      <c r="C101">
        <v>-0.85</v>
      </c>
      <c r="D101">
        <v>-9.640408799999999</v>
      </c>
      <c r="E101">
        <v>-0.87</v>
      </c>
      <c r="F101">
        <v>-9.721020599999999</v>
      </c>
      <c r="G101">
        <v>-0.89</v>
      </c>
      <c r="H101">
        <v>-8.865212</v>
      </c>
      <c r="I101">
        <v>-0.9</v>
      </c>
      <c r="J101">
        <v>-7.514130199999999</v>
      </c>
      <c r="K101">
        <v>-0.92</v>
      </c>
      <c r="L101">
        <v>-7.6940952</v>
      </c>
      <c r="M101">
        <v>-0.9399999999999999</v>
      </c>
      <c r="N101">
        <v>-6.1738692</v>
      </c>
      <c r="O101">
        <v>-0.96</v>
      </c>
      <c r="P101">
        <v>-6.5157134</v>
      </c>
      <c r="Q101">
        <v>-0.98</v>
      </c>
      <c r="R101">
        <v>-7.2102384</v>
      </c>
      <c r="S101">
        <v>-1</v>
      </c>
      <c r="T101">
        <v>-5.067928</v>
      </c>
    </row>
    <row r="102" spans="1:20">
      <c r="A102">
        <v>-1.03</v>
      </c>
      <c r="B102">
        <v>-9.991933400000001</v>
      </c>
      <c r="C102">
        <v>-0.86</v>
      </c>
      <c r="D102">
        <v>-11.57669</v>
      </c>
      <c r="E102">
        <v>-0.88</v>
      </c>
      <c r="F102">
        <v>-8.011431200000001</v>
      </c>
      <c r="G102">
        <v>-0.9</v>
      </c>
      <c r="H102">
        <v>-7.941629799999999</v>
      </c>
      <c r="I102">
        <v>-0.91</v>
      </c>
      <c r="J102">
        <v>-7.2163726</v>
      </c>
      <c r="K102">
        <v>-0.93</v>
      </c>
      <c r="L102">
        <v>-6.9259052</v>
      </c>
      <c r="M102">
        <v>-0.95</v>
      </c>
      <c r="N102">
        <v>-6.991735</v>
      </c>
      <c r="O102">
        <v>-0.97</v>
      </c>
      <c r="P102">
        <v>-6.426172800000001</v>
      </c>
      <c r="Q102">
        <v>-0.99</v>
      </c>
      <c r="R102">
        <v>-6.3297882</v>
      </c>
      <c r="S102">
        <v>-1.01</v>
      </c>
      <c r="T102">
        <v>-7.3741298</v>
      </c>
    </row>
    <row r="103" spans="1:20">
      <c r="A103">
        <v>-1.04</v>
      </c>
      <c r="B103">
        <v>-11.100142</v>
      </c>
      <c r="C103">
        <v>-0.87</v>
      </c>
      <c r="D103">
        <v>-10.854112</v>
      </c>
      <c r="E103">
        <v>-0.89</v>
      </c>
      <c r="F103">
        <v>-8.8083198</v>
      </c>
      <c r="G103">
        <v>-0.91</v>
      </c>
      <c r="H103">
        <v>-6.4358206</v>
      </c>
      <c r="I103">
        <v>-0.92</v>
      </c>
      <c r="J103">
        <v>-8.379242</v>
      </c>
      <c r="K103">
        <v>-0.9399999999999999</v>
      </c>
      <c r="L103">
        <v>-5.9671554</v>
      </c>
      <c r="M103">
        <v>-0.96</v>
      </c>
      <c r="N103">
        <v>-6.6040266</v>
      </c>
      <c r="O103">
        <v>-0.98</v>
      </c>
      <c r="P103">
        <v>-7.929589</v>
      </c>
      <c r="Q103">
        <v>-1</v>
      </c>
      <c r="R103">
        <v>-6.1812046</v>
      </c>
      <c r="S103">
        <v>-1.02</v>
      </c>
      <c r="T103">
        <v>-6.2764334</v>
      </c>
    </row>
    <row r="104" spans="1:20">
      <c r="A104">
        <v>-1.05</v>
      </c>
      <c r="B104">
        <v>-10.513904</v>
      </c>
      <c r="C104">
        <v>-0.88</v>
      </c>
      <c r="D104">
        <v>-9.557631000000001</v>
      </c>
      <c r="E104">
        <v>-0.9</v>
      </c>
      <c r="F104">
        <v>-8.6126136</v>
      </c>
      <c r="G104">
        <v>-0.92</v>
      </c>
      <c r="H104">
        <v>-7.3663286</v>
      </c>
      <c r="I104">
        <v>-0.93</v>
      </c>
      <c r="J104">
        <v>-7.2713188</v>
      </c>
      <c r="K104">
        <v>-0.95</v>
      </c>
      <c r="L104">
        <v>-6.7922508</v>
      </c>
      <c r="M104">
        <v>-0.97</v>
      </c>
      <c r="N104">
        <v>-6.6243438</v>
      </c>
      <c r="O104">
        <v>-0.99</v>
      </c>
      <c r="P104">
        <v>-7.162380400000001</v>
      </c>
      <c r="Q104">
        <v>-1.01</v>
      </c>
      <c r="R104">
        <v>-7.632080999999999</v>
      </c>
      <c r="S104">
        <v>-1.03</v>
      </c>
      <c r="T104">
        <v>-5.505865</v>
      </c>
    </row>
    <row r="105" spans="1:20">
      <c r="A105">
        <v>-1.06</v>
      </c>
      <c r="B105">
        <v>-10.1335974</v>
      </c>
      <c r="C105">
        <v>-0.89</v>
      </c>
      <c r="D105">
        <v>-7.9435346</v>
      </c>
      <c r="E105">
        <v>-0.91</v>
      </c>
      <c r="F105">
        <v>-7.3521806</v>
      </c>
      <c r="G105">
        <v>-0.93</v>
      </c>
      <c r="H105">
        <v>-7.8650764</v>
      </c>
      <c r="I105">
        <v>-0.9399999999999999</v>
      </c>
      <c r="J105">
        <v>-6.5363576</v>
      </c>
      <c r="K105">
        <v>-0.96</v>
      </c>
      <c r="L105">
        <v>-7.3332362</v>
      </c>
      <c r="M105">
        <v>-0.98</v>
      </c>
      <c r="N105">
        <v>-6.8436792</v>
      </c>
      <c r="O105">
        <v>-1</v>
      </c>
      <c r="P105">
        <v>-6.4834646</v>
      </c>
      <c r="Q105">
        <v>-1.02</v>
      </c>
      <c r="R105">
        <v>-6.9684578</v>
      </c>
      <c r="S105">
        <v>-1.04</v>
      </c>
      <c r="T105">
        <v>-6.951756</v>
      </c>
    </row>
    <row r="106" spans="1:20">
      <c r="A106">
        <v>-1.07</v>
      </c>
      <c r="B106">
        <v>-10.0575556</v>
      </c>
      <c r="C106">
        <v>-0.9</v>
      </c>
      <c r="D106">
        <v>-9.313276800000001</v>
      </c>
      <c r="E106">
        <v>-0.92</v>
      </c>
      <c r="F106">
        <v>-7.253253200000001</v>
      </c>
      <c r="G106">
        <v>-0.9399999999999999</v>
      </c>
      <c r="H106">
        <v>-7.388165000000001</v>
      </c>
      <c r="I106">
        <v>-0.95</v>
      </c>
      <c r="J106">
        <v>-6.2343872</v>
      </c>
      <c r="K106">
        <v>-0.97</v>
      </c>
      <c r="L106">
        <v>-6.3658468</v>
      </c>
      <c r="M106">
        <v>-0.99</v>
      </c>
      <c r="N106">
        <v>-7.9138564</v>
      </c>
      <c r="O106">
        <v>-1.01</v>
      </c>
      <c r="P106">
        <v>-5.9762862</v>
      </c>
      <c r="Q106">
        <v>-1.03</v>
      </c>
      <c r="R106">
        <v>-6.5433036</v>
      </c>
      <c r="S106">
        <v>-1.05</v>
      </c>
      <c r="T106">
        <v>-7.9078884</v>
      </c>
    </row>
    <row r="107" spans="1:20">
      <c r="A107">
        <v>-1.08</v>
      </c>
      <c r="B107">
        <v>-11.523076</v>
      </c>
      <c r="C107">
        <v>-0.91</v>
      </c>
      <c r="D107">
        <v>-8.1990734</v>
      </c>
      <c r="E107">
        <v>-0.93</v>
      </c>
      <c r="F107">
        <v>-7.206726399999999</v>
      </c>
      <c r="G107">
        <v>-0.95</v>
      </c>
      <c r="H107">
        <v>-7.012903799999999</v>
      </c>
      <c r="I107">
        <v>-0.96</v>
      </c>
      <c r="J107">
        <v>-7.5983526</v>
      </c>
      <c r="K107">
        <v>-0.98</v>
      </c>
      <c r="L107">
        <v>-6.1227046</v>
      </c>
      <c r="M107">
        <v>-1</v>
      </c>
      <c r="N107">
        <v>-7.3154118</v>
      </c>
      <c r="O107">
        <v>-1.02</v>
      </c>
      <c r="P107">
        <v>-7.667593800000001</v>
      </c>
      <c r="Q107">
        <v>-1.04</v>
      </c>
      <c r="R107">
        <v>-6.563982</v>
      </c>
      <c r="S107">
        <v>-1.06</v>
      </c>
      <c r="T107">
        <v>-7.2174332</v>
      </c>
    </row>
    <row r="108" spans="1:20">
      <c r="A108">
        <v>-1.09</v>
      </c>
      <c r="B108">
        <v>-11.333386</v>
      </c>
      <c r="C108">
        <v>-0.92</v>
      </c>
      <c r="D108">
        <v>-7.5365342</v>
      </c>
      <c r="E108">
        <v>-0.9399999999999999</v>
      </c>
      <c r="F108">
        <v>-8.0684638</v>
      </c>
      <c r="G108">
        <v>-0.96</v>
      </c>
      <c r="H108">
        <v>-6.2830242</v>
      </c>
      <c r="I108">
        <v>-0.97</v>
      </c>
      <c r="J108">
        <v>-7.518849</v>
      </c>
      <c r="K108">
        <v>-0.99</v>
      </c>
      <c r="L108">
        <v>-6.152666399999999</v>
      </c>
      <c r="M108">
        <v>-1.01</v>
      </c>
      <c r="N108">
        <v>-6.1579956</v>
      </c>
      <c r="O108">
        <v>-1.03</v>
      </c>
      <c r="P108">
        <v>-7.7743888</v>
      </c>
      <c r="Q108">
        <v>-1.05</v>
      </c>
      <c r="R108">
        <v>-7.7082312</v>
      </c>
      <c r="S108">
        <v>-1.07</v>
      </c>
      <c r="T108">
        <v>-6.547853399999999</v>
      </c>
    </row>
    <row r="109" spans="1:20">
      <c r="A109">
        <v>-1.1</v>
      </c>
      <c r="B109">
        <v>-10.888094</v>
      </c>
      <c r="C109">
        <v>-0.93</v>
      </c>
      <c r="D109">
        <v>-7.334410199999999</v>
      </c>
      <c r="E109">
        <v>-0.95</v>
      </c>
      <c r="F109">
        <v>-7.038713400000001</v>
      </c>
      <c r="G109">
        <v>-0.97</v>
      </c>
      <c r="H109">
        <v>-8.2114884</v>
      </c>
      <c r="I109">
        <v>-0.98</v>
      </c>
      <c r="J109">
        <v>-6.4224322</v>
      </c>
      <c r="K109">
        <v>-1</v>
      </c>
      <c r="L109">
        <v>-7.824886599999999</v>
      </c>
      <c r="M109">
        <v>-1.02</v>
      </c>
      <c r="N109">
        <v>-6.2055726</v>
      </c>
      <c r="O109">
        <v>-1.04</v>
      </c>
      <c r="P109">
        <v>-6.528742200000001</v>
      </c>
      <c r="Q109">
        <v>-1.06</v>
      </c>
      <c r="R109">
        <v>-7.5609538</v>
      </c>
      <c r="S109">
        <v>-1.08</v>
      </c>
      <c r="T109">
        <v>-7.579281400000001</v>
      </c>
    </row>
    <row r="110" spans="1:20">
      <c r="A110">
        <v>-1.11</v>
      </c>
      <c r="B110">
        <v>-10.58721</v>
      </c>
      <c r="C110">
        <v>-0.9399999999999999</v>
      </c>
      <c r="D110">
        <v>-8.4741298</v>
      </c>
      <c r="E110">
        <v>-0.96</v>
      </c>
      <c r="F110">
        <v>-6.7847442</v>
      </c>
      <c r="G110">
        <v>-0.98</v>
      </c>
      <c r="H110">
        <v>-7.395690399999999</v>
      </c>
      <c r="I110">
        <v>-0.99</v>
      </c>
      <c r="J110">
        <v>-6.3662926</v>
      </c>
      <c r="K110">
        <v>-1.01</v>
      </c>
      <c r="L110">
        <v>-7.086844999999999</v>
      </c>
      <c r="M110">
        <v>-1.03</v>
      </c>
      <c r="N110">
        <v>-7.8016934</v>
      </c>
      <c r="O110">
        <v>-1.05</v>
      </c>
      <c r="P110">
        <v>-6.2497024</v>
      </c>
      <c r="Q110">
        <v>-1.07</v>
      </c>
      <c r="R110">
        <v>-6.962345999999999</v>
      </c>
      <c r="S110">
        <v>-1.09</v>
      </c>
      <c r="T110">
        <v>-8.819471199999999</v>
      </c>
    </row>
    <row r="111" spans="1:20">
      <c r="A111">
        <v>-1.12</v>
      </c>
      <c r="B111">
        <v>-12.954744</v>
      </c>
      <c r="C111">
        <v>-0.95</v>
      </c>
      <c r="D111">
        <v>-8.4614212</v>
      </c>
      <c r="E111">
        <v>-0.97</v>
      </c>
      <c r="F111">
        <v>-6.6403804</v>
      </c>
      <c r="G111">
        <v>-0.99</v>
      </c>
      <c r="H111">
        <v>-6.4874236</v>
      </c>
      <c r="I111">
        <v>-1</v>
      </c>
      <c r="J111">
        <v>-7.293773799999999</v>
      </c>
      <c r="K111">
        <v>-1.02</v>
      </c>
      <c r="L111">
        <v>-7.201313600000001</v>
      </c>
      <c r="M111">
        <v>-1.04</v>
      </c>
      <c r="N111">
        <v>-7.3575546</v>
      </c>
      <c r="O111">
        <v>-1.06</v>
      </c>
      <c r="P111">
        <v>-8.155784000000001</v>
      </c>
      <c r="Q111">
        <v>-1.08</v>
      </c>
      <c r="R111">
        <v>-7.192727</v>
      </c>
      <c r="S111">
        <v>-1.1</v>
      </c>
      <c r="T111">
        <v>-7.9178572</v>
      </c>
    </row>
    <row r="112" spans="1:20">
      <c r="A112">
        <v>-1.13</v>
      </c>
      <c r="B112">
        <v>-11.709432</v>
      </c>
      <c r="C112">
        <v>-0.96</v>
      </c>
      <c r="D112">
        <v>-7.4554122</v>
      </c>
      <c r="E112">
        <v>-0.98</v>
      </c>
      <c r="F112">
        <v>-8.038625999999999</v>
      </c>
      <c r="G112">
        <v>-1</v>
      </c>
      <c r="H112">
        <v>-6.368794599999999</v>
      </c>
      <c r="I112">
        <v>-1.01</v>
      </c>
      <c r="J112">
        <v>-7.125099400000001</v>
      </c>
      <c r="K112">
        <v>-1.03</v>
      </c>
      <c r="L112">
        <v>-7.204435599999999</v>
      </c>
      <c r="M112">
        <v>-1.05</v>
      </c>
      <c r="N112">
        <v>-6.954795200000001</v>
      </c>
      <c r="O112">
        <v>-1.07</v>
      </c>
      <c r="P112">
        <v>-8.4526062</v>
      </c>
      <c r="Q112">
        <v>-1.09</v>
      </c>
      <c r="R112">
        <v>-7.6892098</v>
      </c>
      <c r="S112">
        <v>-1.11</v>
      </c>
      <c r="T112">
        <v>-7.772427</v>
      </c>
    </row>
    <row r="113" spans="1:20">
      <c r="A113">
        <v>-1.14</v>
      </c>
      <c r="B113">
        <v>-11.668942</v>
      </c>
      <c r="C113">
        <v>-0.97</v>
      </c>
      <c r="D113">
        <v>-6.873473</v>
      </c>
      <c r="E113">
        <v>-0.99</v>
      </c>
      <c r="F113">
        <v>-7.464771999999999</v>
      </c>
      <c r="G113">
        <v>-1.01</v>
      </c>
      <c r="H113">
        <v>-8.306361000000001</v>
      </c>
      <c r="I113">
        <v>-1.02</v>
      </c>
      <c r="J113">
        <v>-6.775645800000001</v>
      </c>
      <c r="K113">
        <v>-1.04</v>
      </c>
      <c r="L113">
        <v>-7.7334294</v>
      </c>
      <c r="M113">
        <v>-1.06</v>
      </c>
      <c r="N113">
        <v>-6.6981678</v>
      </c>
      <c r="O113">
        <v>-1.08</v>
      </c>
      <c r="P113">
        <v>-7.3279556</v>
      </c>
      <c r="Q113">
        <v>-1.1</v>
      </c>
      <c r="R113">
        <v>-8.733350400000001</v>
      </c>
      <c r="S113">
        <v>-1.12</v>
      </c>
      <c r="T113">
        <v>-7.623506600000001</v>
      </c>
    </row>
    <row r="114" spans="1:20">
      <c r="A114">
        <v>-1.15</v>
      </c>
      <c r="B114">
        <v>-10.8633</v>
      </c>
      <c r="C114">
        <v>-0.98</v>
      </c>
      <c r="D114">
        <v>-7.901744600000001</v>
      </c>
      <c r="E114">
        <v>-1</v>
      </c>
      <c r="F114">
        <v>-6.184315</v>
      </c>
      <c r="G114">
        <v>-1.02</v>
      </c>
      <c r="H114">
        <v>-7.505556199999999</v>
      </c>
      <c r="I114">
        <v>-1.03</v>
      </c>
      <c r="J114">
        <v>-6.897174</v>
      </c>
      <c r="K114">
        <v>-1.05</v>
      </c>
      <c r="L114">
        <v>-7.9696616</v>
      </c>
      <c r="M114">
        <v>-1.07</v>
      </c>
      <c r="N114">
        <v>-8.3478762</v>
      </c>
      <c r="O114">
        <v>-1.09</v>
      </c>
      <c r="P114">
        <v>-7.47375</v>
      </c>
      <c r="Q114">
        <v>-1.11</v>
      </c>
      <c r="R114">
        <v>-7.747488199999999</v>
      </c>
      <c r="S114">
        <v>-1.13</v>
      </c>
      <c r="T114">
        <v>-9.491823800000001</v>
      </c>
    </row>
    <row r="115" spans="1:20">
      <c r="A115">
        <v>-1.16</v>
      </c>
      <c r="B115">
        <v>-12.346728</v>
      </c>
      <c r="C115">
        <v>-0.99</v>
      </c>
      <c r="D115">
        <v>-9.255801999999999</v>
      </c>
      <c r="E115">
        <v>-1.01</v>
      </c>
      <c r="F115">
        <v>-6.6077676</v>
      </c>
      <c r="G115">
        <v>-1.03</v>
      </c>
      <c r="H115">
        <v>-7.0329492</v>
      </c>
      <c r="I115">
        <v>-1.04</v>
      </c>
      <c r="J115">
        <v>-7.7243752</v>
      </c>
      <c r="K115">
        <v>-1.06</v>
      </c>
      <c r="L115">
        <v>-7.3970484</v>
      </c>
      <c r="M115">
        <v>-1.08</v>
      </c>
      <c r="N115">
        <v>-8.1383022</v>
      </c>
      <c r="O115">
        <v>-1.1</v>
      </c>
      <c r="P115">
        <v>-8.1306242</v>
      </c>
      <c r="Q115">
        <v>-1.12</v>
      </c>
      <c r="R115">
        <v>-7.3456098</v>
      </c>
      <c r="S115">
        <v>-1.14</v>
      </c>
      <c r="T115">
        <v>-9.3080836</v>
      </c>
    </row>
    <row r="116" spans="1:20">
      <c r="A116">
        <v>-1.17</v>
      </c>
      <c r="B116">
        <v>-12.312018</v>
      </c>
      <c r="C116">
        <v>-1</v>
      </c>
      <c r="D116">
        <v>-6.4443006</v>
      </c>
      <c r="E116">
        <v>-1.02</v>
      </c>
      <c r="F116">
        <v>-7.7605868</v>
      </c>
      <c r="G116">
        <v>-1.04</v>
      </c>
      <c r="H116">
        <v>-7.117642399999999</v>
      </c>
      <c r="I116">
        <v>-1.05</v>
      </c>
      <c r="J116">
        <v>-8.0993698</v>
      </c>
      <c r="K116">
        <v>-1.07</v>
      </c>
      <c r="L116">
        <v>-6.907132</v>
      </c>
      <c r="M116">
        <v>-1.09</v>
      </c>
      <c r="N116">
        <v>-7.7072596</v>
      </c>
      <c r="O116">
        <v>-1.11</v>
      </c>
      <c r="P116">
        <v>-8.804904400000002</v>
      </c>
      <c r="Q116">
        <v>-1.13</v>
      </c>
      <c r="R116">
        <v>-7.986428800000001</v>
      </c>
      <c r="S116">
        <v>-1.15</v>
      </c>
      <c r="T116">
        <v>-8.467150200000001</v>
      </c>
    </row>
    <row r="117" spans="1:20">
      <c r="A117">
        <v>-1.18</v>
      </c>
      <c r="B117">
        <v>-11.934902</v>
      </c>
      <c r="C117">
        <v>-1.01</v>
      </c>
      <c r="D117">
        <v>-6.951066</v>
      </c>
      <c r="E117">
        <v>-1.03</v>
      </c>
      <c r="F117">
        <v>-8.2480294</v>
      </c>
      <c r="G117">
        <v>-1.05</v>
      </c>
      <c r="H117">
        <v>-7.7316738</v>
      </c>
      <c r="I117">
        <v>-1.06</v>
      </c>
      <c r="J117">
        <v>-7.898579000000001</v>
      </c>
      <c r="K117">
        <v>-1.08</v>
      </c>
      <c r="L117">
        <v>-8.6525502</v>
      </c>
      <c r="M117">
        <v>-1.1</v>
      </c>
      <c r="N117">
        <v>-7.6643116</v>
      </c>
      <c r="O117">
        <v>-1.12</v>
      </c>
      <c r="P117">
        <v>-8.167930999999999</v>
      </c>
      <c r="Q117">
        <v>-1.14</v>
      </c>
      <c r="R117">
        <v>-9.482008400000002</v>
      </c>
      <c r="S117">
        <v>-1.16</v>
      </c>
      <c r="T117">
        <v>-9.0840166</v>
      </c>
    </row>
    <row r="118" spans="1:20">
      <c r="A118">
        <v>-1.19</v>
      </c>
      <c r="B118">
        <v>-11.89464</v>
      </c>
      <c r="C118">
        <v>-1.02</v>
      </c>
      <c r="D118">
        <v>-7.537774000000001</v>
      </c>
      <c r="E118">
        <v>-1.04</v>
      </c>
      <c r="F118">
        <v>-7.2827912</v>
      </c>
      <c r="G118">
        <v>-1.06</v>
      </c>
      <c r="H118">
        <v>-8.4852452</v>
      </c>
      <c r="I118">
        <v>-1.07</v>
      </c>
      <c r="J118">
        <v>-6.8836168</v>
      </c>
      <c r="K118">
        <v>-1.09</v>
      </c>
      <c r="L118">
        <v>-8.3805078</v>
      </c>
      <c r="M118">
        <v>-1.11</v>
      </c>
      <c r="N118">
        <v>-8.4730548</v>
      </c>
      <c r="O118">
        <v>-1.13</v>
      </c>
      <c r="P118">
        <v>-8.5199414</v>
      </c>
      <c r="Q118">
        <v>-1.15</v>
      </c>
      <c r="R118">
        <v>-8.624817</v>
      </c>
      <c r="S118">
        <v>-1.17</v>
      </c>
      <c r="T118">
        <v>-10.0830336</v>
      </c>
    </row>
    <row r="119" spans="1:20">
      <c r="A119">
        <v>-1.2</v>
      </c>
      <c r="B119">
        <v>-13.239106</v>
      </c>
      <c r="C119">
        <v>-1.03</v>
      </c>
      <c r="D119">
        <v>-9.1147136</v>
      </c>
      <c r="E119">
        <v>-1.05</v>
      </c>
      <c r="F119">
        <v>-7.267743400000001</v>
      </c>
      <c r="G119">
        <v>-1.07</v>
      </c>
      <c r="H119">
        <v>-7.4716966</v>
      </c>
      <c r="I119">
        <v>-1.08</v>
      </c>
      <c r="J119">
        <v>-8.2755106</v>
      </c>
      <c r="K119">
        <v>-1.1</v>
      </c>
      <c r="L119">
        <v>-7.777073</v>
      </c>
      <c r="M119">
        <v>-1.12</v>
      </c>
      <c r="N119">
        <v>-9.268917400000001</v>
      </c>
      <c r="O119">
        <v>-1.14</v>
      </c>
      <c r="P119">
        <v>-8.6897678</v>
      </c>
      <c r="Q119">
        <v>-1.16</v>
      </c>
      <c r="R119">
        <v>-8.7486088</v>
      </c>
      <c r="S119">
        <v>-1.18</v>
      </c>
      <c r="T119">
        <v>-10.0331232</v>
      </c>
    </row>
    <row r="120" spans="1:20">
      <c r="A120">
        <v>-1.21</v>
      </c>
      <c r="B120">
        <v>-13.551034</v>
      </c>
      <c r="C120">
        <v>-1.04</v>
      </c>
      <c r="D120">
        <v>-8.309624199999998</v>
      </c>
      <c r="E120">
        <v>-1.06</v>
      </c>
      <c r="F120">
        <v>-7.9597966</v>
      </c>
      <c r="G120">
        <v>-1.08</v>
      </c>
      <c r="H120">
        <v>-7.5808768</v>
      </c>
      <c r="I120">
        <v>-1.09</v>
      </c>
      <c r="J120">
        <v>-9.1911314</v>
      </c>
      <c r="K120">
        <v>-1.11</v>
      </c>
      <c r="L120">
        <v>-7.9534836</v>
      </c>
      <c r="M120">
        <v>-1.13</v>
      </c>
      <c r="N120">
        <v>-8.45847</v>
      </c>
      <c r="O120">
        <v>-1.15</v>
      </c>
      <c r="P120">
        <v>-10.0563224</v>
      </c>
      <c r="Q120">
        <v>-1.17</v>
      </c>
      <c r="R120">
        <v>-8.8622534</v>
      </c>
      <c r="S120">
        <v>-1.19</v>
      </c>
      <c r="T120">
        <v>-9.1190576</v>
      </c>
    </row>
    <row r="121" spans="1:20">
      <c r="A121">
        <v>-1.22</v>
      </c>
      <c r="B121">
        <v>-13.178094</v>
      </c>
      <c r="C121">
        <v>-1.05</v>
      </c>
      <c r="D121">
        <v>-8.152407800000001</v>
      </c>
      <c r="E121">
        <v>-1.07</v>
      </c>
      <c r="F121">
        <v>-8.495708199999999</v>
      </c>
      <c r="G121">
        <v>-1.09</v>
      </c>
      <c r="H121">
        <v>-8.431238799999999</v>
      </c>
      <c r="I121">
        <v>-1.1</v>
      </c>
      <c r="J121">
        <v>-8.250036</v>
      </c>
      <c r="K121">
        <v>-1.12</v>
      </c>
      <c r="L121">
        <v>-9.1267066</v>
      </c>
      <c r="M121">
        <v>-1.14</v>
      </c>
      <c r="N121">
        <v>-8.561155400000001</v>
      </c>
      <c r="O121">
        <v>-1.16</v>
      </c>
      <c r="P121">
        <v>-9.2772086</v>
      </c>
      <c r="Q121">
        <v>-1.18</v>
      </c>
      <c r="R121">
        <v>-10.1115384</v>
      </c>
      <c r="S121">
        <v>-1.2</v>
      </c>
      <c r="T121">
        <v>-8.690515399999999</v>
      </c>
    </row>
    <row r="122" spans="1:20">
      <c r="A122">
        <v>-1.23</v>
      </c>
      <c r="B122">
        <v>-12.982594</v>
      </c>
      <c r="C122">
        <v>-1.06</v>
      </c>
      <c r="D122">
        <v>-7.5333816</v>
      </c>
      <c r="E122">
        <v>-1.08</v>
      </c>
      <c r="F122">
        <v>-8.2892194</v>
      </c>
      <c r="G122">
        <v>-1.1</v>
      </c>
      <c r="H122">
        <v>-9.508268599999999</v>
      </c>
      <c r="I122">
        <v>-1.11</v>
      </c>
      <c r="J122">
        <v>-7.8480536</v>
      </c>
      <c r="K122">
        <v>-1.13</v>
      </c>
      <c r="L122">
        <v>-8.631431000000001</v>
      </c>
      <c r="M122">
        <v>-1.15</v>
      </c>
      <c r="N122">
        <v>-9.1666244</v>
      </c>
      <c r="O122">
        <v>-1.17</v>
      </c>
      <c r="P122">
        <v>-8.6208574</v>
      </c>
      <c r="Q122">
        <v>-1.19</v>
      </c>
      <c r="R122">
        <v>-10.3625944</v>
      </c>
      <c r="S122">
        <v>-1.21</v>
      </c>
      <c r="T122">
        <v>-10.601597</v>
      </c>
    </row>
    <row r="123" spans="1:20">
      <c r="A123">
        <v>-1.24</v>
      </c>
      <c r="B123">
        <v>-13.38587</v>
      </c>
      <c r="C123">
        <v>-1.07</v>
      </c>
      <c r="D123">
        <v>-9.4397804</v>
      </c>
      <c r="E123">
        <v>-1.09</v>
      </c>
      <c r="F123">
        <v>-8.028374600000001</v>
      </c>
      <c r="G123">
        <v>-1.11</v>
      </c>
      <c r="H123">
        <v>-9.191811599999999</v>
      </c>
      <c r="I123">
        <v>-1.12</v>
      </c>
      <c r="J123">
        <v>-7.349730200000001</v>
      </c>
      <c r="K123">
        <v>-1.14</v>
      </c>
      <c r="L123">
        <v>-8.589231000000002</v>
      </c>
      <c r="M123">
        <v>-1.16</v>
      </c>
      <c r="N123">
        <v>-10.350287</v>
      </c>
      <c r="O123">
        <v>-1.18</v>
      </c>
      <c r="P123">
        <v>-8.7607146</v>
      </c>
      <c r="Q123">
        <v>-1.2</v>
      </c>
      <c r="R123">
        <v>-9.102299200000001</v>
      </c>
      <c r="S123">
        <v>-1.22</v>
      </c>
      <c r="T123">
        <v>-10.887508</v>
      </c>
    </row>
    <row r="124" spans="1:20">
      <c r="A124">
        <v>-1.25</v>
      </c>
      <c r="B124">
        <v>-13.382104</v>
      </c>
      <c r="C124">
        <v>-1.08</v>
      </c>
      <c r="D124">
        <v>-8.5941498</v>
      </c>
      <c r="E124">
        <v>-1.1</v>
      </c>
      <c r="F124">
        <v>-9.126701199999999</v>
      </c>
      <c r="G124">
        <v>-1.12</v>
      </c>
      <c r="H124">
        <v>-8.132026</v>
      </c>
      <c r="I124">
        <v>-1.13</v>
      </c>
      <c r="J124">
        <v>-9.201052799999999</v>
      </c>
      <c r="K124">
        <v>-1.15</v>
      </c>
      <c r="L124">
        <v>-8.275674800000001</v>
      </c>
      <c r="M124">
        <v>-1.17</v>
      </c>
      <c r="N124">
        <v>-9.324304399999999</v>
      </c>
      <c r="O124">
        <v>-1.19</v>
      </c>
      <c r="P124">
        <v>-10.306196</v>
      </c>
      <c r="Q124">
        <v>-1.21</v>
      </c>
      <c r="R124">
        <v>-9.4069778</v>
      </c>
      <c r="S124">
        <v>-1.23</v>
      </c>
      <c r="T124">
        <v>-9.989101</v>
      </c>
    </row>
    <row r="125" spans="1:20">
      <c r="A125">
        <v>-1.26</v>
      </c>
      <c r="B125">
        <v>-14.042406</v>
      </c>
      <c r="C125">
        <v>-1.09</v>
      </c>
      <c r="D125">
        <v>-8.203006200000001</v>
      </c>
      <c r="E125">
        <v>-1.11</v>
      </c>
      <c r="F125">
        <v>-9.530120400000001</v>
      </c>
      <c r="G125">
        <v>-1.13</v>
      </c>
      <c r="H125">
        <v>-8.316732</v>
      </c>
      <c r="I125">
        <v>-1.14</v>
      </c>
      <c r="J125">
        <v>-9.133805800000001</v>
      </c>
      <c r="K125">
        <v>-1.16</v>
      </c>
      <c r="L125">
        <v>-9.527303399999999</v>
      </c>
      <c r="M125">
        <v>-1.18</v>
      </c>
      <c r="N125">
        <v>-9.357213400000001</v>
      </c>
      <c r="O125">
        <v>-1.2</v>
      </c>
      <c r="P125">
        <v>-10.481647</v>
      </c>
      <c r="Q125">
        <v>-1.22</v>
      </c>
      <c r="R125">
        <v>-11.251236</v>
      </c>
      <c r="S125">
        <v>-1.24</v>
      </c>
      <c r="T125">
        <v>-10.0621554</v>
      </c>
    </row>
    <row r="126" spans="1:20">
      <c r="A126">
        <v>-1.27</v>
      </c>
      <c r="B126">
        <v>-13.870416</v>
      </c>
      <c r="C126">
        <v>-1.1</v>
      </c>
      <c r="D126">
        <v>-8.0889928</v>
      </c>
      <c r="E126">
        <v>-1.12</v>
      </c>
      <c r="F126">
        <v>-8.6085762</v>
      </c>
      <c r="G126">
        <v>-1.14</v>
      </c>
      <c r="H126">
        <v>-9.901439999999999</v>
      </c>
      <c r="I126">
        <v>-1.15</v>
      </c>
      <c r="J126">
        <v>-8.5684994</v>
      </c>
      <c r="K126">
        <v>-1.17</v>
      </c>
      <c r="L126">
        <v>-10.2246186</v>
      </c>
      <c r="M126">
        <v>-1.19</v>
      </c>
      <c r="N126">
        <v>-9.893675</v>
      </c>
      <c r="O126">
        <v>-1.21</v>
      </c>
      <c r="P126">
        <v>-9.7030084</v>
      </c>
      <c r="Q126">
        <v>-1.23</v>
      </c>
      <c r="R126">
        <v>-11.538568</v>
      </c>
      <c r="S126">
        <v>-1.25</v>
      </c>
      <c r="T126">
        <v>-11.237204</v>
      </c>
    </row>
    <row r="127" spans="1:20">
      <c r="A127">
        <v>-1.28</v>
      </c>
      <c r="B127">
        <v>-13.69415</v>
      </c>
      <c r="C127">
        <v>-1.11</v>
      </c>
      <c r="D127">
        <v>-9.477052199999999</v>
      </c>
      <c r="E127">
        <v>-1.13</v>
      </c>
      <c r="F127">
        <v>-8.8743202</v>
      </c>
      <c r="G127">
        <v>-1.15</v>
      </c>
      <c r="H127">
        <v>-9.370002600000001</v>
      </c>
      <c r="I127">
        <v>-1.16</v>
      </c>
      <c r="J127">
        <v>-8.361237599999999</v>
      </c>
      <c r="K127">
        <v>-1.18</v>
      </c>
      <c r="L127">
        <v>-9.7904576</v>
      </c>
      <c r="M127">
        <v>-1.2</v>
      </c>
      <c r="N127">
        <v>-10.3087986</v>
      </c>
      <c r="O127">
        <v>-1.22</v>
      </c>
      <c r="P127">
        <v>-9.0816584</v>
      </c>
      <c r="Q127">
        <v>-1.24</v>
      </c>
      <c r="R127">
        <v>-10.813174</v>
      </c>
      <c r="S127">
        <v>-1.26</v>
      </c>
      <c r="T127">
        <v>-11.822684</v>
      </c>
    </row>
    <row r="128" spans="1:20">
      <c r="A128">
        <v>-1.29</v>
      </c>
      <c r="B128">
        <v>-16.264608</v>
      </c>
      <c r="C128">
        <v>-1.12</v>
      </c>
      <c r="D128">
        <v>-9.947232</v>
      </c>
      <c r="E128">
        <v>-1.14</v>
      </c>
      <c r="F128">
        <v>-9.252517000000001</v>
      </c>
      <c r="G128">
        <v>-1.16</v>
      </c>
      <c r="H128">
        <v>-9.060624000000001</v>
      </c>
      <c r="I128">
        <v>-1.17</v>
      </c>
      <c r="J128">
        <v>-11.0228</v>
      </c>
      <c r="K128">
        <v>-1.19</v>
      </c>
      <c r="L128">
        <v>-9.5044208</v>
      </c>
      <c r="M128">
        <v>-1.21</v>
      </c>
      <c r="N128">
        <v>-10.262864</v>
      </c>
      <c r="O128">
        <v>-1.23</v>
      </c>
      <c r="P128">
        <v>-11.441384</v>
      </c>
      <c r="Q128">
        <v>-1.25</v>
      </c>
      <c r="R128">
        <v>-10.4880046</v>
      </c>
      <c r="S128">
        <v>-1.27</v>
      </c>
      <c r="T128">
        <v>-11.374618</v>
      </c>
    </row>
    <row r="129" spans="1:20">
      <c r="A129">
        <v>-1.3</v>
      </c>
      <c r="B129">
        <v>-15.38499</v>
      </c>
      <c r="C129">
        <v>-1.13</v>
      </c>
      <c r="D129">
        <v>-9.282957999999999</v>
      </c>
      <c r="E129">
        <v>-1.15</v>
      </c>
      <c r="F129">
        <v>-10.7690188</v>
      </c>
      <c r="G129">
        <v>-1.17</v>
      </c>
      <c r="H129">
        <v>-9.148692800000001</v>
      </c>
      <c r="I129">
        <v>-1.18</v>
      </c>
      <c r="J129">
        <v>-10.5293334</v>
      </c>
      <c r="K129">
        <v>-1.2</v>
      </c>
      <c r="L129">
        <v>-9.737461400000001</v>
      </c>
      <c r="M129">
        <v>-1.22</v>
      </c>
      <c r="N129">
        <v>-9.7192054</v>
      </c>
      <c r="O129">
        <v>-1.24</v>
      </c>
      <c r="P129">
        <v>-11.485254</v>
      </c>
      <c r="Q129">
        <v>-1.26</v>
      </c>
      <c r="R129">
        <v>-11.585366</v>
      </c>
      <c r="S129">
        <v>-1.28</v>
      </c>
      <c r="T129">
        <v>-11.549598</v>
      </c>
    </row>
    <row r="130" spans="1:20">
      <c r="A130">
        <v>-1.31</v>
      </c>
      <c r="B130">
        <v>-14.958142</v>
      </c>
      <c r="C130">
        <v>-1.14</v>
      </c>
      <c r="D130">
        <v>-9.0430358</v>
      </c>
      <c r="E130">
        <v>-1.16</v>
      </c>
      <c r="F130">
        <v>-9.733009599999999</v>
      </c>
      <c r="G130">
        <v>-1.18</v>
      </c>
      <c r="H130">
        <v>-10.695315</v>
      </c>
      <c r="I130">
        <v>-1.19</v>
      </c>
      <c r="J130">
        <v>-9.853990599999999</v>
      </c>
      <c r="K130">
        <v>-1.21</v>
      </c>
      <c r="L130">
        <v>-10.99217</v>
      </c>
      <c r="M130">
        <v>-1.23</v>
      </c>
      <c r="N130">
        <v>-9.879254599999999</v>
      </c>
      <c r="O130">
        <v>-1.25</v>
      </c>
      <c r="P130">
        <v>-10.710446</v>
      </c>
      <c r="Q130">
        <v>-1.27</v>
      </c>
      <c r="R130">
        <v>-12.189436</v>
      </c>
      <c r="S130">
        <v>-1.29</v>
      </c>
      <c r="T130">
        <v>-11.889728</v>
      </c>
    </row>
    <row r="131" spans="1:20">
      <c r="A131">
        <v>-1.32</v>
      </c>
      <c r="B131">
        <v>-15.222692</v>
      </c>
      <c r="C131">
        <v>-1.15</v>
      </c>
      <c r="D131">
        <v>-10.436491</v>
      </c>
      <c r="E131">
        <v>-1.17</v>
      </c>
      <c r="F131">
        <v>-9.7068204</v>
      </c>
      <c r="G131">
        <v>-1.19</v>
      </c>
      <c r="H131">
        <v>-10.538294</v>
      </c>
      <c r="I131">
        <v>-1.2</v>
      </c>
      <c r="J131">
        <v>-9.23039</v>
      </c>
      <c r="K131">
        <v>-1.22</v>
      </c>
      <c r="L131">
        <v>-10.569124</v>
      </c>
      <c r="M131">
        <v>-1.24</v>
      </c>
      <c r="N131">
        <v>-11.840654</v>
      </c>
      <c r="O131">
        <v>-1.26</v>
      </c>
      <c r="P131">
        <v>-11.130038</v>
      </c>
      <c r="Q131">
        <v>-1.28</v>
      </c>
      <c r="R131">
        <v>-11.826108</v>
      </c>
      <c r="S131">
        <v>-1.3</v>
      </c>
      <c r="T131">
        <v>-13.576282</v>
      </c>
    </row>
    <row r="132" spans="1:20">
      <c r="A132">
        <v>-1.33</v>
      </c>
      <c r="B132">
        <v>-17.3329</v>
      </c>
      <c r="C132">
        <v>-1.16</v>
      </c>
      <c r="D132">
        <v>-10.1598856</v>
      </c>
      <c r="E132">
        <v>-1.18</v>
      </c>
      <c r="F132">
        <v>-9.391004800000001</v>
      </c>
      <c r="G132">
        <v>-1.2</v>
      </c>
      <c r="H132">
        <v>-10.0306306</v>
      </c>
      <c r="I132">
        <v>-1.21</v>
      </c>
      <c r="J132">
        <v>-11.002266</v>
      </c>
      <c r="K132">
        <v>-1.23</v>
      </c>
      <c r="L132">
        <v>-10.2083654</v>
      </c>
      <c r="M132">
        <v>-1.25</v>
      </c>
      <c r="N132">
        <v>-11.16286</v>
      </c>
      <c r="O132">
        <v>-1.27</v>
      </c>
      <c r="P132">
        <v>-12.161764</v>
      </c>
      <c r="Q132">
        <v>-1.29</v>
      </c>
      <c r="R132">
        <v>-11.376142</v>
      </c>
      <c r="S132">
        <v>-1.31</v>
      </c>
      <c r="T132">
        <v>-13.24348</v>
      </c>
    </row>
    <row r="133" spans="1:20">
      <c r="A133">
        <v>-1.34</v>
      </c>
      <c r="B133">
        <v>-16.739356</v>
      </c>
      <c r="C133">
        <v>-1.17</v>
      </c>
      <c r="D133">
        <v>-10.3155348</v>
      </c>
      <c r="E133">
        <v>-1.19</v>
      </c>
      <c r="F133">
        <v>-11.343958</v>
      </c>
      <c r="G133">
        <v>-1.21</v>
      </c>
      <c r="H133">
        <v>-9.7682278</v>
      </c>
      <c r="I133">
        <v>-1.22</v>
      </c>
      <c r="J133">
        <v>-11.090668</v>
      </c>
      <c r="K133">
        <v>-1.24</v>
      </c>
      <c r="L133">
        <v>-10.6571996</v>
      </c>
      <c r="M133">
        <v>-1.26</v>
      </c>
      <c r="N133">
        <v>-10.876306</v>
      </c>
      <c r="O133">
        <v>-1.28</v>
      </c>
      <c r="P133">
        <v>-12.261034</v>
      </c>
      <c r="Q133">
        <v>-1.3</v>
      </c>
      <c r="R133">
        <v>-12.472388</v>
      </c>
      <c r="S133">
        <v>-1.32</v>
      </c>
      <c r="T133">
        <v>-12.484042</v>
      </c>
    </row>
    <row r="134" spans="1:20">
      <c r="A134">
        <v>-1.35</v>
      </c>
      <c r="B134">
        <v>-16.660794</v>
      </c>
      <c r="C134">
        <v>-1.18</v>
      </c>
      <c r="D134">
        <v>-10.0659204</v>
      </c>
      <c r="E134">
        <v>-1.2</v>
      </c>
      <c r="F134">
        <v>-10.396023</v>
      </c>
      <c r="G134">
        <v>-1.22</v>
      </c>
      <c r="H134">
        <v>-11.640218</v>
      </c>
      <c r="I134">
        <v>-1.23</v>
      </c>
      <c r="J134">
        <v>-10.2338818</v>
      </c>
      <c r="K134">
        <v>-1.25</v>
      </c>
      <c r="L134">
        <v>-11.723408</v>
      </c>
      <c r="M134">
        <v>-1.27</v>
      </c>
      <c r="N134">
        <v>-11.128604</v>
      </c>
      <c r="O134">
        <v>-1.29</v>
      </c>
      <c r="P134">
        <v>-11.910542</v>
      </c>
      <c r="Q134">
        <v>-1.31</v>
      </c>
      <c r="R134">
        <v>-14.368204</v>
      </c>
      <c r="S134">
        <v>-1.33</v>
      </c>
      <c r="T134">
        <v>-13.095536</v>
      </c>
    </row>
    <row r="135" spans="1:20">
      <c r="A135">
        <v>-1.36</v>
      </c>
      <c r="B135">
        <v>-16.944648</v>
      </c>
      <c r="C135">
        <v>-1.19</v>
      </c>
      <c r="D135">
        <v>-10.2199386</v>
      </c>
      <c r="E135">
        <v>-1.21</v>
      </c>
      <c r="F135">
        <v>-10.1023856</v>
      </c>
      <c r="G135">
        <v>-1.23</v>
      </c>
      <c r="H135">
        <v>-11.316044</v>
      </c>
      <c r="I135">
        <v>-1.24</v>
      </c>
      <c r="J135">
        <v>-10.479876</v>
      </c>
      <c r="K135">
        <v>-1.26</v>
      </c>
      <c r="L135">
        <v>-11.278264</v>
      </c>
      <c r="M135">
        <v>-1.28</v>
      </c>
      <c r="N135">
        <v>-12.677866</v>
      </c>
      <c r="O135">
        <v>-1.3</v>
      </c>
      <c r="P135">
        <v>-11.557758</v>
      </c>
      <c r="Q135">
        <v>-1.32</v>
      </c>
      <c r="R135">
        <v>-13.478338</v>
      </c>
      <c r="S135">
        <v>-1.34</v>
      </c>
      <c r="T135">
        <v>-14.866796</v>
      </c>
    </row>
    <row r="136" spans="1:20">
      <c r="A136">
        <v>-1.37</v>
      </c>
      <c r="B136">
        <v>-19.19979</v>
      </c>
      <c r="C136">
        <v>-1.2</v>
      </c>
      <c r="D136">
        <v>-11.74503</v>
      </c>
      <c r="E136">
        <v>-1.22</v>
      </c>
      <c r="F136">
        <v>-10.7836708</v>
      </c>
      <c r="G136">
        <v>-1.24</v>
      </c>
      <c r="H136">
        <v>-10.6744576</v>
      </c>
      <c r="I136">
        <v>-1.25</v>
      </c>
      <c r="J136">
        <v>-11.330236</v>
      </c>
      <c r="K136">
        <v>-1.27</v>
      </c>
      <c r="L136">
        <v>-11.2835946</v>
      </c>
      <c r="M136">
        <v>-1.29</v>
      </c>
      <c r="N136">
        <v>-12.585312</v>
      </c>
      <c r="O136">
        <v>-1.31</v>
      </c>
      <c r="P136">
        <v>-13.1647</v>
      </c>
      <c r="Q136">
        <v>-1.33</v>
      </c>
      <c r="R136">
        <v>-13.143682</v>
      </c>
      <c r="S136">
        <v>-1.35</v>
      </c>
      <c r="T136">
        <v>-14.959836</v>
      </c>
    </row>
    <row r="137" spans="1:20">
      <c r="A137">
        <v>-1.38</v>
      </c>
      <c r="B137">
        <v>-19.641358</v>
      </c>
      <c r="C137">
        <v>-1.21</v>
      </c>
      <c r="D137">
        <v>-10.875948</v>
      </c>
      <c r="E137">
        <v>-1.23</v>
      </c>
      <c r="F137">
        <v>-11.83651</v>
      </c>
      <c r="G137">
        <v>-1.25</v>
      </c>
      <c r="H137">
        <v>-10.422539</v>
      </c>
      <c r="I137">
        <v>-1.26</v>
      </c>
      <c r="J137">
        <v>-11.999334</v>
      </c>
      <c r="K137">
        <v>-1.28</v>
      </c>
      <c r="L137">
        <v>-11.159956</v>
      </c>
      <c r="M137">
        <v>-1.3</v>
      </c>
      <c r="N137">
        <v>-12.115802</v>
      </c>
      <c r="O137">
        <v>-1.32</v>
      </c>
      <c r="P137">
        <v>-14.037382</v>
      </c>
      <c r="Q137">
        <v>-1.34</v>
      </c>
      <c r="R137">
        <v>-13.604212</v>
      </c>
      <c r="S137">
        <v>-1.36</v>
      </c>
      <c r="T137">
        <v>-14.503122</v>
      </c>
    </row>
    <row r="138" spans="1:20">
      <c r="A138">
        <v>-1.39</v>
      </c>
      <c r="B138">
        <v>-19.430488</v>
      </c>
      <c r="C138">
        <v>-1.22</v>
      </c>
      <c r="D138">
        <v>-10.56902</v>
      </c>
      <c r="E138">
        <v>-1.24</v>
      </c>
      <c r="F138">
        <v>-11.48271</v>
      </c>
      <c r="G138">
        <v>-1.26</v>
      </c>
      <c r="H138">
        <v>-12.081248</v>
      </c>
      <c r="I138">
        <v>-1.27</v>
      </c>
      <c r="J138">
        <v>-11.793194</v>
      </c>
      <c r="K138">
        <v>-1.29</v>
      </c>
      <c r="L138">
        <v>-12.931842</v>
      </c>
      <c r="M138">
        <v>-1.31</v>
      </c>
      <c r="N138">
        <v>-12.182786</v>
      </c>
      <c r="O138">
        <v>-1.33</v>
      </c>
      <c r="P138">
        <v>-13.613898</v>
      </c>
      <c r="Q138">
        <v>-1.35</v>
      </c>
      <c r="R138">
        <v>-15.354098</v>
      </c>
      <c r="S138">
        <v>-1.37</v>
      </c>
      <c r="T138">
        <v>-15.157888</v>
      </c>
    </row>
    <row r="139" spans="1:20">
      <c r="A139">
        <v>-1.4</v>
      </c>
      <c r="B139">
        <v>-18.472206</v>
      </c>
      <c r="C139">
        <v>-1.23</v>
      </c>
      <c r="D139">
        <v>-10.6838142</v>
      </c>
      <c r="E139">
        <v>-1.25</v>
      </c>
      <c r="F139">
        <v>-10.9137896</v>
      </c>
      <c r="G139">
        <v>-1.27</v>
      </c>
      <c r="H139">
        <v>-12.371824</v>
      </c>
      <c r="I139">
        <v>-1.28</v>
      </c>
      <c r="J139">
        <v>-11.343466</v>
      </c>
      <c r="K139">
        <v>-1.3</v>
      </c>
      <c r="L139">
        <v>-12.968974</v>
      </c>
      <c r="M139">
        <v>-1.32</v>
      </c>
      <c r="N139">
        <v>-14.006372</v>
      </c>
      <c r="O139">
        <v>-1.34</v>
      </c>
      <c r="P139">
        <v>-13.881514</v>
      </c>
      <c r="Q139">
        <v>-1.36</v>
      </c>
      <c r="R139">
        <v>-15.813412</v>
      </c>
      <c r="S139">
        <v>-1.38</v>
      </c>
      <c r="T139">
        <v>-17.72308</v>
      </c>
    </row>
    <row r="140" spans="1:20">
      <c r="A140">
        <v>-1.39</v>
      </c>
      <c r="B140">
        <v>-15.326238</v>
      </c>
      <c r="C140">
        <v>-1.24</v>
      </c>
      <c r="D140">
        <v>-12.393452</v>
      </c>
      <c r="E140">
        <v>-1.26</v>
      </c>
      <c r="F140">
        <v>-10.66753</v>
      </c>
      <c r="G140">
        <v>-1.28</v>
      </c>
      <c r="H140">
        <v>-11.743924</v>
      </c>
      <c r="I140">
        <v>-1.29</v>
      </c>
      <c r="J140">
        <v>-12.201616</v>
      </c>
      <c r="K140">
        <v>-1.31</v>
      </c>
      <c r="L140">
        <v>-12.443784</v>
      </c>
      <c r="M140">
        <v>-1.33</v>
      </c>
      <c r="N140">
        <v>-14.710756</v>
      </c>
      <c r="O140">
        <v>-1.35</v>
      </c>
      <c r="P140">
        <v>-14.746108</v>
      </c>
      <c r="Q140">
        <v>-1.37</v>
      </c>
      <c r="R140">
        <v>-15.487734</v>
      </c>
      <c r="S140">
        <v>-1.39</v>
      </c>
      <c r="T140">
        <v>-18.110704</v>
      </c>
    </row>
    <row r="141" spans="1:20">
      <c r="A141">
        <v>-1.38</v>
      </c>
      <c r="B141">
        <v>-13.43093</v>
      </c>
      <c r="C141">
        <v>-1.25</v>
      </c>
      <c r="D141">
        <v>-11.9902992</v>
      </c>
      <c r="E141">
        <v>-1.27</v>
      </c>
      <c r="F141">
        <v>-12.643276</v>
      </c>
      <c r="G141">
        <v>-1.29</v>
      </c>
      <c r="H141">
        <v>-12.101612</v>
      </c>
      <c r="I141">
        <v>-1.3</v>
      </c>
      <c r="J141">
        <v>-13.574554</v>
      </c>
      <c r="K141">
        <v>-1.32</v>
      </c>
      <c r="L141">
        <v>-12.620342</v>
      </c>
      <c r="M141">
        <v>-1.34</v>
      </c>
      <c r="N141">
        <v>-13.968004</v>
      </c>
      <c r="O141">
        <v>-1.36</v>
      </c>
      <c r="P141">
        <v>-16.25838</v>
      </c>
      <c r="Q141">
        <v>-1.38</v>
      </c>
      <c r="R141">
        <v>-15.562426</v>
      </c>
      <c r="S141">
        <v>-1.4</v>
      </c>
      <c r="T141">
        <v>-15.972274</v>
      </c>
    </row>
    <row r="142" spans="1:20">
      <c r="A142">
        <v>-1.37</v>
      </c>
      <c r="B142">
        <v>-12.038315</v>
      </c>
      <c r="C142">
        <v>-1.26</v>
      </c>
      <c r="D142">
        <v>-11.731948</v>
      </c>
      <c r="E142">
        <v>-1.28</v>
      </c>
      <c r="F142">
        <v>-13.02732</v>
      </c>
      <c r="G142">
        <v>-1.3</v>
      </c>
      <c r="H142">
        <v>-13.338858</v>
      </c>
      <c r="I142">
        <v>-1.31</v>
      </c>
      <c r="J142">
        <v>-13.090952</v>
      </c>
      <c r="K142">
        <v>-1.33</v>
      </c>
      <c r="L142">
        <v>-14.634234</v>
      </c>
      <c r="M142">
        <v>-1.35</v>
      </c>
      <c r="N142">
        <v>-13.799646</v>
      </c>
      <c r="O142">
        <v>-1.37</v>
      </c>
      <c r="P142">
        <v>-16.22249</v>
      </c>
      <c r="Q142">
        <v>-1.39</v>
      </c>
      <c r="R142">
        <v>-18.24124</v>
      </c>
      <c r="S142">
        <v>-1.39</v>
      </c>
      <c r="T142">
        <v>-12.403442</v>
      </c>
    </row>
    <row r="143" spans="1:20">
      <c r="A143">
        <v>-1.36</v>
      </c>
      <c r="B143">
        <v>-9.5643648</v>
      </c>
      <c r="C143">
        <v>-1.27</v>
      </c>
      <c r="D143">
        <v>-12.27582</v>
      </c>
      <c r="E143">
        <v>-1.29</v>
      </c>
      <c r="F143">
        <v>-12.577468</v>
      </c>
      <c r="G143">
        <v>-1.31</v>
      </c>
      <c r="H143">
        <v>-13.905622</v>
      </c>
      <c r="I143">
        <v>-1.32</v>
      </c>
      <c r="J143">
        <v>-13.198122</v>
      </c>
      <c r="K143">
        <v>-1.34</v>
      </c>
      <c r="L143">
        <v>-15.339112</v>
      </c>
      <c r="M143">
        <v>-1.36</v>
      </c>
      <c r="N143">
        <v>-15.299246</v>
      </c>
      <c r="O143">
        <v>-1.38</v>
      </c>
      <c r="P143">
        <v>-15.315414</v>
      </c>
      <c r="Q143">
        <v>-1.4</v>
      </c>
      <c r="R143">
        <v>-17.416596</v>
      </c>
      <c r="S143">
        <v>-1.38</v>
      </c>
      <c r="T143">
        <v>-10.7959808</v>
      </c>
    </row>
    <row r="144" spans="1:20">
      <c r="A144">
        <v>-1.35</v>
      </c>
      <c r="B144">
        <v>-9.211830599999999</v>
      </c>
      <c r="C144">
        <v>-1.28</v>
      </c>
      <c r="D144">
        <v>-13.600978</v>
      </c>
      <c r="E144">
        <v>-1.3</v>
      </c>
      <c r="F144">
        <v>-12.170116</v>
      </c>
      <c r="G144">
        <v>-1.32</v>
      </c>
      <c r="H144">
        <v>-13.4243</v>
      </c>
      <c r="I144">
        <v>-1.33</v>
      </c>
      <c r="J144">
        <v>-13.554892</v>
      </c>
      <c r="K144">
        <v>-1.35</v>
      </c>
      <c r="L144">
        <v>-14.619402</v>
      </c>
      <c r="M144">
        <v>-1.37</v>
      </c>
      <c r="N144">
        <v>-17.151998</v>
      </c>
      <c r="O144">
        <v>-1.39</v>
      </c>
      <c r="P144">
        <v>-16.781582</v>
      </c>
      <c r="Q144">
        <v>-1.39</v>
      </c>
      <c r="R144">
        <v>-11.977988</v>
      </c>
      <c r="S144">
        <v>-1.37</v>
      </c>
      <c r="T144">
        <v>-10.4931244</v>
      </c>
    </row>
    <row r="145" spans="1:20">
      <c r="A145">
        <v>-1.34</v>
      </c>
      <c r="B145">
        <v>-8.8550036</v>
      </c>
      <c r="C145">
        <v>-1.29</v>
      </c>
      <c r="D145">
        <v>-13.486876</v>
      </c>
      <c r="E145">
        <v>-1.31</v>
      </c>
      <c r="F145">
        <v>-13.559926</v>
      </c>
      <c r="G145">
        <v>-1.33</v>
      </c>
      <c r="H145">
        <v>-13.201998</v>
      </c>
      <c r="I145">
        <v>-1.34</v>
      </c>
      <c r="J145">
        <v>-16.024278</v>
      </c>
      <c r="K145">
        <v>-1.36</v>
      </c>
      <c r="L145">
        <v>-14.941202</v>
      </c>
      <c r="M145">
        <v>-1.38</v>
      </c>
      <c r="N145">
        <v>-16.379834</v>
      </c>
      <c r="O145">
        <v>-1.4</v>
      </c>
      <c r="P145">
        <v>-17.754858</v>
      </c>
      <c r="Q145">
        <v>-1.38</v>
      </c>
      <c r="R145">
        <v>-10.1668004</v>
      </c>
      <c r="S145">
        <v>-1.36</v>
      </c>
      <c r="T145">
        <v>-8.1235944</v>
      </c>
    </row>
    <row r="146" spans="1:20">
      <c r="A146">
        <v>-1.33</v>
      </c>
      <c r="B146">
        <v>-7.8090014</v>
      </c>
      <c r="C146">
        <v>-1.3</v>
      </c>
      <c r="D146">
        <v>-13.094208</v>
      </c>
      <c r="E146">
        <v>-1.32</v>
      </c>
      <c r="F146">
        <v>-14.612174</v>
      </c>
      <c r="G146">
        <v>-1.34</v>
      </c>
      <c r="H146">
        <v>-14.138068</v>
      </c>
      <c r="I146">
        <v>-1.35</v>
      </c>
      <c r="J146">
        <v>-15.25405</v>
      </c>
      <c r="K146">
        <v>-1.37</v>
      </c>
      <c r="L146">
        <v>-16.597236</v>
      </c>
      <c r="M146">
        <v>-1.39</v>
      </c>
      <c r="N146">
        <v>-16.459636</v>
      </c>
      <c r="O146">
        <v>-1.39</v>
      </c>
      <c r="P146">
        <v>-13.607338</v>
      </c>
      <c r="Q146">
        <v>-1.37</v>
      </c>
      <c r="R146">
        <v>-10.4506552</v>
      </c>
      <c r="S146">
        <v>-1.35</v>
      </c>
      <c r="T146">
        <v>-6.429774999999999</v>
      </c>
    </row>
    <row r="147" spans="1:20">
      <c r="A147">
        <v>-1.32</v>
      </c>
      <c r="B147">
        <v>-5.9070212</v>
      </c>
      <c r="C147">
        <v>-1.31</v>
      </c>
      <c r="D147">
        <v>-13.09584</v>
      </c>
      <c r="E147">
        <v>-1.33</v>
      </c>
      <c r="F147">
        <v>-14.228328</v>
      </c>
      <c r="G147">
        <v>-1.35</v>
      </c>
      <c r="H147">
        <v>-16.341714</v>
      </c>
      <c r="I147">
        <v>-1.36</v>
      </c>
      <c r="J147">
        <v>-14.761948</v>
      </c>
      <c r="K147">
        <v>-1.38</v>
      </c>
      <c r="L147">
        <v>-17.057832</v>
      </c>
      <c r="M147">
        <v>-1.4</v>
      </c>
      <c r="N147">
        <v>-16.403652</v>
      </c>
      <c r="O147">
        <v>-1.38</v>
      </c>
      <c r="P147">
        <v>-10.0980082</v>
      </c>
      <c r="Q147">
        <v>-1.36</v>
      </c>
      <c r="R147">
        <v>-9.059297000000001</v>
      </c>
      <c r="S147">
        <v>-1.34</v>
      </c>
      <c r="T147">
        <v>-6.3256298</v>
      </c>
    </row>
    <row r="148" spans="1:20">
      <c r="A148">
        <v>-1.31</v>
      </c>
      <c r="B148">
        <v>-5.7355992</v>
      </c>
      <c r="C148">
        <v>-1.32</v>
      </c>
      <c r="D148">
        <v>-14.844708</v>
      </c>
      <c r="E148">
        <v>-1.34</v>
      </c>
      <c r="F148">
        <v>-13.820584</v>
      </c>
      <c r="G148">
        <v>-1.36</v>
      </c>
      <c r="H148">
        <v>-15.55004</v>
      </c>
      <c r="I148">
        <v>-1.37</v>
      </c>
      <c r="J148">
        <v>-15.199556</v>
      </c>
      <c r="K148">
        <v>-1.39</v>
      </c>
      <c r="L148">
        <v>-17.474942</v>
      </c>
      <c r="M148">
        <v>-1.39</v>
      </c>
      <c r="N148">
        <v>-13.600324</v>
      </c>
      <c r="O148">
        <v>-1.37</v>
      </c>
      <c r="P148">
        <v>-9.171443</v>
      </c>
      <c r="Q148">
        <v>-1.35</v>
      </c>
      <c r="R148">
        <v>-5.936712200000001</v>
      </c>
      <c r="S148">
        <v>-1.33</v>
      </c>
      <c r="T148">
        <v>-5.8413246</v>
      </c>
    </row>
    <row r="149" spans="1:20">
      <c r="A149">
        <v>-1.3</v>
      </c>
      <c r="B149">
        <v>-5.9963466</v>
      </c>
      <c r="C149">
        <v>-1.33</v>
      </c>
      <c r="D149">
        <v>-15.18949</v>
      </c>
      <c r="E149">
        <v>-1.35</v>
      </c>
      <c r="F149">
        <v>-15.482284</v>
      </c>
      <c r="G149">
        <v>-1.37</v>
      </c>
      <c r="H149">
        <v>-15.883728</v>
      </c>
      <c r="I149">
        <v>-1.38</v>
      </c>
      <c r="J149">
        <v>-17.840794</v>
      </c>
      <c r="K149">
        <v>-1.4</v>
      </c>
      <c r="L149">
        <v>-15.961044</v>
      </c>
      <c r="M149">
        <v>-1.38</v>
      </c>
      <c r="N149">
        <v>-11.181639</v>
      </c>
      <c r="O149">
        <v>-1.36</v>
      </c>
      <c r="P149">
        <v>-9.579005800000001</v>
      </c>
      <c r="Q149">
        <v>-1.34</v>
      </c>
      <c r="R149">
        <v>-5.640929</v>
      </c>
      <c r="S149">
        <v>-1.32</v>
      </c>
      <c r="T149">
        <v>-4.4051026</v>
      </c>
    </row>
    <row r="150" spans="1:20">
      <c r="A150">
        <v>-1.29</v>
      </c>
      <c r="B150">
        <v>-5.2142278</v>
      </c>
      <c r="C150">
        <v>-1.34</v>
      </c>
      <c r="D150">
        <v>-14.55511</v>
      </c>
      <c r="E150">
        <v>-1.36</v>
      </c>
      <c r="F150">
        <v>-16.898384</v>
      </c>
      <c r="G150">
        <v>-1.38</v>
      </c>
      <c r="H150">
        <v>-16.241646</v>
      </c>
      <c r="I150">
        <v>-1.39</v>
      </c>
      <c r="J150">
        <v>-18.034898</v>
      </c>
      <c r="K150">
        <v>-1.39</v>
      </c>
      <c r="L150">
        <v>-13.182652</v>
      </c>
      <c r="M150">
        <v>-1.37</v>
      </c>
      <c r="N150">
        <v>-9.0287826</v>
      </c>
      <c r="O150">
        <v>-1.35</v>
      </c>
      <c r="P150">
        <v>-8.051080199999999</v>
      </c>
      <c r="Q150">
        <v>-1.33</v>
      </c>
      <c r="R150">
        <v>-6.1348154</v>
      </c>
      <c r="S150">
        <v>-1.31</v>
      </c>
      <c r="T150">
        <v>-3.3682584</v>
      </c>
    </row>
    <row r="151" spans="1:20">
      <c r="A151">
        <v>-1.28</v>
      </c>
      <c r="B151">
        <v>-2.716175</v>
      </c>
      <c r="C151">
        <v>-1.35</v>
      </c>
      <c r="D151">
        <v>-14.761486</v>
      </c>
      <c r="E151">
        <v>-1.37</v>
      </c>
      <c r="F151">
        <v>-16.816456</v>
      </c>
      <c r="G151">
        <v>-1.39</v>
      </c>
      <c r="H151">
        <v>-18.372554</v>
      </c>
      <c r="I151">
        <v>-1.4</v>
      </c>
      <c r="J151">
        <v>-15.698458</v>
      </c>
      <c r="K151">
        <v>-1.38</v>
      </c>
      <c r="L151">
        <v>-11.599916</v>
      </c>
      <c r="M151">
        <v>-1.36</v>
      </c>
      <c r="N151">
        <v>-8.262393599999999</v>
      </c>
      <c r="O151">
        <v>-1.34</v>
      </c>
      <c r="P151">
        <v>-5.5679576</v>
      </c>
      <c r="Q151">
        <v>-1.32</v>
      </c>
      <c r="R151">
        <v>-5.362602</v>
      </c>
      <c r="S151">
        <v>-1.3</v>
      </c>
      <c r="T151">
        <v>-3.85205</v>
      </c>
    </row>
    <row r="152" spans="1:20">
      <c r="A152">
        <v>-1.27</v>
      </c>
      <c r="B152">
        <v>-3.0334862</v>
      </c>
      <c r="C152">
        <v>-1.36</v>
      </c>
      <c r="D152">
        <v>-16.551066</v>
      </c>
      <c r="E152">
        <v>-1.38</v>
      </c>
      <c r="F152">
        <v>-15.922346</v>
      </c>
      <c r="G152">
        <v>-1.4</v>
      </c>
      <c r="H152">
        <v>-17.375732</v>
      </c>
      <c r="I152">
        <v>-1.39</v>
      </c>
      <c r="J152">
        <v>-11.895702</v>
      </c>
      <c r="K152">
        <v>-1.37</v>
      </c>
      <c r="L152">
        <v>-9.9096744</v>
      </c>
      <c r="M152">
        <v>-1.35</v>
      </c>
      <c r="N152">
        <v>-7.993065</v>
      </c>
      <c r="O152">
        <v>-1.33</v>
      </c>
      <c r="P152">
        <v>-4.9844108</v>
      </c>
      <c r="Q152">
        <v>-1.31</v>
      </c>
      <c r="R152">
        <v>-3.7659788</v>
      </c>
      <c r="S152">
        <v>-1.29</v>
      </c>
      <c r="T152">
        <v>-3.6352774</v>
      </c>
    </row>
    <row r="153" spans="1:20">
      <c r="A153">
        <v>-1.26</v>
      </c>
      <c r="B153">
        <v>-3.1287008</v>
      </c>
      <c r="C153">
        <v>-1.37</v>
      </c>
      <c r="D153">
        <v>-18.0595</v>
      </c>
      <c r="E153">
        <v>-1.39</v>
      </c>
      <c r="F153">
        <v>-17.57822</v>
      </c>
      <c r="G153">
        <v>-1.39</v>
      </c>
      <c r="H153">
        <v>-11.68173</v>
      </c>
      <c r="I153">
        <v>-1.38</v>
      </c>
      <c r="J153">
        <v>-11.208516</v>
      </c>
      <c r="K153">
        <v>-1.36</v>
      </c>
      <c r="L153">
        <v>-7.592122600000001</v>
      </c>
      <c r="M153">
        <v>-1.34</v>
      </c>
      <c r="N153">
        <v>-7.1618148</v>
      </c>
      <c r="O153">
        <v>-1.32</v>
      </c>
      <c r="P153">
        <v>-4.7435582</v>
      </c>
      <c r="Q153">
        <v>-1.3</v>
      </c>
      <c r="R153">
        <v>-2.4409406</v>
      </c>
      <c r="S153">
        <v>-1.28</v>
      </c>
      <c r="T153">
        <v>-2.2754624</v>
      </c>
    </row>
    <row r="154" spans="1:20">
      <c r="A154">
        <v>-1.25</v>
      </c>
      <c r="B154">
        <v>-3.7395782</v>
      </c>
      <c r="C154">
        <v>-1.38</v>
      </c>
      <c r="D154">
        <v>-17.494276</v>
      </c>
      <c r="E154">
        <v>-1.4</v>
      </c>
      <c r="F154">
        <v>-17.611002</v>
      </c>
      <c r="G154">
        <v>-1.38</v>
      </c>
      <c r="H154">
        <v>-10.3565046</v>
      </c>
      <c r="I154">
        <v>-1.37</v>
      </c>
      <c r="J154">
        <v>-10.1981474</v>
      </c>
      <c r="K154">
        <v>-1.35</v>
      </c>
      <c r="L154">
        <v>-7.1578738</v>
      </c>
      <c r="M154">
        <v>-1.33</v>
      </c>
      <c r="N154">
        <v>-4.2166254</v>
      </c>
      <c r="O154">
        <v>-1.31</v>
      </c>
      <c r="P154">
        <v>-4.6160334</v>
      </c>
      <c r="Q154">
        <v>-1.29</v>
      </c>
      <c r="R154">
        <v>-3.2381378</v>
      </c>
      <c r="S154">
        <v>-1.27</v>
      </c>
      <c r="T154">
        <v>0.2747094</v>
      </c>
    </row>
    <row r="155" spans="1:20">
      <c r="A155">
        <v>-1.24</v>
      </c>
      <c r="B155">
        <v>-0.825628</v>
      </c>
      <c r="C155">
        <v>-1.39</v>
      </c>
      <c r="D155">
        <v>-17.7912</v>
      </c>
      <c r="E155">
        <v>-1.39</v>
      </c>
      <c r="F155">
        <v>-13.6668</v>
      </c>
      <c r="G155">
        <v>-1.37</v>
      </c>
      <c r="H155">
        <v>-9.925708</v>
      </c>
      <c r="I155">
        <v>-1.36</v>
      </c>
      <c r="J155">
        <v>-7.9398956</v>
      </c>
      <c r="K155">
        <v>-1.34</v>
      </c>
      <c r="L155">
        <v>-7.1922156</v>
      </c>
      <c r="M155">
        <v>-1.32</v>
      </c>
      <c r="N155">
        <v>-3.7966082</v>
      </c>
      <c r="O155">
        <v>-1.3</v>
      </c>
      <c r="P155">
        <v>-2.1286506</v>
      </c>
      <c r="Q155">
        <v>-1.28</v>
      </c>
      <c r="R155">
        <v>-2.589045</v>
      </c>
      <c r="S155">
        <v>-1.26</v>
      </c>
      <c r="T155">
        <v>-0.4855746</v>
      </c>
    </row>
    <row r="156" spans="1:20">
      <c r="A156">
        <v>-1.23</v>
      </c>
      <c r="B156">
        <v>-1.4897338</v>
      </c>
      <c r="C156">
        <v>-1.4</v>
      </c>
      <c r="D156">
        <v>-17.024368</v>
      </c>
      <c r="E156">
        <v>-1.38</v>
      </c>
      <c r="F156">
        <v>-9.758822800000001</v>
      </c>
      <c r="G156">
        <v>-1.36</v>
      </c>
      <c r="H156">
        <v>-9.6354624</v>
      </c>
      <c r="I156">
        <v>-1.35</v>
      </c>
      <c r="J156">
        <v>-6.6992566</v>
      </c>
      <c r="K156">
        <v>-1.33</v>
      </c>
      <c r="L156">
        <v>-5.5990548</v>
      </c>
      <c r="M156">
        <v>-1.31</v>
      </c>
      <c r="N156">
        <v>-4.4373954</v>
      </c>
      <c r="O156">
        <v>-1.29</v>
      </c>
      <c r="P156">
        <v>-1.8731956</v>
      </c>
      <c r="Q156">
        <v>-1.27</v>
      </c>
      <c r="R156">
        <v>-1.0909864</v>
      </c>
      <c r="S156">
        <v>-1.25</v>
      </c>
      <c r="T156">
        <v>-0.5938542</v>
      </c>
    </row>
    <row r="157" spans="1:20">
      <c r="A157">
        <v>-1.22</v>
      </c>
      <c r="B157">
        <v>-1.2458564</v>
      </c>
      <c r="C157">
        <v>-1.39</v>
      </c>
      <c r="D157">
        <v>-14.611946</v>
      </c>
      <c r="E157">
        <v>-1.37</v>
      </c>
      <c r="F157">
        <v>-9.8362474</v>
      </c>
      <c r="G157">
        <v>-1.35</v>
      </c>
      <c r="H157">
        <v>-6.7246024</v>
      </c>
      <c r="I157">
        <v>-1.34</v>
      </c>
      <c r="J157">
        <v>-6.687404599999999</v>
      </c>
      <c r="K157">
        <v>-1.32</v>
      </c>
      <c r="L157">
        <v>-2.9912134</v>
      </c>
      <c r="M157">
        <v>-1.3</v>
      </c>
      <c r="N157">
        <v>-3.788745</v>
      </c>
      <c r="O157">
        <v>-1.28</v>
      </c>
      <c r="P157">
        <v>-2.3958748</v>
      </c>
      <c r="Q157">
        <v>-1.26</v>
      </c>
      <c r="R157">
        <v>0.3236168</v>
      </c>
      <c r="S157">
        <v>-1.24</v>
      </c>
      <c r="T157">
        <v>0.5560076</v>
      </c>
    </row>
    <row r="158" spans="1:20">
      <c r="A158">
        <v>-1.21</v>
      </c>
      <c r="B158">
        <v>-0.9348611999999999</v>
      </c>
      <c r="C158">
        <v>-1.38</v>
      </c>
      <c r="D158">
        <v>-11.5346956</v>
      </c>
      <c r="E158">
        <v>-1.36</v>
      </c>
      <c r="F158">
        <v>-9.218278399999999</v>
      </c>
      <c r="G158">
        <v>-1.34</v>
      </c>
      <c r="H158">
        <v>-5.857361200000001</v>
      </c>
      <c r="I158">
        <v>-1.33</v>
      </c>
      <c r="J158">
        <v>-6.0104774</v>
      </c>
      <c r="K158">
        <v>-1.31</v>
      </c>
      <c r="L158">
        <v>-3.8388714</v>
      </c>
      <c r="M158">
        <v>-1.29</v>
      </c>
      <c r="N158">
        <v>-2.1806072</v>
      </c>
      <c r="O158">
        <v>-1.27</v>
      </c>
      <c r="P158">
        <v>-2.4470548</v>
      </c>
      <c r="Q158">
        <v>-1.25</v>
      </c>
      <c r="R158">
        <v>0.456377</v>
      </c>
      <c r="S158">
        <v>-1.23</v>
      </c>
      <c r="T158">
        <v>2.0102764</v>
      </c>
    </row>
    <row r="159" spans="1:20">
      <c r="A159">
        <v>-1.2</v>
      </c>
      <c r="B159">
        <v>0.6553530000000001</v>
      </c>
      <c r="C159">
        <v>-1.37</v>
      </c>
      <c r="D159">
        <v>-8.920696000000001</v>
      </c>
      <c r="E159">
        <v>-1.35</v>
      </c>
      <c r="F159">
        <v>-8.3987324</v>
      </c>
      <c r="G159">
        <v>-1.33</v>
      </c>
      <c r="H159">
        <v>-6.1664372</v>
      </c>
      <c r="I159">
        <v>-1.32</v>
      </c>
      <c r="J159">
        <v>-4.4223426</v>
      </c>
      <c r="K159">
        <v>-1.3</v>
      </c>
      <c r="L159">
        <v>-3.8232932</v>
      </c>
      <c r="M159">
        <v>-1.28</v>
      </c>
      <c r="N159">
        <v>-1.5110254</v>
      </c>
      <c r="O159">
        <v>-1.26</v>
      </c>
      <c r="P159">
        <v>-0.1643269999999999</v>
      </c>
      <c r="Q159">
        <v>-1.24</v>
      </c>
      <c r="R159">
        <v>-0.1878544</v>
      </c>
      <c r="S159">
        <v>-1.22</v>
      </c>
      <c r="T159">
        <v>1.9388276</v>
      </c>
    </row>
    <row r="160" spans="1:20">
      <c r="A160">
        <v>-1.19</v>
      </c>
      <c r="B160">
        <v>1.327074</v>
      </c>
      <c r="C160">
        <v>-1.36</v>
      </c>
      <c r="D160">
        <v>-8.311780600000001</v>
      </c>
      <c r="E160">
        <v>-1.34</v>
      </c>
      <c r="F160">
        <v>-5.8551022</v>
      </c>
      <c r="G160">
        <v>-1.32</v>
      </c>
      <c r="H160">
        <v>-6.0234496</v>
      </c>
      <c r="I160">
        <v>-1.31</v>
      </c>
      <c r="J160">
        <v>-3.0369318</v>
      </c>
      <c r="K160">
        <v>-1.29</v>
      </c>
      <c r="L160">
        <v>-3.6535308</v>
      </c>
      <c r="M160">
        <v>-1.27</v>
      </c>
      <c r="N160">
        <v>-2.121555</v>
      </c>
      <c r="O160">
        <v>-1.25</v>
      </c>
      <c r="P160">
        <v>1.0347386</v>
      </c>
      <c r="Q160">
        <v>-1.23</v>
      </c>
      <c r="R160">
        <v>0.02482639999999998</v>
      </c>
      <c r="S160">
        <v>-1.21</v>
      </c>
      <c r="T160">
        <v>1.2486574</v>
      </c>
    </row>
    <row r="161" spans="1:20">
      <c r="A161">
        <v>-1.18</v>
      </c>
      <c r="B161">
        <v>0.8478318</v>
      </c>
      <c r="C161">
        <v>-1.35</v>
      </c>
      <c r="D161">
        <v>-8.7378432</v>
      </c>
      <c r="E161">
        <v>-1.33</v>
      </c>
      <c r="F161">
        <v>-5.4965234</v>
      </c>
      <c r="G161">
        <v>-1.31</v>
      </c>
      <c r="H161">
        <v>-3.8090506</v>
      </c>
      <c r="I161">
        <v>-1.3</v>
      </c>
      <c r="J161">
        <v>-3.1105478</v>
      </c>
      <c r="K161">
        <v>-1.28</v>
      </c>
      <c r="L161">
        <v>-1.2136432</v>
      </c>
      <c r="M161">
        <v>-1.26</v>
      </c>
      <c r="N161">
        <v>-1.4521308</v>
      </c>
      <c r="O161">
        <v>-1.24</v>
      </c>
      <c r="P161">
        <v>0.3537982</v>
      </c>
      <c r="Q161">
        <v>-1.22</v>
      </c>
      <c r="R161">
        <v>2.2967576</v>
      </c>
      <c r="S161">
        <v>-1.2</v>
      </c>
      <c r="T161">
        <v>2.4847734</v>
      </c>
    </row>
    <row r="162" spans="1:20">
      <c r="A162">
        <v>-1.17</v>
      </c>
      <c r="B162">
        <v>0.7942572</v>
      </c>
      <c r="C162">
        <v>-1.34</v>
      </c>
      <c r="D162">
        <v>-7.6383814</v>
      </c>
      <c r="E162">
        <v>-1.32</v>
      </c>
      <c r="F162">
        <v>-5.649594</v>
      </c>
      <c r="G162">
        <v>-1.3</v>
      </c>
      <c r="H162">
        <v>-2.7893016</v>
      </c>
      <c r="I162">
        <v>-1.29</v>
      </c>
      <c r="J162">
        <v>-3.6305926</v>
      </c>
      <c r="K162">
        <v>-1.27</v>
      </c>
      <c r="L162">
        <v>-1.079034</v>
      </c>
      <c r="M162">
        <v>-1.25</v>
      </c>
      <c r="N162">
        <v>-0.1250786</v>
      </c>
      <c r="O162">
        <v>-1.23</v>
      </c>
      <c r="P162">
        <v>0.3398342</v>
      </c>
      <c r="Q162">
        <v>-1.21</v>
      </c>
      <c r="R162">
        <v>2.0253664</v>
      </c>
      <c r="S162">
        <v>-1.19</v>
      </c>
      <c r="T162">
        <v>3.5920252</v>
      </c>
    </row>
    <row r="163" spans="1:20">
      <c r="A163">
        <v>-1.16</v>
      </c>
      <c r="B163">
        <v>1.755704</v>
      </c>
      <c r="C163">
        <v>-1.33</v>
      </c>
      <c r="D163">
        <v>-5.0751984</v>
      </c>
      <c r="E163">
        <v>-1.31</v>
      </c>
      <c r="F163">
        <v>-5.359215799999999</v>
      </c>
      <c r="G163">
        <v>-1.29</v>
      </c>
      <c r="H163">
        <v>-3.2613858</v>
      </c>
      <c r="I163">
        <v>-1.28</v>
      </c>
      <c r="J163">
        <v>-2.5070782</v>
      </c>
      <c r="K163">
        <v>-1.26</v>
      </c>
      <c r="L163">
        <v>-1.6109784</v>
      </c>
      <c r="M163">
        <v>-1.24</v>
      </c>
      <c r="N163">
        <v>1.4798056</v>
      </c>
      <c r="O163">
        <v>-1.22</v>
      </c>
      <c r="P163">
        <v>1.1226486</v>
      </c>
      <c r="Q163">
        <v>-1.2</v>
      </c>
      <c r="R163">
        <v>1.6985478</v>
      </c>
      <c r="S163">
        <v>-1.18</v>
      </c>
      <c r="T163">
        <v>4.3884392</v>
      </c>
    </row>
    <row r="164" spans="1:20">
      <c r="A164">
        <v>-1.15</v>
      </c>
      <c r="B164">
        <v>2.9415878</v>
      </c>
      <c r="C164">
        <v>-1.32</v>
      </c>
      <c r="D164">
        <v>-5.4000796</v>
      </c>
      <c r="E164">
        <v>-1.3</v>
      </c>
      <c r="F164">
        <v>-2.3989994</v>
      </c>
      <c r="G164">
        <v>-1.28</v>
      </c>
      <c r="H164">
        <v>-3.2354222</v>
      </c>
      <c r="I164">
        <v>-1.27</v>
      </c>
      <c r="J164">
        <v>-0.7041088</v>
      </c>
      <c r="K164">
        <v>-1.25</v>
      </c>
      <c r="L164">
        <v>-1.373027</v>
      </c>
      <c r="M164">
        <v>-1.23</v>
      </c>
      <c r="N164">
        <v>0.3905552</v>
      </c>
      <c r="O164">
        <v>-1.21</v>
      </c>
      <c r="P164">
        <v>2.9377786</v>
      </c>
      <c r="Q164">
        <v>-1.19</v>
      </c>
      <c r="R164">
        <v>2.432361</v>
      </c>
      <c r="S164">
        <v>-1.17</v>
      </c>
      <c r="T164">
        <v>3.453622</v>
      </c>
    </row>
    <row r="165" spans="1:20">
      <c r="A165">
        <v>-1.14</v>
      </c>
      <c r="B165">
        <v>2.5981564</v>
      </c>
      <c r="C165">
        <v>-1.31</v>
      </c>
      <c r="D165">
        <v>-5.4499642</v>
      </c>
      <c r="E165">
        <v>-1.29</v>
      </c>
      <c r="F165">
        <v>-1.8422514</v>
      </c>
      <c r="G165">
        <v>-1.27</v>
      </c>
      <c r="H165">
        <v>-1.3435428</v>
      </c>
      <c r="I165">
        <v>-1.26</v>
      </c>
      <c r="J165">
        <v>-0.5868356</v>
      </c>
      <c r="K165">
        <v>-1.24</v>
      </c>
      <c r="L165">
        <v>1.4921934</v>
      </c>
      <c r="M165">
        <v>-1.22</v>
      </c>
      <c r="N165">
        <v>0.6001148000000001</v>
      </c>
      <c r="O165">
        <v>-1.2</v>
      </c>
      <c r="P165">
        <v>2.4689746</v>
      </c>
      <c r="Q165">
        <v>-1.18</v>
      </c>
      <c r="R165">
        <v>4.6450186</v>
      </c>
      <c r="S165">
        <v>-1.16</v>
      </c>
      <c r="T165">
        <v>3.1897512</v>
      </c>
    </row>
    <row r="166" spans="1:20">
      <c r="A166">
        <v>-1.13</v>
      </c>
      <c r="B166">
        <v>3.3839765</v>
      </c>
      <c r="C166">
        <v>-1.3</v>
      </c>
      <c r="D166">
        <v>-5.0082198</v>
      </c>
      <c r="E166">
        <v>-1.28</v>
      </c>
      <c r="F166">
        <v>-2.854951</v>
      </c>
      <c r="G166">
        <v>-1.26</v>
      </c>
      <c r="H166">
        <v>-0.1645512</v>
      </c>
      <c r="I166">
        <v>-1.25</v>
      </c>
      <c r="J166">
        <v>-1.5812222</v>
      </c>
      <c r="K166">
        <v>-1.23</v>
      </c>
      <c r="L166">
        <v>1.691432</v>
      </c>
      <c r="M166">
        <v>-1.21</v>
      </c>
      <c r="N166">
        <v>1.7033072</v>
      </c>
      <c r="O166">
        <v>-1.19</v>
      </c>
      <c r="P166">
        <v>2.4371596</v>
      </c>
      <c r="Q166">
        <v>-1.17</v>
      </c>
      <c r="R166">
        <v>4.1563296</v>
      </c>
      <c r="S166">
        <v>-1.15</v>
      </c>
      <c r="T166">
        <v>4.9527712</v>
      </c>
    </row>
    <row r="167" spans="1:20">
      <c r="C167">
        <v>-1.29</v>
      </c>
      <c r="D167">
        <v>-2.2992818</v>
      </c>
      <c r="E167">
        <v>-1.27</v>
      </c>
      <c r="F167">
        <v>-2.2319792</v>
      </c>
      <c r="G167">
        <v>-1.25</v>
      </c>
      <c r="H167">
        <v>-1.3463238</v>
      </c>
      <c r="I167">
        <v>-1.24</v>
      </c>
      <c r="J167">
        <v>-0.05493580000000007</v>
      </c>
      <c r="K167">
        <v>-1.22</v>
      </c>
      <c r="L167">
        <v>1.4541718</v>
      </c>
      <c r="M167">
        <v>-1.2</v>
      </c>
      <c r="N167">
        <v>2.8072746</v>
      </c>
      <c r="O167">
        <v>-1.18</v>
      </c>
      <c r="P167">
        <v>3.0590012</v>
      </c>
      <c r="Q167">
        <v>-1.16</v>
      </c>
      <c r="R167">
        <v>3.5478484</v>
      </c>
      <c r="S167">
        <v>-1.14</v>
      </c>
      <c r="T167">
        <v>5.5376168</v>
      </c>
    </row>
    <row r="168" spans="1:20">
      <c r="C168">
        <v>-1.28</v>
      </c>
      <c r="D168">
        <v>-2.366098</v>
      </c>
      <c r="E168">
        <v>-1.26</v>
      </c>
      <c r="F168">
        <v>-0.9757296</v>
      </c>
      <c r="G168">
        <v>-1.24</v>
      </c>
      <c r="H168">
        <v>-0.4116444</v>
      </c>
      <c r="I168">
        <v>-1.23</v>
      </c>
      <c r="J168">
        <v>2.2533202</v>
      </c>
      <c r="K168">
        <v>-1.21</v>
      </c>
      <c r="L168">
        <v>1.0367488</v>
      </c>
      <c r="M168">
        <v>-1.19</v>
      </c>
      <c r="N168">
        <v>2.737014</v>
      </c>
      <c r="O168">
        <v>-1.17</v>
      </c>
      <c r="P168">
        <v>5.525431599999999</v>
      </c>
      <c r="Q168">
        <v>-1.15</v>
      </c>
      <c r="R168">
        <v>4.022506</v>
      </c>
      <c r="S168">
        <v>-1.13</v>
      </c>
      <c r="T168">
        <v>5.5122228</v>
      </c>
    </row>
    <row r="169" spans="1:20">
      <c r="C169">
        <v>-1.27</v>
      </c>
      <c r="D169">
        <v>-2.4029094</v>
      </c>
      <c r="E169">
        <v>-1.25</v>
      </c>
      <c r="F169">
        <v>-0.4960182</v>
      </c>
      <c r="G169">
        <v>-1.23</v>
      </c>
      <c r="H169">
        <v>0.1396504</v>
      </c>
      <c r="I169">
        <v>-1.22</v>
      </c>
      <c r="J169">
        <v>2.1616088</v>
      </c>
      <c r="K169">
        <v>-1.2</v>
      </c>
      <c r="L169">
        <v>2.7897662</v>
      </c>
      <c r="M169">
        <v>-1.18</v>
      </c>
      <c r="N169">
        <v>1.9486978</v>
      </c>
      <c r="O169">
        <v>-1.16</v>
      </c>
      <c r="P169">
        <v>4.6096822</v>
      </c>
      <c r="Q169">
        <v>-1.14</v>
      </c>
      <c r="R169">
        <v>5.190493999999999</v>
      </c>
      <c r="S169">
        <v>-1.12</v>
      </c>
      <c r="T169">
        <v>4.2606226</v>
      </c>
    </row>
    <row r="170" spans="1:20">
      <c r="C170">
        <v>-1.26</v>
      </c>
      <c r="D170">
        <v>-2.7590892</v>
      </c>
      <c r="E170">
        <v>-1.24</v>
      </c>
      <c r="F170">
        <v>-0.3319866</v>
      </c>
      <c r="G170">
        <v>-1.22</v>
      </c>
      <c r="H170">
        <v>2.4447854</v>
      </c>
      <c r="I170">
        <v>-1.21</v>
      </c>
      <c r="J170">
        <v>0.97773</v>
      </c>
      <c r="K170">
        <v>-1.19</v>
      </c>
      <c r="L170">
        <v>2.6075026</v>
      </c>
      <c r="M170">
        <v>-1.17</v>
      </c>
      <c r="N170">
        <v>3.588262</v>
      </c>
      <c r="O170">
        <v>-1.15</v>
      </c>
      <c r="P170">
        <v>3.7132388</v>
      </c>
      <c r="Q170">
        <v>-1.13</v>
      </c>
      <c r="R170">
        <v>5.122916200000001</v>
      </c>
      <c r="S170">
        <v>-1.11</v>
      </c>
      <c r="T170">
        <v>6.0403478</v>
      </c>
    </row>
    <row r="171" spans="1:20">
      <c r="C171">
        <v>-1.25</v>
      </c>
      <c r="D171">
        <v>-1.2579534</v>
      </c>
      <c r="E171">
        <v>-1.23</v>
      </c>
      <c r="F171">
        <v>-0.3024938</v>
      </c>
      <c r="G171">
        <v>-1.21</v>
      </c>
      <c r="H171">
        <v>1.7888394</v>
      </c>
      <c r="I171">
        <v>-1.2</v>
      </c>
      <c r="J171">
        <v>1.0642142</v>
      </c>
      <c r="K171">
        <v>-1.18</v>
      </c>
      <c r="L171">
        <v>3.0740106</v>
      </c>
      <c r="M171">
        <v>-1.16</v>
      </c>
      <c r="N171">
        <v>4.788895200000001</v>
      </c>
      <c r="O171">
        <v>-1.14</v>
      </c>
      <c r="P171">
        <v>4.5469872</v>
      </c>
      <c r="Q171">
        <v>-1.12</v>
      </c>
      <c r="R171">
        <v>5.1877984</v>
      </c>
      <c r="S171">
        <v>-1.1</v>
      </c>
      <c r="T171">
        <v>6.805531999999999</v>
      </c>
    </row>
    <row r="172" spans="1:20">
      <c r="C172">
        <v>-1.24</v>
      </c>
      <c r="D172">
        <v>-0.09253039999999998</v>
      </c>
      <c r="E172">
        <v>-1.22</v>
      </c>
      <c r="F172">
        <v>0.1621502</v>
      </c>
      <c r="G172">
        <v>-1.2</v>
      </c>
      <c r="H172">
        <v>1.5701078</v>
      </c>
      <c r="I172">
        <v>-1.19</v>
      </c>
      <c r="J172">
        <v>3.1465206</v>
      </c>
      <c r="K172">
        <v>-1.17</v>
      </c>
      <c r="L172">
        <v>2.9463006</v>
      </c>
      <c r="M172">
        <v>-1.15</v>
      </c>
      <c r="N172">
        <v>4.7209626</v>
      </c>
      <c r="O172">
        <v>-1.13</v>
      </c>
      <c r="P172">
        <v>6.0767066</v>
      </c>
      <c r="Q172">
        <v>-1.11</v>
      </c>
      <c r="R172">
        <v>4.7514542</v>
      </c>
      <c r="S172">
        <v>-1.09</v>
      </c>
      <c r="T172">
        <v>6.0295788</v>
      </c>
    </row>
    <row r="173" spans="1:20">
      <c r="C173">
        <v>-1.23</v>
      </c>
      <c r="D173">
        <v>-0.1861026</v>
      </c>
      <c r="E173">
        <v>-1.21</v>
      </c>
      <c r="F173">
        <v>2.9715944</v>
      </c>
      <c r="G173">
        <v>-1.19</v>
      </c>
      <c r="H173">
        <v>2.1672398</v>
      </c>
      <c r="I173">
        <v>-1.18</v>
      </c>
      <c r="J173">
        <v>3.0249808</v>
      </c>
      <c r="K173">
        <v>-1.16</v>
      </c>
      <c r="L173">
        <v>3.953403799999999</v>
      </c>
      <c r="M173">
        <v>-1.14</v>
      </c>
      <c r="N173">
        <v>4.159713200000001</v>
      </c>
      <c r="O173">
        <v>-1.12</v>
      </c>
      <c r="P173">
        <v>5.062446400000001</v>
      </c>
      <c r="Q173">
        <v>-1.1</v>
      </c>
      <c r="R173">
        <v>6.2228716</v>
      </c>
      <c r="S173">
        <v>-1.08</v>
      </c>
      <c r="T173">
        <v>5.663622200000001</v>
      </c>
    </row>
    <row r="174" spans="1:20">
      <c r="C174">
        <v>-1.22</v>
      </c>
      <c r="D174">
        <v>-0.1747766</v>
      </c>
      <c r="E174">
        <v>-1.2</v>
      </c>
      <c r="F174">
        <v>0.9406964</v>
      </c>
      <c r="G174">
        <v>-1.18</v>
      </c>
      <c r="H174">
        <v>3.689478</v>
      </c>
      <c r="I174">
        <v>-1.17</v>
      </c>
      <c r="J174">
        <v>2.8444304</v>
      </c>
      <c r="K174">
        <v>-1.15</v>
      </c>
      <c r="L174">
        <v>5.1301506</v>
      </c>
      <c r="M174">
        <v>-1.13</v>
      </c>
      <c r="N174">
        <v>4.326963399999999</v>
      </c>
      <c r="O174">
        <v>-1.11</v>
      </c>
      <c r="P174">
        <v>4.9889456</v>
      </c>
      <c r="Q174">
        <v>-1.09</v>
      </c>
      <c r="R174">
        <v>6.802233599999999</v>
      </c>
      <c r="S174">
        <v>-1.07</v>
      </c>
      <c r="T174">
        <v>6.126749999999999</v>
      </c>
    </row>
    <row r="175" spans="1:20">
      <c r="C175">
        <v>-1.21</v>
      </c>
      <c r="D175">
        <v>1.6786056</v>
      </c>
      <c r="E175">
        <v>-1.19</v>
      </c>
      <c r="F175">
        <v>1.3361124</v>
      </c>
      <c r="G175">
        <v>-1.17</v>
      </c>
      <c r="H175">
        <v>3.609969</v>
      </c>
      <c r="I175">
        <v>-1.16</v>
      </c>
      <c r="J175">
        <v>3.1604102</v>
      </c>
      <c r="K175">
        <v>-1.14</v>
      </c>
      <c r="L175">
        <v>4.0323172</v>
      </c>
      <c r="M175">
        <v>-1.12</v>
      </c>
      <c r="N175">
        <v>6.0589394</v>
      </c>
      <c r="O175">
        <v>-1.1</v>
      </c>
      <c r="P175">
        <v>4.9884482</v>
      </c>
      <c r="Q175">
        <v>-1.08</v>
      </c>
      <c r="R175">
        <v>6.3745852</v>
      </c>
      <c r="S175">
        <v>-1.06</v>
      </c>
      <c r="T175">
        <v>7.6706454</v>
      </c>
    </row>
    <row r="176" spans="1:20">
      <c r="C176">
        <v>-1.2</v>
      </c>
      <c r="D176">
        <v>2.9427436</v>
      </c>
      <c r="E176">
        <v>-1.18</v>
      </c>
      <c r="F176">
        <v>2.2565086</v>
      </c>
      <c r="G176">
        <v>-1.16</v>
      </c>
      <c r="H176">
        <v>3.545861</v>
      </c>
      <c r="I176">
        <v>-1.15</v>
      </c>
      <c r="J176">
        <v>5.2434072</v>
      </c>
      <c r="K176">
        <v>-1.13</v>
      </c>
      <c r="L176">
        <v>4.0947446</v>
      </c>
      <c r="M176">
        <v>-1.11</v>
      </c>
      <c r="N176">
        <v>6.066462599999999</v>
      </c>
      <c r="O176">
        <v>-1.09</v>
      </c>
      <c r="P176">
        <v>6.6566574</v>
      </c>
      <c r="Q176">
        <v>-1.07</v>
      </c>
      <c r="R176">
        <v>6.254023</v>
      </c>
      <c r="S176">
        <v>-1.05</v>
      </c>
      <c r="T176">
        <v>7.384843000000001</v>
      </c>
    </row>
    <row r="177" spans="3:20">
      <c r="C177">
        <v>-1.19</v>
      </c>
      <c r="D177">
        <v>2.0172334</v>
      </c>
      <c r="E177">
        <v>-1.17</v>
      </c>
      <c r="F177">
        <v>4.0612684</v>
      </c>
      <c r="G177">
        <v>-1.15</v>
      </c>
      <c r="H177">
        <v>3.5683412</v>
      </c>
      <c r="I177">
        <v>-1.14</v>
      </c>
      <c r="J177">
        <v>5.7783514</v>
      </c>
      <c r="K177">
        <v>-1.12</v>
      </c>
      <c r="L177">
        <v>4.7812934</v>
      </c>
      <c r="M177">
        <v>-1.1</v>
      </c>
      <c r="N177">
        <v>5.1674092</v>
      </c>
      <c r="O177">
        <v>-1.08</v>
      </c>
      <c r="P177">
        <v>6.8321494</v>
      </c>
      <c r="Q177">
        <v>-1.06</v>
      </c>
      <c r="R177">
        <v>6.6264748</v>
      </c>
      <c r="S177">
        <v>-1.04</v>
      </c>
      <c r="T177">
        <v>7.053139199999999</v>
      </c>
    </row>
    <row r="178" spans="3:20">
      <c r="C178">
        <v>-1.18</v>
      </c>
      <c r="D178">
        <v>2.2351124</v>
      </c>
      <c r="E178">
        <v>-1.16</v>
      </c>
      <c r="F178">
        <v>3.7217204</v>
      </c>
      <c r="G178">
        <v>-1.14</v>
      </c>
      <c r="H178">
        <v>4.9891996</v>
      </c>
      <c r="I178">
        <v>-1.13</v>
      </c>
      <c r="J178">
        <v>4.3450752</v>
      </c>
      <c r="K178">
        <v>-1.11</v>
      </c>
      <c r="L178">
        <v>6.562976600000001</v>
      </c>
      <c r="M178">
        <v>-1.09</v>
      </c>
      <c r="N178">
        <v>5.2575372</v>
      </c>
      <c r="O178">
        <v>-1.07</v>
      </c>
      <c r="P178">
        <v>6.4793334</v>
      </c>
      <c r="Q178">
        <v>-1.05</v>
      </c>
      <c r="R178">
        <v>7.646194400000001</v>
      </c>
      <c r="S178">
        <v>-1.03</v>
      </c>
      <c r="T178">
        <v>7.2157064</v>
      </c>
    </row>
    <row r="179" spans="3:20">
      <c r="C179">
        <v>-1.17</v>
      </c>
      <c r="D179">
        <v>2.8639308</v>
      </c>
      <c r="E179">
        <v>-1.15</v>
      </c>
      <c r="F179">
        <v>3.298985</v>
      </c>
      <c r="G179">
        <v>-1.13</v>
      </c>
      <c r="H179">
        <v>5.1299092</v>
      </c>
      <c r="I179">
        <v>-1.12</v>
      </c>
      <c r="J179">
        <v>4.248902</v>
      </c>
      <c r="K179">
        <v>-1.1</v>
      </c>
      <c r="L179">
        <v>5.338828</v>
      </c>
      <c r="M179">
        <v>-1.08</v>
      </c>
      <c r="N179">
        <v>6.9947714</v>
      </c>
      <c r="O179">
        <v>-1.06</v>
      </c>
      <c r="P179">
        <v>6.2062888</v>
      </c>
      <c r="Q179">
        <v>-1.04</v>
      </c>
      <c r="R179">
        <v>7.3055322</v>
      </c>
      <c r="S179">
        <v>-1.02</v>
      </c>
      <c r="T179">
        <v>9.1980316</v>
      </c>
    </row>
    <row r="180" spans="3:20">
      <c r="C180">
        <v>-1.16</v>
      </c>
      <c r="D180">
        <v>3.632615</v>
      </c>
      <c r="E180">
        <v>-1.14</v>
      </c>
      <c r="F180">
        <v>3.361930800000001</v>
      </c>
      <c r="G180">
        <v>-1.12</v>
      </c>
      <c r="H180">
        <v>4.689522800000001</v>
      </c>
      <c r="I180">
        <v>-1.11</v>
      </c>
      <c r="J180">
        <v>5.9011</v>
      </c>
      <c r="K180">
        <v>-1.09</v>
      </c>
      <c r="L180">
        <v>5.3121072</v>
      </c>
      <c r="M180">
        <v>-1.07</v>
      </c>
      <c r="N180">
        <v>6.513356</v>
      </c>
      <c r="O180">
        <v>-1.05</v>
      </c>
      <c r="P180">
        <v>6.818281399999999</v>
      </c>
      <c r="Q180">
        <v>-1.03</v>
      </c>
      <c r="R180">
        <v>7.189446999999999</v>
      </c>
      <c r="S180">
        <v>-1.01</v>
      </c>
      <c r="T180">
        <v>8.498368600000001</v>
      </c>
    </row>
    <row r="181" spans="3:20">
      <c r="C181">
        <v>-1.15</v>
      </c>
      <c r="D181">
        <v>3.1843034</v>
      </c>
      <c r="E181">
        <v>-1.13</v>
      </c>
      <c r="F181">
        <v>5.382175999999999</v>
      </c>
      <c r="G181">
        <v>-1.11</v>
      </c>
      <c r="H181">
        <v>5.08672</v>
      </c>
      <c r="I181">
        <v>-1.1</v>
      </c>
      <c r="J181">
        <v>6.543079399999999</v>
      </c>
      <c r="K181">
        <v>-1.08</v>
      </c>
      <c r="L181">
        <v>5.438658</v>
      </c>
      <c r="M181">
        <v>-1.06</v>
      </c>
      <c r="N181">
        <v>6.557222</v>
      </c>
      <c r="O181">
        <v>-1.04</v>
      </c>
      <c r="P181">
        <v>8.0541044</v>
      </c>
      <c r="Q181">
        <v>-1.02</v>
      </c>
      <c r="R181">
        <v>7.0270196</v>
      </c>
      <c r="S181">
        <v>-1</v>
      </c>
      <c r="T181">
        <v>7.619729599999999</v>
      </c>
    </row>
    <row r="182" spans="3:20">
      <c r="C182">
        <v>-1.14</v>
      </c>
      <c r="D182">
        <v>2.8425338</v>
      </c>
      <c r="E182">
        <v>-1.12</v>
      </c>
      <c r="F182">
        <v>5.4367414</v>
      </c>
      <c r="G182">
        <v>-1.1</v>
      </c>
      <c r="H182">
        <v>6.2785172</v>
      </c>
      <c r="I182">
        <v>-1.09</v>
      </c>
      <c r="J182">
        <v>5.6988526</v>
      </c>
      <c r="K182">
        <v>-1.07</v>
      </c>
      <c r="L182">
        <v>7.2889832</v>
      </c>
      <c r="M182">
        <v>-1.05</v>
      </c>
      <c r="N182">
        <v>6.1614506</v>
      </c>
      <c r="O182">
        <v>-1.03</v>
      </c>
      <c r="P182">
        <v>7.238955199999999</v>
      </c>
      <c r="Q182">
        <v>-1.01</v>
      </c>
      <c r="R182">
        <v>9.1712896</v>
      </c>
      <c r="S182">
        <v>-0.99</v>
      </c>
      <c r="T182">
        <v>7.353973399999999</v>
      </c>
    </row>
    <row r="183" spans="3:20">
      <c r="C183">
        <v>-1.13</v>
      </c>
      <c r="D183">
        <v>3.6646474</v>
      </c>
      <c r="E183">
        <v>-1.11</v>
      </c>
      <c r="F183">
        <v>4.8537844</v>
      </c>
      <c r="G183">
        <v>-1.09</v>
      </c>
      <c r="H183">
        <v>6.011260999999999</v>
      </c>
      <c r="I183">
        <v>-1.08</v>
      </c>
      <c r="J183">
        <v>5.429827</v>
      </c>
      <c r="K183">
        <v>-1.06</v>
      </c>
      <c r="L183">
        <v>7.1775818</v>
      </c>
      <c r="M183">
        <v>-1.04</v>
      </c>
      <c r="N183">
        <v>7.9539858</v>
      </c>
      <c r="O183">
        <v>-1.02</v>
      </c>
      <c r="P183">
        <v>7.615053399999999</v>
      </c>
      <c r="Q183">
        <v>-1</v>
      </c>
      <c r="R183">
        <v>7.898059200000001</v>
      </c>
      <c r="S183">
        <v>-0.98</v>
      </c>
      <c r="T183">
        <v>9.800217399999999</v>
      </c>
    </row>
    <row r="184" spans="3:20">
      <c r="C184">
        <v>-1.12</v>
      </c>
      <c r="D184">
        <v>4.9737796</v>
      </c>
      <c r="E184">
        <v>-1.1</v>
      </c>
      <c r="F184">
        <v>4.652581</v>
      </c>
      <c r="G184">
        <v>-1.08</v>
      </c>
      <c r="H184">
        <v>5.85711825</v>
      </c>
      <c r="I184">
        <v>-1.07</v>
      </c>
      <c r="J184">
        <v>6.6116196</v>
      </c>
      <c r="K184">
        <v>-1.05</v>
      </c>
      <c r="L184">
        <v>6.8750756</v>
      </c>
      <c r="M184">
        <v>-1.03</v>
      </c>
      <c r="N184">
        <v>7.8724366</v>
      </c>
      <c r="O184">
        <v>-1.01</v>
      </c>
      <c r="P184">
        <v>8.115387799999999</v>
      </c>
      <c r="Q184">
        <v>-0.99</v>
      </c>
      <c r="R184">
        <v>7.5934816</v>
      </c>
      <c r="S184">
        <v>-0.97</v>
      </c>
      <c r="T184">
        <v>9.279521000000001</v>
      </c>
    </row>
    <row r="185" spans="3:20">
      <c r="C185">
        <v>-1.11</v>
      </c>
      <c r="D185">
        <v>6.098026</v>
      </c>
      <c r="I185">
        <v>-1.06</v>
      </c>
      <c r="J185">
        <v>7.351558999999999</v>
      </c>
      <c r="K185">
        <v>-1.04</v>
      </c>
      <c r="L185">
        <v>6.592170333333333</v>
      </c>
      <c r="M185">
        <v>-1.02</v>
      </c>
      <c r="N185">
        <v>6.801369</v>
      </c>
      <c r="O185">
        <v>-1</v>
      </c>
      <c r="P185">
        <v>8.604782999999999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2026-03-09T09:26:03Z</dcterms:created>
  <dcterms:modified xsi:type="dcterms:W3CDTF">2026-03-09T09:26:03Z</dcterms:modified>
</cp:coreProperties>
</file>