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<sst xmlns="http://schemas.openxmlformats.org/spreadsheetml/2006/main" count="30" uniqueCount="12">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</sst>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27.17453595959596</c:v>
                </c:pt>
                <c:pt idx="1">
                  <c:v>-50.36347666666666</c:v>
                </c:pt>
                <c:pt idx="2">
                  <c:v>-36.346484</c:v>
                </c:pt>
                <c:pt idx="3">
                  <c:v>-22.440742</c:v>
                </c:pt>
                <c:pt idx="4">
                  <c:v>-16.98131</c:v>
                </c:pt>
                <c:pt idx="5">
                  <c:v>-13.437114</c:v>
                </c:pt>
                <c:pt idx="6">
                  <c:v>-9.773438799999999</c:v>
                </c:pt>
                <c:pt idx="7">
                  <c:v>-7.319088600000001</c:v>
                </c:pt>
                <c:pt idx="8">
                  <c:v>-5.7041728</c:v>
                </c:pt>
                <c:pt idx="9">
                  <c:v>-5.4285724</c:v>
                </c:pt>
                <c:pt idx="10">
                  <c:v>-2.278937</c:v>
                </c:pt>
                <c:pt idx="11">
                  <c:v>-0.2361208</c:v>
                </c:pt>
                <c:pt idx="12">
                  <c:v>0.9523147999999999</c:v>
                </c:pt>
                <c:pt idx="13">
                  <c:v>1.7768212</c:v>
                </c:pt>
                <c:pt idx="14">
                  <c:v>3.279675</c:v>
                </c:pt>
                <c:pt idx="15">
                  <c:v>5.3274038</c:v>
                </c:pt>
                <c:pt idx="16">
                  <c:v>6.1347266</c:v>
                </c:pt>
                <c:pt idx="17">
                  <c:v>5.9968398</c:v>
                </c:pt>
                <c:pt idx="18">
                  <c:v>7.7390122</c:v>
                </c:pt>
                <c:pt idx="19">
                  <c:v>10.4120666</c:v>
                </c:pt>
                <c:pt idx="20">
                  <c:v>12.309012</c:v>
                </c:pt>
                <c:pt idx="21">
                  <c:v>12.714954</c:v>
                </c:pt>
                <c:pt idx="22">
                  <c:v>13.218868</c:v>
                </c:pt>
                <c:pt idx="23">
                  <c:v>15.962566</c:v>
                </c:pt>
                <c:pt idx="24">
                  <c:v>16.583696</c:v>
                </c:pt>
                <c:pt idx="25">
                  <c:v>15.862184</c:v>
                </c:pt>
                <c:pt idx="26">
                  <c:v>15.207202</c:v>
                </c:pt>
                <c:pt idx="27">
                  <c:v>16.78828</c:v>
                </c:pt>
                <c:pt idx="28">
                  <c:v>17.333476</c:v>
                </c:pt>
                <c:pt idx="29">
                  <c:v>17.443366</c:v>
                </c:pt>
                <c:pt idx="30">
                  <c:v>16.962182</c:v>
                </c:pt>
                <c:pt idx="31">
                  <c:v>17.792674</c:v>
                </c:pt>
                <c:pt idx="32">
                  <c:v>18.313558</c:v>
                </c:pt>
                <c:pt idx="33">
                  <c:v>18.478084</c:v>
                </c:pt>
                <c:pt idx="34">
                  <c:v>18.284508</c:v>
                </c:pt>
                <c:pt idx="35">
                  <c:v>18.528016</c:v>
                </c:pt>
                <c:pt idx="36">
                  <c:v>19.524342</c:v>
                </c:pt>
                <c:pt idx="37">
                  <c:v>19.381236</c:v>
                </c:pt>
                <c:pt idx="38">
                  <c:v>18.736874</c:v>
                </c:pt>
                <c:pt idx="39">
                  <c:v>19.174258</c:v>
                </c:pt>
                <c:pt idx="40">
                  <c:v>20.320878</c:v>
                </c:pt>
                <c:pt idx="41">
                  <c:v>20.146048</c:v>
                </c:pt>
                <c:pt idx="42">
                  <c:v>20.155732</c:v>
                </c:pt>
                <c:pt idx="43">
                  <c:v>20.761246</c:v>
                </c:pt>
                <c:pt idx="44">
                  <c:v>22.041006</c:v>
                </c:pt>
                <c:pt idx="45">
                  <c:v>22.14223</c:v>
                </c:pt>
                <c:pt idx="46">
                  <c:v>20.96676</c:v>
                </c:pt>
                <c:pt idx="47">
                  <c:v>19.206418</c:v>
                </c:pt>
                <c:pt idx="48">
                  <c:v>17.854376</c:v>
                </c:pt>
                <c:pt idx="49">
                  <c:v>16.19262</c:v>
                </c:pt>
                <c:pt idx="50">
                  <c:v>14.05279</c:v>
                </c:pt>
                <c:pt idx="51">
                  <c:v>14.526602</c:v>
                </c:pt>
                <c:pt idx="52">
                  <c:v>13.421342</c:v>
                </c:pt>
                <c:pt idx="53">
                  <c:v>12.774464</c:v>
                </c:pt>
                <c:pt idx="54">
                  <c:v>10.8335758</c:v>
                </c:pt>
                <c:pt idx="55">
                  <c:v>10.8435396</c:v>
                </c:pt>
                <c:pt idx="56">
                  <c:v>10.5828938</c:v>
                </c:pt>
                <c:pt idx="57">
                  <c:v>10.1147718</c:v>
                </c:pt>
                <c:pt idx="58">
                  <c:v>8.084654799999999</c:v>
                </c:pt>
                <c:pt idx="59">
                  <c:v>8.421251399999999</c:v>
                </c:pt>
                <c:pt idx="60">
                  <c:v>9.0075868</c:v>
                </c:pt>
                <c:pt idx="61">
                  <c:v>7.4312292</c:v>
                </c:pt>
                <c:pt idx="62">
                  <c:v>6.425671599999999</c:v>
                </c:pt>
                <c:pt idx="63">
                  <c:v>6.465553799999999</c:v>
                </c:pt>
                <c:pt idx="64">
                  <c:v>6.159789999999999</c:v>
                </c:pt>
                <c:pt idx="65">
                  <c:v>5.8747114</c:v>
                </c:pt>
                <c:pt idx="66">
                  <c:v>4.675872</c:v>
                </c:pt>
                <c:pt idx="67">
                  <c:v>3.9926914</c:v>
                </c:pt>
                <c:pt idx="68">
                  <c:v>4.7888326</c:v>
                </c:pt>
                <c:pt idx="69">
                  <c:v>4.44221</c:v>
                </c:pt>
                <c:pt idx="70">
                  <c:v>3.3012208</c:v>
                </c:pt>
                <c:pt idx="71">
                  <c:v>3.6053372</c:v>
                </c:pt>
                <c:pt idx="72">
                  <c:v>2.2910724</c:v>
                </c:pt>
                <c:pt idx="73">
                  <c:v>3.280016</c:v>
                </c:pt>
                <c:pt idx="74">
                  <c:v>1.7800758</c:v>
                </c:pt>
                <c:pt idx="75">
                  <c:v>0.2144076</c:v>
                </c:pt>
                <c:pt idx="76">
                  <c:v>0.6746714</c:v>
                </c:pt>
                <c:pt idx="77">
                  <c:v>0.1900416</c:v>
                </c:pt>
                <c:pt idx="78">
                  <c:v>-2.2716286</c:v>
                </c:pt>
                <c:pt idx="79">
                  <c:v>-6.717183</c:v>
                </c:pt>
                <c:pt idx="80">
                  <c:v>-10.1185582</c:v>
                </c:pt>
                <c:pt idx="81">
                  <c:v>-11.16625</c:v>
                </c:pt>
                <c:pt idx="82">
                  <c:v>-10.898296</c:v>
                </c:pt>
                <c:pt idx="83">
                  <c:v>-12.078886</c:v>
                </c:pt>
                <c:pt idx="84">
                  <c:v>-11.164336</c:v>
                </c:pt>
                <c:pt idx="85">
                  <c:v>-9.613531399999999</c:v>
                </c:pt>
                <c:pt idx="86">
                  <c:v>-8.770919599999999</c:v>
                </c:pt>
                <c:pt idx="87">
                  <c:v>-9.660756600000001</c:v>
                </c:pt>
                <c:pt idx="88">
                  <c:v>-9.6370434</c:v>
                </c:pt>
                <c:pt idx="89">
                  <c:v>-8.8143002</c:v>
                </c:pt>
                <c:pt idx="90">
                  <c:v>-8.667046600000001</c:v>
                </c:pt>
                <c:pt idx="91">
                  <c:v>-10.343556</c:v>
                </c:pt>
                <c:pt idx="92">
                  <c:v>-9.501707</c:v>
                </c:pt>
                <c:pt idx="93">
                  <c:v>-9.0140972</c:v>
                </c:pt>
                <c:pt idx="94">
                  <c:v>-8.8238512</c:v>
                </c:pt>
                <c:pt idx="95">
                  <c:v>-9.581569999999999</c:v>
                </c:pt>
                <c:pt idx="96">
                  <c:v>-7.782359</c:v>
                </c:pt>
                <c:pt idx="97">
                  <c:v>-9.2227108</c:v>
                </c:pt>
                <c:pt idx="98">
                  <c:v>-8.6493456</c:v>
                </c:pt>
                <c:pt idx="99">
                  <c:v>-9.204366400000001</c:v>
                </c:pt>
                <c:pt idx="100">
                  <c:v>-10.60245</c:v>
                </c:pt>
                <c:pt idx="101">
                  <c:v>-10.1408744</c:v>
                </c:pt>
                <c:pt idx="102">
                  <c:v>-9.5592606</c:v>
                </c:pt>
                <c:pt idx="103">
                  <c:v>-9.633066600000001</c:v>
                </c:pt>
                <c:pt idx="104">
                  <c:v>-11.007</c:v>
                </c:pt>
                <c:pt idx="105">
                  <c:v>-10.3989398</c:v>
                </c:pt>
                <c:pt idx="106">
                  <c:v>-10.422135</c:v>
                </c:pt>
                <c:pt idx="107">
                  <c:v>-9.8257814</c:v>
                </c:pt>
                <c:pt idx="108">
                  <c:v>-11.33563</c:v>
                </c:pt>
                <c:pt idx="109">
                  <c:v>-11.615404</c:v>
                </c:pt>
                <c:pt idx="110">
                  <c:v>-11.156924</c:v>
                </c:pt>
                <c:pt idx="111">
                  <c:v>-10.5944844</c:v>
                </c:pt>
                <c:pt idx="112">
                  <c:v>-12.4912</c:v>
                </c:pt>
                <c:pt idx="113">
                  <c:v>-12.241858</c:v>
                </c:pt>
                <c:pt idx="114">
                  <c:v>-12.15973</c:v>
                </c:pt>
                <c:pt idx="115">
                  <c:v>-10.945616</c:v>
                </c:pt>
                <c:pt idx="116">
                  <c:v>-12.69004</c:v>
                </c:pt>
                <c:pt idx="117">
                  <c:v>-13.524514</c:v>
                </c:pt>
                <c:pt idx="118">
                  <c:v>-12.82394</c:v>
                </c:pt>
                <c:pt idx="119">
                  <c:v>-12.384132</c:v>
                </c:pt>
                <c:pt idx="120">
                  <c:v>-13.29282</c:v>
                </c:pt>
                <c:pt idx="121">
                  <c:v>-13.553772</c:v>
                </c:pt>
                <c:pt idx="122">
                  <c:v>-13.82059</c:v>
                </c:pt>
                <c:pt idx="123">
                  <c:v>-12.906214</c:v>
                </c:pt>
                <c:pt idx="124">
                  <c:v>-13.64792</c:v>
                </c:pt>
                <c:pt idx="125">
                  <c:v>-15.515306</c:v>
                </c:pt>
                <c:pt idx="126">
                  <c:v>-14.955676</c:v>
                </c:pt>
                <c:pt idx="127">
                  <c:v>-14.857316</c:v>
                </c:pt>
                <c:pt idx="128">
                  <c:v>-14.616042</c:v>
                </c:pt>
                <c:pt idx="129">
                  <c:v>-17.1957</c:v>
                </c:pt>
                <c:pt idx="130">
                  <c:v>-17.293838</c:v>
                </c:pt>
                <c:pt idx="131">
                  <c:v>-16.270444</c:v>
                </c:pt>
                <c:pt idx="132">
                  <c:v>-16.638854</c:v>
                </c:pt>
                <c:pt idx="133">
                  <c:v>-18.892536</c:v>
                </c:pt>
                <c:pt idx="134">
                  <c:v>-19.57049</c:v>
                </c:pt>
                <c:pt idx="135">
                  <c:v>-18.820572</c:v>
                </c:pt>
                <c:pt idx="136">
                  <c:v>-18.042192</c:v>
                </c:pt>
                <c:pt idx="137">
                  <c:v>-14.97411</c:v>
                </c:pt>
                <c:pt idx="138">
                  <c:v>-13.088924</c:v>
                </c:pt>
                <c:pt idx="139">
                  <c:v>-11.220721</c:v>
                </c:pt>
                <c:pt idx="140">
                  <c:v>-8.846822599999999</c:v>
                </c:pt>
                <c:pt idx="141">
                  <c:v>-8.280423600000001</c:v>
                </c:pt>
                <c:pt idx="142">
                  <c:v>-8.634966</c:v>
                </c:pt>
                <c:pt idx="143">
                  <c:v>-7.341622800000001</c:v>
                </c:pt>
                <c:pt idx="144">
                  <c:v>-5.450975000000001</c:v>
                </c:pt>
                <c:pt idx="145">
                  <c:v>-5.8572612</c:v>
                </c:pt>
                <c:pt idx="146">
                  <c:v>-5.886934200000001</c:v>
                </c:pt>
                <c:pt idx="147">
                  <c:v>-4.464439</c:v>
                </c:pt>
                <c:pt idx="148">
                  <c:v>-2.691472</c:v>
                </c:pt>
                <c:pt idx="149">
                  <c:v>-2.3191234</c:v>
                </c:pt>
                <c:pt idx="150">
                  <c:v>-2.8164584</c:v>
                </c:pt>
                <c:pt idx="151">
                  <c:v>-3.4718322</c:v>
                </c:pt>
                <c:pt idx="152">
                  <c:v>-0.3017428</c:v>
                </c:pt>
                <c:pt idx="153">
                  <c:v>-0.5151952</c:v>
                </c:pt>
                <c:pt idx="154">
                  <c:v>-0.9022762</c:v>
                </c:pt>
                <c:pt idx="155">
                  <c:v>-0.5648848</c:v>
                </c:pt>
                <c:pt idx="156">
                  <c:v>1.5603862</c:v>
                </c:pt>
                <c:pt idx="157">
                  <c:v>1.2638242</c:v>
                </c:pt>
                <c:pt idx="158">
                  <c:v>1.5412378</c:v>
                </c:pt>
                <c:pt idx="159">
                  <c:v>1.5566406</c:v>
                </c:pt>
                <c:pt idx="160">
                  <c:v>2.7925608</c:v>
                </c:pt>
                <c:pt idx="161">
                  <c:v>3.5916854</c:v>
                </c:pt>
                <c:pt idx="162">
                  <c:v>2.9652776</c:v>
                </c:pt>
                <c:pt idx="163">
                  <c:v>2.9723325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3.098414</c:v>
                </c:pt>
                <c:pt idx="1">
                  <c:v>3.578984</c:v>
                </c:pt>
                <c:pt idx="2">
                  <c:v>4.699662</c:v>
                </c:pt>
                <c:pt idx="3">
                  <c:v>4.6330924</c:v>
                </c:pt>
                <c:pt idx="4">
                  <c:v>4.343073</c:v>
                </c:pt>
                <c:pt idx="5">
                  <c:v>4.4389462</c:v>
                </c:pt>
                <c:pt idx="6">
                  <c:v>6.14748</c:v>
                </c:pt>
                <c:pt idx="7">
                  <c:v>5.8920686</c:v>
                </c:pt>
                <c:pt idx="8">
                  <c:v>4.7778434</c:v>
                </c:pt>
                <c:pt idx="9">
                  <c:v>5.0108232</c:v>
                </c:pt>
                <c:pt idx="10">
                  <c:v>7.1969786</c:v>
                </c:pt>
                <c:pt idx="11">
                  <c:v>7.1092072</c:v>
                </c:pt>
                <c:pt idx="12">
                  <c:v>6.6197292</c:v>
                </c:pt>
                <c:pt idx="13">
                  <c:v>6.6335812</c:v>
                </c:pt>
                <c:pt idx="14">
                  <c:v>7.553383199999999</c:v>
                </c:pt>
                <c:pt idx="15">
                  <c:v>7.73442</c:v>
                </c:pt>
                <c:pt idx="16">
                  <c:v>7.7503756</c:v>
                </c:pt>
                <c:pt idx="17">
                  <c:v>7.060615799999999</c:v>
                </c:pt>
                <c:pt idx="18">
                  <c:v>9.1157836</c:v>
                </c:pt>
                <c:pt idx="19">
                  <c:v>9.6579862</c:v>
                </c:pt>
                <c:pt idx="20">
                  <c:v>7.984854799999999</c:v>
                </c:pt>
                <c:pt idx="21">
                  <c:v>8.044823599999999</c:v>
                </c:pt>
                <c:pt idx="22">
                  <c:v>8.8730706</c:v>
                </c:pt>
                <c:pt idx="23">
                  <c:v>10.1258394</c:v>
                </c:pt>
                <c:pt idx="24">
                  <c:v>9.518914599999999</c:v>
                </c:pt>
                <c:pt idx="25">
                  <c:v>9.5954596</c:v>
                </c:pt>
                <c:pt idx="26">
                  <c:v>10.0592342</c:v>
                </c:pt>
                <c:pt idx="27">
                  <c:v>11.365356</c:v>
                </c:pt>
                <c:pt idx="28">
                  <c:v>11.385152</c:v>
                </c:pt>
                <c:pt idx="29">
                  <c:v>10.93828</c:v>
                </c:pt>
                <c:pt idx="30">
                  <c:v>10.9838076</c:v>
                </c:pt>
                <c:pt idx="31">
                  <c:v>13.41153</c:v>
                </c:pt>
                <c:pt idx="32">
                  <c:v>13.554998</c:v>
                </c:pt>
                <c:pt idx="33">
                  <c:v>13.662936</c:v>
                </c:pt>
                <c:pt idx="34">
                  <c:v>14.807872</c:v>
                </c:pt>
                <c:pt idx="35">
                  <c:v>17.288974</c:v>
                </c:pt>
                <c:pt idx="36">
                  <c:v>19.311692</c:v>
                </c:pt>
                <c:pt idx="37">
                  <c:v>19.805266</c:v>
                </c:pt>
                <c:pt idx="38">
                  <c:v>21.454686</c:v>
                </c:pt>
                <c:pt idx="39">
                  <c:v>23.122978</c:v>
                </c:pt>
                <c:pt idx="40">
                  <c:v>24.907318</c:v>
                </c:pt>
                <c:pt idx="41">
                  <c:v>24.104474</c:v>
                </c:pt>
                <c:pt idx="42">
                  <c:v>23.359842</c:v>
                </c:pt>
                <c:pt idx="43">
                  <c:v>24.405362</c:v>
                </c:pt>
                <c:pt idx="44">
                  <c:v>24.962258</c:v>
                </c:pt>
                <c:pt idx="45">
                  <c:v>23.87127</c:v>
                </c:pt>
                <c:pt idx="46">
                  <c:v>23.520262</c:v>
                </c:pt>
                <c:pt idx="47">
                  <c:v>24.250258</c:v>
                </c:pt>
                <c:pt idx="48">
                  <c:v>25.916728</c:v>
                </c:pt>
                <c:pt idx="49">
                  <c:v>24.847908</c:v>
                </c:pt>
                <c:pt idx="50">
                  <c:v>24.109696</c:v>
                </c:pt>
                <c:pt idx="51">
                  <c:v>23.579044</c:v>
                </c:pt>
                <c:pt idx="52">
                  <c:v>25.341298</c:v>
                </c:pt>
                <c:pt idx="53">
                  <c:v>24.59838</c:v>
                </c:pt>
                <c:pt idx="54">
                  <c:v>23.681948</c:v>
                </c:pt>
                <c:pt idx="55">
                  <c:v>23.746694</c:v>
                </c:pt>
                <c:pt idx="56">
                  <c:v>25.261904</c:v>
                </c:pt>
                <c:pt idx="57">
                  <c:v>24.670696</c:v>
                </c:pt>
                <c:pt idx="58">
                  <c:v>24.703232</c:v>
                </c:pt>
                <c:pt idx="59">
                  <c:v>24.592168</c:v>
                </c:pt>
                <c:pt idx="60">
                  <c:v>25.988598</c:v>
                </c:pt>
                <c:pt idx="61">
                  <c:v>26.710556</c:v>
                </c:pt>
                <c:pt idx="62">
                  <c:v>26.216058</c:v>
                </c:pt>
                <c:pt idx="63">
                  <c:v>25.640508</c:v>
                </c:pt>
                <c:pt idx="64">
                  <c:v>23.668754</c:v>
                </c:pt>
                <c:pt idx="65">
                  <c:v>20.734574</c:v>
                </c:pt>
                <c:pt idx="66">
                  <c:v>19.000934</c:v>
                </c:pt>
                <c:pt idx="67">
                  <c:v>18.632236</c:v>
                </c:pt>
                <c:pt idx="68">
                  <c:v>17.872976</c:v>
                </c:pt>
                <c:pt idx="69">
                  <c:v>17.097038</c:v>
                </c:pt>
                <c:pt idx="70">
                  <c:v>14.962912</c:v>
                </c:pt>
                <c:pt idx="71">
                  <c:v>14.905548</c:v>
                </c:pt>
                <c:pt idx="72">
                  <c:v>14.454524</c:v>
                </c:pt>
                <c:pt idx="73">
                  <c:v>13.838176</c:v>
                </c:pt>
                <c:pt idx="74">
                  <c:v>12.017028</c:v>
                </c:pt>
                <c:pt idx="75">
                  <c:v>11.488234</c:v>
                </c:pt>
                <c:pt idx="76">
                  <c:v>11.680986</c:v>
                </c:pt>
                <c:pt idx="77">
                  <c:v>11.615824</c:v>
                </c:pt>
                <c:pt idx="78">
                  <c:v>9.289308199999999</c:v>
                </c:pt>
                <c:pt idx="79">
                  <c:v>9.3385944</c:v>
                </c:pt>
                <c:pt idx="80">
                  <c:v>9.5073262</c:v>
                </c:pt>
                <c:pt idx="81">
                  <c:v>9.2346448</c:v>
                </c:pt>
                <c:pt idx="82">
                  <c:v>6.891361000000001</c:v>
                </c:pt>
                <c:pt idx="83">
                  <c:v>6.861305199999999</c:v>
                </c:pt>
                <c:pt idx="84">
                  <c:v>7.303761799999999</c:v>
                </c:pt>
                <c:pt idx="85">
                  <c:v>7.6710426</c:v>
                </c:pt>
                <c:pt idx="86">
                  <c:v>5.910582</c:v>
                </c:pt>
                <c:pt idx="87">
                  <c:v>4.763222600000001</c:v>
                </c:pt>
                <c:pt idx="88">
                  <c:v>5.7453784</c:v>
                </c:pt>
                <c:pt idx="89">
                  <c:v>5.468325</c:v>
                </c:pt>
                <c:pt idx="90">
                  <c:v>4.3635792</c:v>
                </c:pt>
                <c:pt idx="91">
                  <c:v>3.2169902</c:v>
                </c:pt>
                <c:pt idx="92">
                  <c:v>3.08969</c:v>
                </c:pt>
                <c:pt idx="93">
                  <c:v>3.7674018</c:v>
                </c:pt>
                <c:pt idx="94">
                  <c:v>2.5286188</c:v>
                </c:pt>
                <c:pt idx="95">
                  <c:v>-1.6816702</c:v>
                </c:pt>
                <c:pt idx="96">
                  <c:v>-4.710592</c:v>
                </c:pt>
                <c:pt idx="97">
                  <c:v>-8.323893999999999</c:v>
                </c:pt>
                <c:pt idx="98">
                  <c:v>-9.6950346</c:v>
                </c:pt>
                <c:pt idx="99">
                  <c:v>-11.4649048</c:v>
                </c:pt>
                <c:pt idx="100">
                  <c:v>-9.644472199999999</c:v>
                </c:pt>
                <c:pt idx="101">
                  <c:v>-8.683249799999999</c:v>
                </c:pt>
                <c:pt idx="102">
                  <c:v>-7.8984908</c:v>
                </c:pt>
                <c:pt idx="103">
                  <c:v>-8.407183</c:v>
                </c:pt>
                <c:pt idx="104">
                  <c:v>-7.8462336</c:v>
                </c:pt>
                <c:pt idx="105">
                  <c:v>-7.147013799999999</c:v>
                </c:pt>
                <c:pt idx="106">
                  <c:v>-6.7806876</c:v>
                </c:pt>
                <c:pt idx="107">
                  <c:v>-7.8923424</c:v>
                </c:pt>
                <c:pt idx="108">
                  <c:v>-8.311584</c:v>
                </c:pt>
                <c:pt idx="109">
                  <c:v>-7.125338999999999</c:v>
                </c:pt>
                <c:pt idx="110">
                  <c:v>-6.6050702</c:v>
                </c:pt>
                <c:pt idx="111">
                  <c:v>-7.368163</c:v>
                </c:pt>
                <c:pt idx="112">
                  <c:v>-8.088390799999999</c:v>
                </c:pt>
                <c:pt idx="113">
                  <c:v>-5.9247148</c:v>
                </c:pt>
                <c:pt idx="114">
                  <c:v>-6.8894514</c:v>
                </c:pt>
                <c:pt idx="115">
                  <c:v>-7.153108</c:v>
                </c:pt>
                <c:pt idx="116">
                  <c:v>-9.015423999999999</c:v>
                </c:pt>
                <c:pt idx="117">
                  <c:v>-8.055314599999999</c:v>
                </c:pt>
                <c:pt idx="118">
                  <c:v>-7.7408148</c:v>
                </c:pt>
                <c:pt idx="119">
                  <c:v>-7.399978</c:v>
                </c:pt>
                <c:pt idx="120">
                  <c:v>-9.231258199999999</c:v>
                </c:pt>
                <c:pt idx="121">
                  <c:v>-8.327464600000001</c:v>
                </c:pt>
                <c:pt idx="122">
                  <c:v>-8.2534922</c:v>
                </c:pt>
                <c:pt idx="123">
                  <c:v>-8.206988599999999</c:v>
                </c:pt>
                <c:pt idx="124">
                  <c:v>-9.2010442</c:v>
                </c:pt>
                <c:pt idx="125">
                  <c:v>-9.5479152</c:v>
                </c:pt>
                <c:pt idx="126">
                  <c:v>-9.100395199999999</c:v>
                </c:pt>
                <c:pt idx="127">
                  <c:v>-8.636112000000001</c:v>
                </c:pt>
                <c:pt idx="128">
                  <c:v>-9.970193800000001</c:v>
                </c:pt>
                <c:pt idx="129">
                  <c:v>-10.243948</c:v>
                </c:pt>
                <c:pt idx="130">
                  <c:v>-9.600160800000001</c:v>
                </c:pt>
                <c:pt idx="131">
                  <c:v>-9.360498400000001</c:v>
                </c:pt>
                <c:pt idx="132">
                  <c:v>-10.4490238</c:v>
                </c:pt>
                <c:pt idx="133">
                  <c:v>-11.003762</c:v>
                </c:pt>
                <c:pt idx="134">
                  <c:v>-10.555864</c:v>
                </c:pt>
                <c:pt idx="135">
                  <c:v>-10.5247724</c:v>
                </c:pt>
                <c:pt idx="136">
                  <c:v>-10.498248</c:v>
                </c:pt>
                <c:pt idx="137">
                  <c:v>-12.041806</c:v>
                </c:pt>
                <c:pt idx="138">
                  <c:v>-11.409106</c:v>
                </c:pt>
                <c:pt idx="139">
                  <c:v>-11.009654</c:v>
                </c:pt>
                <c:pt idx="140">
                  <c:v>-11.221228</c:v>
                </c:pt>
                <c:pt idx="141">
                  <c:v>-13.265072</c:v>
                </c:pt>
                <c:pt idx="142">
                  <c:v>-13.030042</c:v>
                </c:pt>
                <c:pt idx="143">
                  <c:v>-12.325378</c:v>
                </c:pt>
                <c:pt idx="144">
                  <c:v>-12.967802</c:v>
                </c:pt>
                <c:pt idx="145">
                  <c:v>-14.92584</c:v>
                </c:pt>
                <c:pt idx="146">
                  <c:v>-14.561874</c:v>
                </c:pt>
                <c:pt idx="147">
                  <c:v>-14.127304</c:v>
                </c:pt>
                <c:pt idx="148">
                  <c:v>-14.440918</c:v>
                </c:pt>
                <c:pt idx="149">
                  <c:v>-15.861414</c:v>
                </c:pt>
                <c:pt idx="150">
                  <c:v>-17.41118</c:v>
                </c:pt>
                <c:pt idx="151">
                  <c:v>-16.805512</c:v>
                </c:pt>
                <c:pt idx="152">
                  <c:v>-17.608174</c:v>
                </c:pt>
                <c:pt idx="153">
                  <c:v>-17.057184</c:v>
                </c:pt>
                <c:pt idx="154">
                  <c:v>-14.179506</c:v>
                </c:pt>
                <c:pt idx="155">
                  <c:v>-11.8232888</c:v>
                </c:pt>
                <c:pt idx="156">
                  <c:v>-8.753730600000001</c:v>
                </c:pt>
                <c:pt idx="157">
                  <c:v>-8.6468656</c:v>
                </c:pt>
                <c:pt idx="158">
                  <c:v>-8.030006199999999</c:v>
                </c:pt>
                <c:pt idx="159">
                  <c:v>-7.2339988</c:v>
                </c:pt>
                <c:pt idx="160">
                  <c:v>-4.3806802</c:v>
                </c:pt>
                <c:pt idx="161">
                  <c:v>-5.1863142</c:v>
                </c:pt>
                <c:pt idx="162">
                  <c:v>-4.8340346</c:v>
                </c:pt>
                <c:pt idx="163">
                  <c:v>-4.6387022</c:v>
                </c:pt>
                <c:pt idx="164">
                  <c:v>-1.3525498</c:v>
                </c:pt>
                <c:pt idx="165">
                  <c:v>-1.5297338</c:v>
                </c:pt>
                <c:pt idx="166">
                  <c:v>-2.5694432</c:v>
                </c:pt>
                <c:pt idx="167">
                  <c:v>-2.538046</c:v>
                </c:pt>
                <c:pt idx="168">
                  <c:v>-0.4953784</c:v>
                </c:pt>
                <c:pt idx="169">
                  <c:v>1.3029894</c:v>
                </c:pt>
                <c:pt idx="170">
                  <c:v>-0.2235882</c:v>
                </c:pt>
                <c:pt idx="171">
                  <c:v>-0.177383</c:v>
                </c:pt>
                <c:pt idx="172">
                  <c:v>2.1286426</c:v>
                </c:pt>
                <c:pt idx="173">
                  <c:v>2.866539</c:v>
                </c:pt>
                <c:pt idx="174">
                  <c:v>2.0945306</c:v>
                </c:pt>
                <c:pt idx="175">
                  <c:v>1.6724658</c:v>
                </c:pt>
                <c:pt idx="176">
                  <c:v>3.447906000000001</c:v>
                </c:pt>
                <c:pt idx="177">
                  <c:v>4.3847306</c:v>
                </c:pt>
                <c:pt idx="178">
                  <c:v>4.0769778</c:v>
                </c:pt>
                <c:pt idx="179">
                  <c:v>3.879294799999999</c:v>
                </c:pt>
                <c:pt idx="180">
                  <c:v>3.9225492</c:v>
                </c:pt>
                <c:pt idx="181">
                  <c:v>5.9265912</c:v>
                </c:pt>
                <c:pt idx="182">
                  <c:v>5.705999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4.54077025</c:v>
                </c:pt>
                <c:pt idx="1">
                  <c:v>5.4052344</c:v>
                </c:pt>
                <c:pt idx="2">
                  <c:v>5.8036178</c:v>
                </c:pt>
                <c:pt idx="3">
                  <c:v>6.2248466</c:v>
                </c:pt>
                <c:pt idx="4">
                  <c:v>6.609951000000001</c:v>
                </c:pt>
                <c:pt idx="5">
                  <c:v>5.3752622</c:v>
                </c:pt>
                <c:pt idx="6">
                  <c:v>6.2672888</c:v>
                </c:pt>
                <c:pt idx="7">
                  <c:v>8.201895</c:v>
                </c:pt>
                <c:pt idx="8">
                  <c:v>6.978156199999999</c:v>
                </c:pt>
                <c:pt idx="9">
                  <c:v>7.4278898</c:v>
                </c:pt>
                <c:pt idx="10">
                  <c:v>6.794594999999999</c:v>
                </c:pt>
                <c:pt idx="11">
                  <c:v>6.9941388</c:v>
                </c:pt>
                <c:pt idx="12">
                  <c:v>8.7630526</c:v>
                </c:pt>
                <c:pt idx="13">
                  <c:v>7.2836078</c:v>
                </c:pt>
                <c:pt idx="14">
                  <c:v>8.0182708</c:v>
                </c:pt>
                <c:pt idx="15">
                  <c:v>8.892824000000001</c:v>
                </c:pt>
                <c:pt idx="16">
                  <c:v>9.3829718</c:v>
                </c:pt>
                <c:pt idx="17">
                  <c:v>9.4313824</c:v>
                </c:pt>
                <c:pt idx="18">
                  <c:v>8.9540144</c:v>
                </c:pt>
                <c:pt idx="19">
                  <c:v>9.540319800000001</c:v>
                </c:pt>
                <c:pt idx="20">
                  <c:v>10.737485</c:v>
                </c:pt>
                <c:pt idx="21">
                  <c:v>10.217054</c:v>
                </c:pt>
                <c:pt idx="22">
                  <c:v>9.9479772</c:v>
                </c:pt>
                <c:pt idx="23">
                  <c:v>10.5147802</c:v>
                </c:pt>
                <c:pt idx="24">
                  <c:v>11.689836</c:v>
                </c:pt>
                <c:pt idx="25">
                  <c:v>11.744578</c:v>
                </c:pt>
                <c:pt idx="26">
                  <c:v>11.453428</c:v>
                </c:pt>
                <c:pt idx="27">
                  <c:v>11.215474</c:v>
                </c:pt>
                <c:pt idx="28">
                  <c:v>12.976424</c:v>
                </c:pt>
                <c:pt idx="29">
                  <c:v>13.751806</c:v>
                </c:pt>
                <c:pt idx="30">
                  <c:v>13.699854</c:v>
                </c:pt>
                <c:pt idx="31">
                  <c:v>14.06507</c:v>
                </c:pt>
                <c:pt idx="32">
                  <c:v>16.141528</c:v>
                </c:pt>
                <c:pt idx="33">
                  <c:v>17.874544</c:v>
                </c:pt>
                <c:pt idx="34">
                  <c:v>19.12409</c:v>
                </c:pt>
                <c:pt idx="35">
                  <c:v>20.046512</c:v>
                </c:pt>
                <c:pt idx="36">
                  <c:v>21.531438</c:v>
                </c:pt>
                <c:pt idx="37">
                  <c:v>24.611668</c:v>
                </c:pt>
                <c:pt idx="38">
                  <c:v>24.658466</c:v>
                </c:pt>
                <c:pt idx="39">
                  <c:v>24.547612</c:v>
                </c:pt>
                <c:pt idx="40">
                  <c:v>24.840928</c:v>
                </c:pt>
                <c:pt idx="41">
                  <c:v>25.642372</c:v>
                </c:pt>
                <c:pt idx="42">
                  <c:v>24.918524</c:v>
                </c:pt>
                <c:pt idx="43">
                  <c:v>24.370006</c:v>
                </c:pt>
                <c:pt idx="44">
                  <c:v>24.568272</c:v>
                </c:pt>
                <c:pt idx="45">
                  <c:v>26.37032</c:v>
                </c:pt>
                <c:pt idx="46">
                  <c:v>24.87816</c:v>
                </c:pt>
                <c:pt idx="47">
                  <c:v>24.912402</c:v>
                </c:pt>
                <c:pt idx="48">
                  <c:v>24.71647</c:v>
                </c:pt>
                <c:pt idx="49">
                  <c:v>25.568324</c:v>
                </c:pt>
                <c:pt idx="50">
                  <c:v>25.234618</c:v>
                </c:pt>
                <c:pt idx="51">
                  <c:v>24.775666</c:v>
                </c:pt>
                <c:pt idx="52">
                  <c:v>24.690808</c:v>
                </c:pt>
                <c:pt idx="53">
                  <c:v>25.318706</c:v>
                </c:pt>
                <c:pt idx="54">
                  <c:v>25.395834</c:v>
                </c:pt>
                <c:pt idx="55">
                  <c:v>24.920668</c:v>
                </c:pt>
                <c:pt idx="56">
                  <c:v>25.173746</c:v>
                </c:pt>
                <c:pt idx="57">
                  <c:v>25.845382</c:v>
                </c:pt>
                <c:pt idx="58">
                  <c:v>27.185238</c:v>
                </c:pt>
                <c:pt idx="59">
                  <c:v>26.515418</c:v>
                </c:pt>
                <c:pt idx="60">
                  <c:v>26.239386</c:v>
                </c:pt>
                <c:pt idx="61">
                  <c:v>25.87978</c:v>
                </c:pt>
                <c:pt idx="62">
                  <c:v>23.404918</c:v>
                </c:pt>
                <c:pt idx="63">
                  <c:v>20.446496</c:v>
                </c:pt>
                <c:pt idx="64">
                  <c:v>20.494502</c:v>
                </c:pt>
                <c:pt idx="65">
                  <c:v>18.97613</c:v>
                </c:pt>
                <c:pt idx="66">
                  <c:v>18.64597</c:v>
                </c:pt>
                <c:pt idx="67">
                  <c:v>16.212998</c:v>
                </c:pt>
                <c:pt idx="68">
                  <c:v>15.457574</c:v>
                </c:pt>
                <c:pt idx="69">
                  <c:v>15.520408</c:v>
                </c:pt>
                <c:pt idx="70">
                  <c:v>15.213982</c:v>
                </c:pt>
                <c:pt idx="71">
                  <c:v>12.561022</c:v>
                </c:pt>
                <c:pt idx="72">
                  <c:v>12.494068</c:v>
                </c:pt>
                <c:pt idx="73">
                  <c:v>12.222202</c:v>
                </c:pt>
                <c:pt idx="74">
                  <c:v>12.528018</c:v>
                </c:pt>
                <c:pt idx="75">
                  <c:v>10.256668</c:v>
                </c:pt>
                <c:pt idx="76">
                  <c:v>9.7739382</c:v>
                </c:pt>
                <c:pt idx="77">
                  <c:v>10.1541156</c:v>
                </c:pt>
                <c:pt idx="78">
                  <c:v>9.7228396</c:v>
                </c:pt>
                <c:pt idx="79">
                  <c:v>8.9264104</c:v>
                </c:pt>
                <c:pt idx="80">
                  <c:v>7.693903400000001</c:v>
                </c:pt>
                <c:pt idx="81">
                  <c:v>7.604812</c:v>
                </c:pt>
                <c:pt idx="82">
                  <c:v>7.2011826</c:v>
                </c:pt>
                <c:pt idx="83">
                  <c:v>6.730381800000001</c:v>
                </c:pt>
                <c:pt idx="84">
                  <c:v>5.999266</c:v>
                </c:pt>
                <c:pt idx="85">
                  <c:v>5.8114434</c:v>
                </c:pt>
                <c:pt idx="86">
                  <c:v>6.3347394</c:v>
                </c:pt>
                <c:pt idx="87">
                  <c:v>5.7652762</c:v>
                </c:pt>
                <c:pt idx="88">
                  <c:v>3.856895</c:v>
                </c:pt>
                <c:pt idx="89">
                  <c:v>3.94476</c:v>
                </c:pt>
                <c:pt idx="90">
                  <c:v>3.9454726</c:v>
                </c:pt>
                <c:pt idx="91">
                  <c:v>4.2677308</c:v>
                </c:pt>
                <c:pt idx="92">
                  <c:v>0.852196</c:v>
                </c:pt>
                <c:pt idx="93">
                  <c:v>-0.8681214</c:v>
                </c:pt>
                <c:pt idx="94">
                  <c:v>-3.8103628</c:v>
                </c:pt>
                <c:pt idx="95">
                  <c:v>-7.7695048</c:v>
                </c:pt>
                <c:pt idx="96">
                  <c:v>-10.3355472</c:v>
                </c:pt>
                <c:pt idx="97">
                  <c:v>-9.9251954</c:v>
                </c:pt>
                <c:pt idx="98">
                  <c:v>-9.2370412</c:v>
                </c:pt>
                <c:pt idx="99">
                  <c:v>-8.184987799999998</c:v>
                </c:pt>
                <c:pt idx="100">
                  <c:v>-8.9202022</c:v>
                </c:pt>
                <c:pt idx="101">
                  <c:v>-7.900327</c:v>
                </c:pt>
                <c:pt idx="102">
                  <c:v>-7.0346818</c:v>
                </c:pt>
                <c:pt idx="103">
                  <c:v>-6.414229600000001</c:v>
                </c:pt>
                <c:pt idx="104">
                  <c:v>-6.7640522</c:v>
                </c:pt>
                <c:pt idx="105">
                  <c:v>-7.1484054</c:v>
                </c:pt>
                <c:pt idx="106">
                  <c:v>-6.998577</c:v>
                </c:pt>
                <c:pt idx="107">
                  <c:v>-6.1194434</c:v>
                </c:pt>
                <c:pt idx="108">
                  <c:v>-7.4284694</c:v>
                </c:pt>
                <c:pt idx="109">
                  <c:v>-7.1180706</c:v>
                </c:pt>
                <c:pt idx="110">
                  <c:v>-7.5829126</c:v>
                </c:pt>
                <c:pt idx="111">
                  <c:v>-5.931591</c:v>
                </c:pt>
                <c:pt idx="112">
                  <c:v>-6.308962800000001</c:v>
                </c:pt>
                <c:pt idx="113">
                  <c:v>-7.378000800000001</c:v>
                </c:pt>
                <c:pt idx="114">
                  <c:v>-7.5810362</c:v>
                </c:pt>
                <c:pt idx="115">
                  <c:v>-7.060399200000001</c:v>
                </c:pt>
                <c:pt idx="116">
                  <c:v>-6.897767999999999</c:v>
                </c:pt>
                <c:pt idx="117">
                  <c:v>-7.832455999999999</c:v>
                </c:pt>
                <c:pt idx="118">
                  <c:v>-7.684351799999999</c:v>
                </c:pt>
                <c:pt idx="119">
                  <c:v>-7.7040386</c:v>
                </c:pt>
                <c:pt idx="120">
                  <c:v>-6.9724614</c:v>
                </c:pt>
                <c:pt idx="121">
                  <c:v>-8.889215</c:v>
                </c:pt>
                <c:pt idx="122">
                  <c:v>-9.308105999999999</c:v>
                </c:pt>
                <c:pt idx="123">
                  <c:v>-7.9750264</c:v>
                </c:pt>
                <c:pt idx="124">
                  <c:v>-8.003059400000001</c:v>
                </c:pt>
                <c:pt idx="125">
                  <c:v>-8.8629064</c:v>
                </c:pt>
                <c:pt idx="126">
                  <c:v>-10.0487946</c:v>
                </c:pt>
                <c:pt idx="127">
                  <c:v>-9.1936976</c:v>
                </c:pt>
                <c:pt idx="128">
                  <c:v>-8.5659052</c:v>
                </c:pt>
                <c:pt idx="129">
                  <c:v>-9.235787400000001</c:v>
                </c:pt>
                <c:pt idx="130">
                  <c:v>-10.3812756</c:v>
                </c:pt>
                <c:pt idx="131">
                  <c:v>-10.3281598</c:v>
                </c:pt>
                <c:pt idx="132">
                  <c:v>-9.5377774</c:v>
                </c:pt>
                <c:pt idx="133">
                  <c:v>-9.649829799999999</c:v>
                </c:pt>
                <c:pt idx="134">
                  <c:v>-11.695348</c:v>
                </c:pt>
                <c:pt idx="135">
                  <c:v>-11.340854</c:v>
                </c:pt>
                <c:pt idx="136">
                  <c:v>-10.66862</c:v>
                </c:pt>
                <c:pt idx="137">
                  <c:v>-10.1231426</c:v>
                </c:pt>
                <c:pt idx="138">
                  <c:v>-12.543626</c:v>
                </c:pt>
                <c:pt idx="139">
                  <c:v>-13.049618</c:v>
                </c:pt>
                <c:pt idx="140">
                  <c:v>-12.25042</c:v>
                </c:pt>
                <c:pt idx="141">
                  <c:v>-11.593802</c:v>
                </c:pt>
                <c:pt idx="142">
                  <c:v>-12.953072</c:v>
                </c:pt>
                <c:pt idx="143">
                  <c:v>-14.01196</c:v>
                </c:pt>
                <c:pt idx="144">
                  <c:v>-13.14663</c:v>
                </c:pt>
                <c:pt idx="145">
                  <c:v>-13.599164</c:v>
                </c:pt>
                <c:pt idx="146">
                  <c:v>-14.711838</c:v>
                </c:pt>
                <c:pt idx="147">
                  <c:v>-16.934802</c:v>
                </c:pt>
                <c:pt idx="148">
                  <c:v>-16.507826</c:v>
                </c:pt>
                <c:pt idx="149">
                  <c:v>-16.105302</c:v>
                </c:pt>
                <c:pt idx="150">
                  <c:v>-17.101334</c:v>
                </c:pt>
                <c:pt idx="151">
                  <c:v>-17.47447</c:v>
                </c:pt>
                <c:pt idx="152">
                  <c:v>-13.392214</c:v>
                </c:pt>
                <c:pt idx="153">
                  <c:v>-9.239879999999999</c:v>
                </c:pt>
                <c:pt idx="154">
                  <c:v>-9.1718542</c:v>
                </c:pt>
                <c:pt idx="155">
                  <c:v>-9.327838400000001</c:v>
                </c:pt>
                <c:pt idx="156">
                  <c:v>-7.6220144</c:v>
                </c:pt>
                <c:pt idx="157">
                  <c:v>-5.5687864</c:v>
                </c:pt>
                <c:pt idx="158">
                  <c:v>-4.9008898</c:v>
                </c:pt>
                <c:pt idx="159">
                  <c:v>-4.8478718</c:v>
                </c:pt>
                <c:pt idx="160">
                  <c:v>-4.9301736</c:v>
                </c:pt>
                <c:pt idx="161">
                  <c:v>-2.036846</c:v>
                </c:pt>
                <c:pt idx="162">
                  <c:v>-1.9877454</c:v>
                </c:pt>
                <c:pt idx="163">
                  <c:v>-2.5529952</c:v>
                </c:pt>
                <c:pt idx="164">
                  <c:v>-2.2583936</c:v>
                </c:pt>
                <c:pt idx="165">
                  <c:v>-0.9746604</c:v>
                </c:pt>
                <c:pt idx="166">
                  <c:v>0.107069</c:v>
                </c:pt>
                <c:pt idx="167">
                  <c:v>0.056647</c:v>
                </c:pt>
                <c:pt idx="168">
                  <c:v>-0.01210560000000003</c:v>
                </c:pt>
                <c:pt idx="169">
                  <c:v>1.2356274</c:v>
                </c:pt>
                <c:pt idx="170">
                  <c:v>3.0685762</c:v>
                </c:pt>
                <c:pt idx="171">
                  <c:v>2.6457602</c:v>
                </c:pt>
                <c:pt idx="172">
                  <c:v>2.1869606</c:v>
                </c:pt>
                <c:pt idx="173">
                  <c:v>2.4047154</c:v>
                </c:pt>
                <c:pt idx="174">
                  <c:v>4.852486600000001</c:v>
                </c:pt>
                <c:pt idx="175">
                  <c:v>3.6390842</c:v>
                </c:pt>
                <c:pt idx="176">
                  <c:v>3.4739186</c:v>
                </c:pt>
                <c:pt idx="177">
                  <c:v>3.7184614</c:v>
                </c:pt>
                <c:pt idx="178">
                  <c:v>5.608672400000001</c:v>
                </c:pt>
                <c:pt idx="179">
                  <c:v>5.1395794</c:v>
                </c:pt>
                <c:pt idx="180">
                  <c:v>5.0421706</c:v>
                </c:pt>
                <c:pt idx="181">
                  <c:v>4.9078932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6.3393642</c:v>
                </c:pt>
                <c:pt idx="1">
                  <c:v>6.537639799999999</c:v>
                </c:pt>
                <c:pt idx="2">
                  <c:v>6.1078476</c:v>
                </c:pt>
                <c:pt idx="3">
                  <c:v>5.9990666</c:v>
                </c:pt>
                <c:pt idx="4">
                  <c:v>7.1254598</c:v>
                </c:pt>
                <c:pt idx="5">
                  <c:v>7.8027996</c:v>
                </c:pt>
                <c:pt idx="6">
                  <c:v>7.0868554</c:v>
                </c:pt>
                <c:pt idx="7">
                  <c:v>6.986884000000001</c:v>
                </c:pt>
                <c:pt idx="8">
                  <c:v>8.319448400000001</c:v>
                </c:pt>
                <c:pt idx="9">
                  <c:v>6.613123799999999</c:v>
                </c:pt>
                <c:pt idx="10">
                  <c:v>7.721108599999999</c:v>
                </c:pt>
                <c:pt idx="11">
                  <c:v>7.479000999999999</c:v>
                </c:pt>
                <c:pt idx="12">
                  <c:v>8.4771798</c:v>
                </c:pt>
                <c:pt idx="13">
                  <c:v>9.623093800000001</c:v>
                </c:pt>
                <c:pt idx="14">
                  <c:v>9.069334000000001</c:v>
                </c:pt>
                <c:pt idx="15">
                  <c:v>8.894294800000001</c:v>
                </c:pt>
                <c:pt idx="16">
                  <c:v>9.3074382</c:v>
                </c:pt>
                <c:pt idx="17">
                  <c:v>10.5625642</c:v>
                </c:pt>
                <c:pt idx="18">
                  <c:v>10.1067134</c:v>
                </c:pt>
                <c:pt idx="19">
                  <c:v>10.3206636</c:v>
                </c:pt>
                <c:pt idx="20">
                  <c:v>10.3811686</c:v>
                </c:pt>
                <c:pt idx="21">
                  <c:v>12.181614</c:v>
                </c:pt>
                <c:pt idx="22">
                  <c:v>11.57574</c:v>
                </c:pt>
                <c:pt idx="23">
                  <c:v>11.294968</c:v>
                </c:pt>
                <c:pt idx="24">
                  <c:v>11.3514088</c:v>
                </c:pt>
                <c:pt idx="25">
                  <c:v>13.131354</c:v>
                </c:pt>
                <c:pt idx="26">
                  <c:v>13.284282</c:v>
                </c:pt>
                <c:pt idx="27">
                  <c:v>13.050022</c:v>
                </c:pt>
                <c:pt idx="28">
                  <c:v>13.079312</c:v>
                </c:pt>
                <c:pt idx="29">
                  <c:v>14.858984</c:v>
                </c:pt>
                <c:pt idx="30">
                  <c:v>16.713448</c:v>
                </c:pt>
                <c:pt idx="31">
                  <c:v>17.417008</c:v>
                </c:pt>
                <c:pt idx="32">
                  <c:v>18.136548</c:v>
                </c:pt>
                <c:pt idx="33">
                  <c:v>20.846158</c:v>
                </c:pt>
                <c:pt idx="34">
                  <c:v>22.29801</c:v>
                </c:pt>
                <c:pt idx="35">
                  <c:v>24.384394</c:v>
                </c:pt>
                <c:pt idx="36">
                  <c:v>24.351318</c:v>
                </c:pt>
                <c:pt idx="37">
                  <c:v>24.963462</c:v>
                </c:pt>
                <c:pt idx="38">
                  <c:v>25.817812</c:v>
                </c:pt>
                <c:pt idx="39">
                  <c:v>24.990946</c:v>
                </c:pt>
                <c:pt idx="40">
                  <c:v>23.889798</c:v>
                </c:pt>
                <c:pt idx="41">
                  <c:v>24.084252</c:v>
                </c:pt>
                <c:pt idx="42">
                  <c:v>25.847642</c:v>
                </c:pt>
                <c:pt idx="43">
                  <c:v>25.325456</c:v>
                </c:pt>
                <c:pt idx="44">
                  <c:v>24.585632</c:v>
                </c:pt>
                <c:pt idx="45">
                  <c:v>24.871034</c:v>
                </c:pt>
                <c:pt idx="46">
                  <c:v>25.736734</c:v>
                </c:pt>
                <c:pt idx="47">
                  <c:v>25.578194</c:v>
                </c:pt>
                <c:pt idx="48">
                  <c:v>24.821206</c:v>
                </c:pt>
                <c:pt idx="49">
                  <c:v>24.854794</c:v>
                </c:pt>
                <c:pt idx="50">
                  <c:v>25.634518</c:v>
                </c:pt>
                <c:pt idx="51">
                  <c:v>26.26502</c:v>
                </c:pt>
                <c:pt idx="52">
                  <c:v>24.800668</c:v>
                </c:pt>
                <c:pt idx="53">
                  <c:v>25.469352</c:v>
                </c:pt>
                <c:pt idx="54">
                  <c:v>25.676016</c:v>
                </c:pt>
                <c:pt idx="55">
                  <c:v>26.78247</c:v>
                </c:pt>
                <c:pt idx="56">
                  <c:v>26.18021</c:v>
                </c:pt>
                <c:pt idx="57">
                  <c:v>26.130504</c:v>
                </c:pt>
                <c:pt idx="58">
                  <c:v>26.791346</c:v>
                </c:pt>
                <c:pt idx="59">
                  <c:v>26.480346</c:v>
                </c:pt>
                <c:pt idx="60">
                  <c:v>23.318202</c:v>
                </c:pt>
                <c:pt idx="61">
                  <c:v>21.522156</c:v>
                </c:pt>
                <c:pt idx="62">
                  <c:v>20.55364</c:v>
                </c:pt>
                <c:pt idx="63">
                  <c:v>19.481986</c:v>
                </c:pt>
                <c:pt idx="64">
                  <c:v>17.528282</c:v>
                </c:pt>
                <c:pt idx="65">
                  <c:v>16.9845</c:v>
                </c:pt>
                <c:pt idx="66">
                  <c:v>17.22915</c:v>
                </c:pt>
                <c:pt idx="67">
                  <c:v>16.037022</c:v>
                </c:pt>
                <c:pt idx="68">
                  <c:v>13.83816</c:v>
                </c:pt>
                <c:pt idx="69">
                  <c:v>13.483236</c:v>
                </c:pt>
                <c:pt idx="70">
                  <c:v>13.480134</c:v>
                </c:pt>
                <c:pt idx="71">
                  <c:v>12.60875</c:v>
                </c:pt>
                <c:pt idx="72">
                  <c:v>11.73343</c:v>
                </c:pt>
                <c:pt idx="73">
                  <c:v>10.872756</c:v>
                </c:pt>
                <c:pt idx="74">
                  <c:v>10.2472798</c:v>
                </c:pt>
                <c:pt idx="75">
                  <c:v>11.371228</c:v>
                </c:pt>
                <c:pt idx="76">
                  <c:v>9.5141282</c:v>
                </c:pt>
                <c:pt idx="77">
                  <c:v>7.347133599999999</c:v>
                </c:pt>
                <c:pt idx="78">
                  <c:v>8.5349644</c:v>
                </c:pt>
                <c:pt idx="79">
                  <c:v>8.484859</c:v>
                </c:pt>
                <c:pt idx="80">
                  <c:v>7.9993208</c:v>
                </c:pt>
                <c:pt idx="81">
                  <c:v>5.9464898</c:v>
                </c:pt>
                <c:pt idx="82">
                  <c:v>6.3959258</c:v>
                </c:pt>
                <c:pt idx="83">
                  <c:v>6.650676799999999</c:v>
                </c:pt>
                <c:pt idx="84">
                  <c:v>6.696683</c:v>
                </c:pt>
                <c:pt idx="85">
                  <c:v>4.7947336</c:v>
                </c:pt>
                <c:pt idx="86">
                  <c:v>4.594982799999999</c:v>
                </c:pt>
                <c:pt idx="87">
                  <c:v>4.8787832</c:v>
                </c:pt>
                <c:pt idx="88">
                  <c:v>5.1621844</c:v>
                </c:pt>
                <c:pt idx="89">
                  <c:v>3.287131</c:v>
                </c:pt>
                <c:pt idx="90">
                  <c:v>2.2074298</c:v>
                </c:pt>
                <c:pt idx="91">
                  <c:v>0.4786754</c:v>
                </c:pt>
                <c:pt idx="92">
                  <c:v>-3.7656532</c:v>
                </c:pt>
                <c:pt idx="93">
                  <c:v>-9.478731400000001</c:v>
                </c:pt>
                <c:pt idx="94">
                  <c:v>-10.3646866</c:v>
                </c:pt>
                <c:pt idx="95">
                  <c:v>-9.090527</c:v>
                </c:pt>
                <c:pt idx="96">
                  <c:v>-8.7839276</c:v>
                </c:pt>
                <c:pt idx="97">
                  <c:v>-8.951120399999999</c:v>
                </c:pt>
                <c:pt idx="98">
                  <c:v>-9.061753400000001</c:v>
                </c:pt>
                <c:pt idx="99">
                  <c:v>-7.5327806</c:v>
                </c:pt>
                <c:pt idx="100">
                  <c:v>-6.8965328</c:v>
                </c:pt>
                <c:pt idx="101">
                  <c:v>-6.333301199999999</c:v>
                </c:pt>
                <c:pt idx="102">
                  <c:v>-7.776105599999999</c:v>
                </c:pt>
                <c:pt idx="103">
                  <c:v>-7.078739400000001</c:v>
                </c:pt>
                <c:pt idx="104">
                  <c:v>-5.879827799999999</c:v>
                </c:pt>
                <c:pt idx="105">
                  <c:v>-5.7017898</c:v>
                </c:pt>
                <c:pt idx="106">
                  <c:v>-7.6759878</c:v>
                </c:pt>
                <c:pt idx="107">
                  <c:v>-7.0406038</c:v>
                </c:pt>
                <c:pt idx="108">
                  <c:v>-6.436906</c:v>
                </c:pt>
                <c:pt idx="109">
                  <c:v>-5.4808836</c:v>
                </c:pt>
                <c:pt idx="110">
                  <c:v>-7.341830799999999</c:v>
                </c:pt>
                <c:pt idx="111">
                  <c:v>-7.6889588</c:v>
                </c:pt>
                <c:pt idx="112">
                  <c:v>-6.6015584</c:v>
                </c:pt>
                <c:pt idx="113">
                  <c:v>-6.5173252</c:v>
                </c:pt>
                <c:pt idx="114">
                  <c:v>-7.6091932</c:v>
                </c:pt>
                <c:pt idx="115">
                  <c:v>-8.056587799999999</c:v>
                </c:pt>
                <c:pt idx="116">
                  <c:v>-7.363722200000001</c:v>
                </c:pt>
                <c:pt idx="117">
                  <c:v>-7.3106088</c:v>
                </c:pt>
                <c:pt idx="118">
                  <c:v>-8.6558454</c:v>
                </c:pt>
                <c:pt idx="119">
                  <c:v>-8.796699800000001</c:v>
                </c:pt>
                <c:pt idx="120">
                  <c:v>-8.7610166</c:v>
                </c:pt>
                <c:pt idx="121">
                  <c:v>-8.034721999999999</c:v>
                </c:pt>
                <c:pt idx="122">
                  <c:v>-8.448368800000001</c:v>
                </c:pt>
                <c:pt idx="123">
                  <c:v>-9.3822166</c:v>
                </c:pt>
                <c:pt idx="124">
                  <c:v>-8.899998</c:v>
                </c:pt>
                <c:pt idx="125">
                  <c:v>-8.477712199999999</c:v>
                </c:pt>
                <c:pt idx="126">
                  <c:v>-8.9802362</c:v>
                </c:pt>
                <c:pt idx="127">
                  <c:v>-11.0256948</c:v>
                </c:pt>
                <c:pt idx="128">
                  <c:v>-10.0941354</c:v>
                </c:pt>
                <c:pt idx="129">
                  <c:v>-9.0119886</c:v>
                </c:pt>
                <c:pt idx="130">
                  <c:v>-9.7019208</c:v>
                </c:pt>
                <c:pt idx="131">
                  <c:v>-11.564904</c:v>
                </c:pt>
                <c:pt idx="132">
                  <c:v>-10.9056808</c:v>
                </c:pt>
                <c:pt idx="133">
                  <c:v>-10.4533176</c:v>
                </c:pt>
                <c:pt idx="134">
                  <c:v>-9.8153366</c:v>
                </c:pt>
                <c:pt idx="135">
                  <c:v>-12.440718</c:v>
                </c:pt>
                <c:pt idx="136">
                  <c:v>-12.20932</c:v>
                </c:pt>
                <c:pt idx="137">
                  <c:v>-11.52216</c:v>
                </c:pt>
                <c:pt idx="138">
                  <c:v>-11.675796</c:v>
                </c:pt>
                <c:pt idx="139">
                  <c:v>-12.829276</c:v>
                </c:pt>
                <c:pt idx="140">
                  <c:v>-13.051484</c:v>
                </c:pt>
                <c:pt idx="141">
                  <c:v>-12.998818</c:v>
                </c:pt>
                <c:pt idx="142">
                  <c:v>-13.041714</c:v>
                </c:pt>
                <c:pt idx="143">
                  <c:v>-14.53882</c:v>
                </c:pt>
                <c:pt idx="144">
                  <c:v>-15.416558</c:v>
                </c:pt>
                <c:pt idx="145">
                  <c:v>-15.478998</c:v>
                </c:pt>
                <c:pt idx="146">
                  <c:v>-14.985286</c:v>
                </c:pt>
                <c:pt idx="147">
                  <c:v>-15.903464</c:v>
                </c:pt>
                <c:pt idx="148">
                  <c:v>-18.007044</c:v>
                </c:pt>
                <c:pt idx="149">
                  <c:v>-16.894792</c:v>
                </c:pt>
                <c:pt idx="150">
                  <c:v>-10.9053902</c:v>
                </c:pt>
                <c:pt idx="151">
                  <c:v>-10.292698</c:v>
                </c:pt>
                <c:pt idx="152">
                  <c:v>-9.8512182</c:v>
                </c:pt>
                <c:pt idx="153">
                  <c:v>-8.867643599999999</c:v>
                </c:pt>
                <c:pt idx="154">
                  <c:v>-6.215022</c:v>
                </c:pt>
                <c:pt idx="155">
                  <c:v>-6.033134</c:v>
                </c:pt>
                <c:pt idx="156">
                  <c:v>-5.629069599999999</c:v>
                </c:pt>
                <c:pt idx="157">
                  <c:v>-5.417704</c:v>
                </c:pt>
                <c:pt idx="158">
                  <c:v>-3.150325</c:v>
                </c:pt>
                <c:pt idx="159">
                  <c:v>-2.4351202</c:v>
                </c:pt>
                <c:pt idx="160">
                  <c:v>-2.6842096</c:v>
                </c:pt>
                <c:pt idx="161">
                  <c:v>-2.5576282</c:v>
                </c:pt>
                <c:pt idx="162">
                  <c:v>-1.3689612</c:v>
                </c:pt>
                <c:pt idx="163">
                  <c:v>0.6330616000000001</c:v>
                </c:pt>
                <c:pt idx="164">
                  <c:v>-1.0281734</c:v>
                </c:pt>
                <c:pt idx="165">
                  <c:v>-0.1934006</c:v>
                </c:pt>
                <c:pt idx="166">
                  <c:v>0.8285351999999999</c:v>
                </c:pt>
                <c:pt idx="167">
                  <c:v>2.8170776</c:v>
                </c:pt>
                <c:pt idx="168">
                  <c:v>2.572163</c:v>
                </c:pt>
                <c:pt idx="169">
                  <c:v>1.8625452</c:v>
                </c:pt>
                <c:pt idx="170">
                  <c:v>2.4821618</c:v>
                </c:pt>
                <c:pt idx="171">
                  <c:v>4.2690984</c:v>
                </c:pt>
                <c:pt idx="172">
                  <c:v>4.032827</c:v>
                </c:pt>
                <c:pt idx="173">
                  <c:v>3.3852766</c:v>
                </c:pt>
                <c:pt idx="174">
                  <c:v>3.4716904</c:v>
                </c:pt>
                <c:pt idx="175">
                  <c:v>5.4302048</c:v>
                </c:pt>
                <c:pt idx="176">
                  <c:v>5.3464758</c:v>
                </c:pt>
                <c:pt idx="177">
                  <c:v>4.9927114</c:v>
                </c:pt>
                <c:pt idx="178">
                  <c:v>5.1413458</c:v>
                </c:pt>
                <c:pt idx="179">
                  <c:v>6.4549428</c:v>
                </c:pt>
                <c:pt idx="180">
                  <c:v>6.482034000000001</c:v>
                </c:pt>
                <c:pt idx="181">
                  <c:v>6.016368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6.21456</c:v>
                </c:pt>
                <c:pt idx="1">
                  <c:v>5.8127692</c:v>
                </c:pt>
                <c:pt idx="2">
                  <c:v>6.774330399999999</c:v>
                </c:pt>
                <c:pt idx="3">
                  <c:v>8.0154788</c:v>
                </c:pt>
                <c:pt idx="4">
                  <c:v>7.360099</c:v>
                </c:pt>
                <c:pt idx="5">
                  <c:v>6.451251000000001</c:v>
                </c:pt>
                <c:pt idx="6">
                  <c:v>7.8295744</c:v>
                </c:pt>
                <c:pt idx="7">
                  <c:v>9.0610912</c:v>
                </c:pt>
                <c:pt idx="8">
                  <c:v>7.080539999999999</c:v>
                </c:pt>
                <c:pt idx="9">
                  <c:v>7.864172200000001</c:v>
                </c:pt>
                <c:pt idx="10">
                  <c:v>8.1864192</c:v>
                </c:pt>
                <c:pt idx="11">
                  <c:v>10.0702008</c:v>
                </c:pt>
                <c:pt idx="12">
                  <c:v>9.565867800000001</c:v>
                </c:pt>
                <c:pt idx="13">
                  <c:v>8.8350226</c:v>
                </c:pt>
                <c:pt idx="14">
                  <c:v>9.123069599999999</c:v>
                </c:pt>
                <c:pt idx="15">
                  <c:v>10.994568</c:v>
                </c:pt>
                <c:pt idx="16">
                  <c:v>10.218925</c:v>
                </c:pt>
                <c:pt idx="17">
                  <c:v>10.2180896</c:v>
                </c:pt>
                <c:pt idx="18">
                  <c:v>9.813383</c:v>
                </c:pt>
                <c:pt idx="19">
                  <c:v>10.943394</c:v>
                </c:pt>
                <c:pt idx="20">
                  <c:v>11.641264</c:v>
                </c:pt>
                <c:pt idx="21">
                  <c:v>11.304228</c:v>
                </c:pt>
                <c:pt idx="22">
                  <c:v>11.598698</c:v>
                </c:pt>
                <c:pt idx="23">
                  <c:v>12.514172</c:v>
                </c:pt>
                <c:pt idx="24">
                  <c:v>12.840406</c:v>
                </c:pt>
                <c:pt idx="25">
                  <c:v>12.568136</c:v>
                </c:pt>
                <c:pt idx="26">
                  <c:v>13.019796</c:v>
                </c:pt>
                <c:pt idx="27">
                  <c:v>14.160976</c:v>
                </c:pt>
                <c:pt idx="28">
                  <c:v>15.731404</c:v>
                </c:pt>
                <c:pt idx="29">
                  <c:v>15.780516</c:v>
                </c:pt>
                <c:pt idx="30">
                  <c:v>16.996386</c:v>
                </c:pt>
                <c:pt idx="31">
                  <c:v>18.906894</c:v>
                </c:pt>
                <c:pt idx="32">
                  <c:v>22.362458</c:v>
                </c:pt>
                <c:pt idx="33">
                  <c:v>22.633092</c:v>
                </c:pt>
                <c:pt idx="34">
                  <c:v>23.863634</c:v>
                </c:pt>
                <c:pt idx="35">
                  <c:v>24.395458</c:v>
                </c:pt>
                <c:pt idx="36">
                  <c:v>25.836926</c:v>
                </c:pt>
                <c:pt idx="37">
                  <c:v>25.86968</c:v>
                </c:pt>
                <c:pt idx="38">
                  <c:v>24.01521</c:v>
                </c:pt>
                <c:pt idx="39">
                  <c:v>23.918146</c:v>
                </c:pt>
                <c:pt idx="40">
                  <c:v>25.021474</c:v>
                </c:pt>
                <c:pt idx="41">
                  <c:v>24.865888</c:v>
                </c:pt>
                <c:pt idx="42">
                  <c:v>25.115454</c:v>
                </c:pt>
                <c:pt idx="43">
                  <c:v>25.02935</c:v>
                </c:pt>
                <c:pt idx="44">
                  <c:v>25.346936</c:v>
                </c:pt>
                <c:pt idx="45">
                  <c:v>25.637714</c:v>
                </c:pt>
                <c:pt idx="46">
                  <c:v>24.525054</c:v>
                </c:pt>
                <c:pt idx="47">
                  <c:v>24.375948</c:v>
                </c:pt>
                <c:pt idx="48">
                  <c:v>25.458714</c:v>
                </c:pt>
                <c:pt idx="49">
                  <c:v>25.88596</c:v>
                </c:pt>
                <c:pt idx="50">
                  <c:v>25.13366</c:v>
                </c:pt>
                <c:pt idx="51">
                  <c:v>25.298214</c:v>
                </c:pt>
                <c:pt idx="52">
                  <c:v>25.166778</c:v>
                </c:pt>
                <c:pt idx="53">
                  <c:v>26.887102</c:v>
                </c:pt>
                <c:pt idx="54">
                  <c:v>26.597336</c:v>
                </c:pt>
                <c:pt idx="55">
                  <c:v>25.72781</c:v>
                </c:pt>
                <c:pt idx="56">
                  <c:v>26.36345</c:v>
                </c:pt>
                <c:pt idx="57">
                  <c:v>27.999284</c:v>
                </c:pt>
                <c:pt idx="58">
                  <c:v>26.189202</c:v>
                </c:pt>
                <c:pt idx="59">
                  <c:v>23.146468</c:v>
                </c:pt>
                <c:pt idx="60">
                  <c:v>22.253416</c:v>
                </c:pt>
                <c:pt idx="61">
                  <c:v>20.7443</c:v>
                </c:pt>
                <c:pt idx="62">
                  <c:v>18.436854</c:v>
                </c:pt>
                <c:pt idx="63">
                  <c:v>17.984842</c:v>
                </c:pt>
                <c:pt idx="64">
                  <c:v>17.540334</c:v>
                </c:pt>
                <c:pt idx="65">
                  <c:v>16.77577</c:v>
                </c:pt>
                <c:pt idx="66">
                  <c:v>15.377658</c:v>
                </c:pt>
                <c:pt idx="67">
                  <c:v>14.005306</c:v>
                </c:pt>
                <c:pt idx="68">
                  <c:v>14.455016</c:v>
                </c:pt>
                <c:pt idx="69">
                  <c:v>13.693784</c:v>
                </c:pt>
                <c:pt idx="70">
                  <c:v>12.774904</c:v>
                </c:pt>
                <c:pt idx="71">
                  <c:v>11.31551</c:v>
                </c:pt>
                <c:pt idx="72">
                  <c:v>11.632674</c:v>
                </c:pt>
                <c:pt idx="73">
                  <c:v>11.15527</c:v>
                </c:pt>
                <c:pt idx="74">
                  <c:v>10.691408</c:v>
                </c:pt>
                <c:pt idx="75">
                  <c:v>8.470800800000001</c:v>
                </c:pt>
                <c:pt idx="76">
                  <c:v>8.574877799999999</c:v>
                </c:pt>
                <c:pt idx="77">
                  <c:v>9.2238516</c:v>
                </c:pt>
                <c:pt idx="78">
                  <c:v>8.511236</c:v>
                </c:pt>
                <c:pt idx="79">
                  <c:v>6.9131342</c:v>
                </c:pt>
                <c:pt idx="80">
                  <c:v>6.934227799999999</c:v>
                </c:pt>
                <c:pt idx="81">
                  <c:v>7.194261</c:v>
                </c:pt>
                <c:pt idx="82">
                  <c:v>6.9934168</c:v>
                </c:pt>
                <c:pt idx="83">
                  <c:v>5.0519348</c:v>
                </c:pt>
                <c:pt idx="84">
                  <c:v>4.8880362</c:v>
                </c:pt>
                <c:pt idx="85">
                  <c:v>5.5397776</c:v>
                </c:pt>
                <c:pt idx="86">
                  <c:v>5.453205</c:v>
                </c:pt>
                <c:pt idx="87">
                  <c:v>3.1792692</c:v>
                </c:pt>
                <c:pt idx="88">
                  <c:v>2.8674212</c:v>
                </c:pt>
                <c:pt idx="89">
                  <c:v>2.8540198</c:v>
                </c:pt>
                <c:pt idx="90">
                  <c:v>0.6488365999999999</c:v>
                </c:pt>
                <c:pt idx="91">
                  <c:v>-4.8024584</c:v>
                </c:pt>
                <c:pt idx="92">
                  <c:v>-9.952776800000001</c:v>
                </c:pt>
                <c:pt idx="93">
                  <c:v>-9.912967800000001</c:v>
                </c:pt>
                <c:pt idx="94">
                  <c:v>-9.417911399999999</c:v>
                </c:pt>
                <c:pt idx="95">
                  <c:v>-9.360629400000001</c:v>
                </c:pt>
                <c:pt idx="96">
                  <c:v>-9.2963796</c:v>
                </c:pt>
                <c:pt idx="97">
                  <c:v>-7.614039199999999</c:v>
                </c:pt>
                <c:pt idx="98">
                  <c:v>-6.9196494</c:v>
                </c:pt>
                <c:pt idx="99">
                  <c:v>-5.9605338</c:v>
                </c:pt>
                <c:pt idx="100">
                  <c:v>-7.6218052</c:v>
                </c:pt>
                <c:pt idx="101">
                  <c:v>-7.4343986</c:v>
                </c:pt>
                <c:pt idx="102">
                  <c:v>-5.7554592</c:v>
                </c:pt>
                <c:pt idx="103">
                  <c:v>-5.8407702</c:v>
                </c:pt>
                <c:pt idx="104">
                  <c:v>-7.5822536</c:v>
                </c:pt>
                <c:pt idx="105">
                  <c:v>-7.0341038</c:v>
                </c:pt>
                <c:pt idx="106">
                  <c:v>-6.233004599999999</c:v>
                </c:pt>
                <c:pt idx="107">
                  <c:v>-5.8608774</c:v>
                </c:pt>
                <c:pt idx="108">
                  <c:v>-6.9546812</c:v>
                </c:pt>
                <c:pt idx="109">
                  <c:v>-7.3677674</c:v>
                </c:pt>
                <c:pt idx="110">
                  <c:v>-6.742357</c:v>
                </c:pt>
                <c:pt idx="111">
                  <c:v>-5.8525728</c:v>
                </c:pt>
                <c:pt idx="112">
                  <c:v>-6.992971199999999</c:v>
                </c:pt>
                <c:pt idx="113">
                  <c:v>-7.6474642</c:v>
                </c:pt>
                <c:pt idx="114">
                  <c:v>-7.427414400000001</c:v>
                </c:pt>
                <c:pt idx="115">
                  <c:v>-7.375048</c:v>
                </c:pt>
                <c:pt idx="116">
                  <c:v>-7.299073</c:v>
                </c:pt>
                <c:pt idx="117">
                  <c:v>-8.3797628</c:v>
                </c:pt>
                <c:pt idx="118">
                  <c:v>-8.3034892</c:v>
                </c:pt>
                <c:pt idx="119">
                  <c:v>-7.888329799999999</c:v>
                </c:pt>
                <c:pt idx="120">
                  <c:v>-8.0832838</c:v>
                </c:pt>
                <c:pt idx="121">
                  <c:v>-9.522658199999999</c:v>
                </c:pt>
                <c:pt idx="122">
                  <c:v>-8.4415552</c:v>
                </c:pt>
                <c:pt idx="123">
                  <c:v>-8.983568999999999</c:v>
                </c:pt>
                <c:pt idx="124">
                  <c:v>-9.007901200000001</c:v>
                </c:pt>
                <c:pt idx="125">
                  <c:v>-9.9152746</c:v>
                </c:pt>
                <c:pt idx="126">
                  <c:v>-10.2540358</c:v>
                </c:pt>
                <c:pt idx="127">
                  <c:v>-8.8301508</c:v>
                </c:pt>
                <c:pt idx="128">
                  <c:v>-9.5601322</c:v>
                </c:pt>
                <c:pt idx="129">
                  <c:v>-10.491079</c:v>
                </c:pt>
                <c:pt idx="130">
                  <c:v>-10.3123854</c:v>
                </c:pt>
                <c:pt idx="131">
                  <c:v>-10.067062</c:v>
                </c:pt>
                <c:pt idx="132">
                  <c:v>-10.1715676</c:v>
                </c:pt>
                <c:pt idx="133">
                  <c:v>-11.257258</c:v>
                </c:pt>
                <c:pt idx="134">
                  <c:v>-11.957554</c:v>
                </c:pt>
                <c:pt idx="135">
                  <c:v>-11.143486</c:v>
                </c:pt>
                <c:pt idx="136">
                  <c:v>-11.197032</c:v>
                </c:pt>
                <c:pt idx="137">
                  <c:v>-12.108344</c:v>
                </c:pt>
                <c:pt idx="138">
                  <c:v>-13.31111</c:v>
                </c:pt>
                <c:pt idx="139">
                  <c:v>-12.958518</c:v>
                </c:pt>
                <c:pt idx="140">
                  <c:v>-12.719634</c:v>
                </c:pt>
                <c:pt idx="141">
                  <c:v>-12.938948</c:v>
                </c:pt>
                <c:pt idx="142">
                  <c:v>-15.347974</c:v>
                </c:pt>
                <c:pt idx="143">
                  <c:v>-15.254536</c:v>
                </c:pt>
                <c:pt idx="144">
                  <c:v>-14.632616</c:v>
                </c:pt>
                <c:pt idx="145">
                  <c:v>-15.258964</c:v>
                </c:pt>
                <c:pt idx="146">
                  <c:v>-17.668666</c:v>
                </c:pt>
                <c:pt idx="147">
                  <c:v>-17.422168</c:v>
                </c:pt>
                <c:pt idx="148">
                  <c:v>-15.155158</c:v>
                </c:pt>
                <c:pt idx="149">
                  <c:v>-11.789756</c:v>
                </c:pt>
                <c:pt idx="150">
                  <c:v>-10.9446808</c:v>
                </c:pt>
                <c:pt idx="151">
                  <c:v>-10.3800782</c:v>
                </c:pt>
                <c:pt idx="152">
                  <c:v>-7.8454164</c:v>
                </c:pt>
                <c:pt idx="153">
                  <c:v>-6.2960734</c:v>
                </c:pt>
                <c:pt idx="154">
                  <c:v>-5.9814532</c:v>
                </c:pt>
                <c:pt idx="155">
                  <c:v>-6.2701236</c:v>
                </c:pt>
                <c:pt idx="156">
                  <c:v>-4.4572664</c:v>
                </c:pt>
                <c:pt idx="157">
                  <c:v>-2.893232</c:v>
                </c:pt>
                <c:pt idx="158">
                  <c:v>-3.5908892</c:v>
                </c:pt>
                <c:pt idx="159">
                  <c:v>-3.6096246</c:v>
                </c:pt>
                <c:pt idx="160">
                  <c:v>-2.0983316</c:v>
                </c:pt>
                <c:pt idx="161">
                  <c:v>-0.07083720000000002</c:v>
                </c:pt>
                <c:pt idx="162">
                  <c:v>-0.6770724</c:v>
                </c:pt>
                <c:pt idx="163">
                  <c:v>-0.3616726</c:v>
                </c:pt>
                <c:pt idx="164">
                  <c:v>0.002432199999999973</c:v>
                </c:pt>
                <c:pt idx="165">
                  <c:v>2.1863404</c:v>
                </c:pt>
                <c:pt idx="166">
                  <c:v>1.8833282</c:v>
                </c:pt>
                <c:pt idx="167">
                  <c:v>2.2533196</c:v>
                </c:pt>
                <c:pt idx="168">
                  <c:v>1.4145972</c:v>
                </c:pt>
                <c:pt idx="169">
                  <c:v>3.6410896</c:v>
                </c:pt>
                <c:pt idx="170">
                  <c:v>3.8235444</c:v>
                </c:pt>
                <c:pt idx="171">
                  <c:v>3.3578644</c:v>
                </c:pt>
                <c:pt idx="172">
                  <c:v>4.2027428</c:v>
                </c:pt>
                <c:pt idx="173">
                  <c:v>5.205468</c:v>
                </c:pt>
                <c:pt idx="174">
                  <c:v>4.9362486</c:v>
                </c:pt>
                <c:pt idx="175">
                  <c:v>4.9494568</c:v>
                </c:pt>
                <c:pt idx="176">
                  <c:v>4.6859952</c:v>
                </c:pt>
                <c:pt idx="177">
                  <c:v>5.7150934</c:v>
                </c:pt>
                <c:pt idx="178">
                  <c:v>6.2491854</c:v>
                </c:pt>
                <c:pt idx="179">
                  <c:v>5.6341526</c:v>
                </c:pt>
                <c:pt idx="180">
                  <c:v>5.6262024</c:v>
                </c:pt>
                <c:pt idx="181">
                  <c:v>6.904666399999999</c:v>
                </c:pt>
                <c:pt idx="182">
                  <c:v>7.696566999999999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7.548718</c:v>
                </c:pt>
                <c:pt idx="1">
                  <c:v>7.1459198</c:v>
                </c:pt>
                <c:pt idx="2">
                  <c:v>7.1395026</c:v>
                </c:pt>
                <c:pt idx="3">
                  <c:v>7.5056668</c:v>
                </c:pt>
                <c:pt idx="4">
                  <c:v>8.552651600000001</c:v>
                </c:pt>
                <c:pt idx="5">
                  <c:v>7.804808800000001</c:v>
                </c:pt>
                <c:pt idx="6">
                  <c:v>7.194464399999999</c:v>
                </c:pt>
                <c:pt idx="7">
                  <c:v>7.919369399999999</c:v>
                </c:pt>
                <c:pt idx="8">
                  <c:v>9.542858599999999</c:v>
                </c:pt>
                <c:pt idx="9">
                  <c:v>9.252310400000001</c:v>
                </c:pt>
                <c:pt idx="10">
                  <c:v>8.985741000000001</c:v>
                </c:pt>
                <c:pt idx="11">
                  <c:v>8.56068675</c:v>
                </c:pt>
                <c:pt idx="12">
                  <c:v>9.363897</c:v>
                </c:pt>
                <c:pt idx="13">
                  <c:v>10.227924</c:v>
                </c:pt>
                <c:pt idx="14">
                  <c:v>9.952996799999999</c:v>
                </c:pt>
                <c:pt idx="15">
                  <c:v>9.936032000000001</c:v>
                </c:pt>
                <c:pt idx="16">
                  <c:v>10.5452942</c:v>
                </c:pt>
                <c:pt idx="17">
                  <c:v>11.755278</c:v>
                </c:pt>
                <c:pt idx="18">
                  <c:v>11.219746</c:v>
                </c:pt>
                <c:pt idx="19">
                  <c:v>11.374088</c:v>
                </c:pt>
                <c:pt idx="20">
                  <c:v>11.404016</c:v>
                </c:pt>
                <c:pt idx="21">
                  <c:v>12.733304</c:v>
                </c:pt>
                <c:pt idx="22">
                  <c:v>12.434608</c:v>
                </c:pt>
                <c:pt idx="23">
                  <c:v>11.829346</c:v>
                </c:pt>
                <c:pt idx="24">
                  <c:v>12.830272</c:v>
                </c:pt>
                <c:pt idx="25">
                  <c:v>14.708522</c:v>
                </c:pt>
                <c:pt idx="26">
                  <c:v>15.229014</c:v>
                </c:pt>
                <c:pt idx="27">
                  <c:v>15.486088</c:v>
                </c:pt>
                <c:pt idx="28">
                  <c:v>16.627748</c:v>
                </c:pt>
                <c:pt idx="29">
                  <c:v>19.45765</c:v>
                </c:pt>
                <c:pt idx="30">
                  <c:v>21.177648</c:v>
                </c:pt>
                <c:pt idx="31">
                  <c:v>21.964354</c:v>
                </c:pt>
                <c:pt idx="32">
                  <c:v>23.418016</c:v>
                </c:pt>
                <c:pt idx="33">
                  <c:v>25.203442</c:v>
                </c:pt>
                <c:pt idx="34">
                  <c:v>26.604264</c:v>
                </c:pt>
                <c:pt idx="35">
                  <c:v>24.605472</c:v>
                </c:pt>
                <c:pt idx="36">
                  <c:v>23.817856</c:v>
                </c:pt>
                <c:pt idx="37">
                  <c:v>24.114228</c:v>
                </c:pt>
                <c:pt idx="38">
                  <c:v>25.683358</c:v>
                </c:pt>
                <c:pt idx="39">
                  <c:v>25.018418</c:v>
                </c:pt>
                <c:pt idx="40">
                  <c:v>24.919482</c:v>
                </c:pt>
                <c:pt idx="41">
                  <c:v>25.693398</c:v>
                </c:pt>
                <c:pt idx="42">
                  <c:v>26.43401</c:v>
                </c:pt>
                <c:pt idx="43">
                  <c:v>25.986064</c:v>
                </c:pt>
                <c:pt idx="44">
                  <c:v>24.749214</c:v>
                </c:pt>
                <c:pt idx="45">
                  <c:v>24.249752</c:v>
                </c:pt>
                <c:pt idx="46">
                  <c:v>26.256822</c:v>
                </c:pt>
                <c:pt idx="47">
                  <c:v>25.463564</c:v>
                </c:pt>
                <c:pt idx="48">
                  <c:v>24.851532</c:v>
                </c:pt>
                <c:pt idx="49">
                  <c:v>25.065414</c:v>
                </c:pt>
                <c:pt idx="50">
                  <c:v>26.64353</c:v>
                </c:pt>
                <c:pt idx="51">
                  <c:v>26.10586</c:v>
                </c:pt>
                <c:pt idx="52">
                  <c:v>26.117868</c:v>
                </c:pt>
                <c:pt idx="53">
                  <c:v>25.798128</c:v>
                </c:pt>
                <c:pt idx="54">
                  <c:v>27.864056</c:v>
                </c:pt>
                <c:pt idx="55">
                  <c:v>27.529782</c:v>
                </c:pt>
                <c:pt idx="56">
                  <c:v>26.472896</c:v>
                </c:pt>
                <c:pt idx="57">
                  <c:v>23.789354</c:v>
                </c:pt>
                <c:pt idx="58">
                  <c:v>22.676738</c:v>
                </c:pt>
                <c:pt idx="59">
                  <c:v>20.910672</c:v>
                </c:pt>
                <c:pt idx="60">
                  <c:v>18.787962</c:v>
                </c:pt>
                <c:pt idx="61">
                  <c:v>18.99938</c:v>
                </c:pt>
                <c:pt idx="62">
                  <c:v>18.027786</c:v>
                </c:pt>
                <c:pt idx="63">
                  <c:v>16.756782</c:v>
                </c:pt>
                <c:pt idx="64">
                  <c:v>14.799286</c:v>
                </c:pt>
                <c:pt idx="65">
                  <c:v>14.423848</c:v>
                </c:pt>
                <c:pt idx="66">
                  <c:v>15.323308</c:v>
                </c:pt>
                <c:pt idx="67">
                  <c:v>13.722778</c:v>
                </c:pt>
                <c:pt idx="68">
                  <c:v>11.87877</c:v>
                </c:pt>
                <c:pt idx="69">
                  <c:v>11.920474</c:v>
                </c:pt>
                <c:pt idx="70">
                  <c:v>11.750096</c:v>
                </c:pt>
                <c:pt idx="71">
                  <c:v>11.24834</c:v>
                </c:pt>
                <c:pt idx="72">
                  <c:v>9.384368200000001</c:v>
                </c:pt>
                <c:pt idx="73">
                  <c:v>9.125050400000001</c:v>
                </c:pt>
                <c:pt idx="74">
                  <c:v>9.481181599999999</c:v>
                </c:pt>
                <c:pt idx="75">
                  <c:v>9.225714999999999</c:v>
                </c:pt>
                <c:pt idx="76">
                  <c:v>7.5481898</c:v>
                </c:pt>
                <c:pt idx="77">
                  <c:v>6.962873</c:v>
                </c:pt>
                <c:pt idx="78">
                  <c:v>7.4096418</c:v>
                </c:pt>
                <c:pt idx="79">
                  <c:v>7.357555000000001</c:v>
                </c:pt>
                <c:pt idx="80">
                  <c:v>5.4323736</c:v>
                </c:pt>
                <c:pt idx="81">
                  <c:v>5.1097872</c:v>
                </c:pt>
                <c:pt idx="82">
                  <c:v>5.752712199999999</c:v>
                </c:pt>
                <c:pt idx="83">
                  <c:v>5.4244642</c:v>
                </c:pt>
                <c:pt idx="84">
                  <c:v>4.3419056</c:v>
                </c:pt>
                <c:pt idx="85">
                  <c:v>3.1258632</c:v>
                </c:pt>
                <c:pt idx="86">
                  <c:v>3.798404199999999</c:v>
                </c:pt>
                <c:pt idx="87">
                  <c:v>3.4077828</c:v>
                </c:pt>
                <c:pt idx="88">
                  <c:v>1.0463526</c:v>
                </c:pt>
                <c:pt idx="89">
                  <c:v>-4.717779800000001</c:v>
                </c:pt>
                <c:pt idx="90">
                  <c:v>-8.8748878</c:v>
                </c:pt>
                <c:pt idx="91">
                  <c:v>-9.024887799999998</c:v>
                </c:pt>
                <c:pt idx="92">
                  <c:v>-9.700232400000001</c:v>
                </c:pt>
                <c:pt idx="93">
                  <c:v>-9.8644262</c:v>
                </c:pt>
                <c:pt idx="94">
                  <c:v>-8.5025668</c:v>
                </c:pt>
                <c:pt idx="95">
                  <c:v>-7.9035438</c:v>
                </c:pt>
                <c:pt idx="96">
                  <c:v>-6.5659074</c:v>
                </c:pt>
                <c:pt idx="97">
                  <c:v>-7.3375232</c:v>
                </c:pt>
                <c:pt idx="98">
                  <c:v>-7.891859200000001</c:v>
                </c:pt>
                <c:pt idx="99">
                  <c:v>-6.6371278</c:v>
                </c:pt>
                <c:pt idx="100">
                  <c:v>-5.398477600000001</c:v>
                </c:pt>
                <c:pt idx="101">
                  <c:v>-6.7625348</c:v>
                </c:pt>
                <c:pt idx="102">
                  <c:v>-6.983083600000001</c:v>
                </c:pt>
                <c:pt idx="103">
                  <c:v>-6.030702</c:v>
                </c:pt>
                <c:pt idx="104">
                  <c:v>-6.078497199999999</c:v>
                </c:pt>
                <c:pt idx="105">
                  <c:v>-7.197593</c:v>
                </c:pt>
                <c:pt idx="106">
                  <c:v>-7.676069</c:v>
                </c:pt>
                <c:pt idx="107">
                  <c:v>-6.692111199999999</c:v>
                </c:pt>
                <c:pt idx="108">
                  <c:v>-6.0569488</c:v>
                </c:pt>
                <c:pt idx="109">
                  <c:v>-6.7224512</c:v>
                </c:pt>
                <c:pt idx="110">
                  <c:v>-7.8213706</c:v>
                </c:pt>
                <c:pt idx="111">
                  <c:v>-7.352999199999999</c:v>
                </c:pt>
                <c:pt idx="112">
                  <c:v>-7.111898200000001</c:v>
                </c:pt>
                <c:pt idx="113">
                  <c:v>-7.0007288</c:v>
                </c:pt>
                <c:pt idx="114">
                  <c:v>-8.5193052</c:v>
                </c:pt>
                <c:pt idx="115">
                  <c:v>-7.983706</c:v>
                </c:pt>
                <c:pt idx="116">
                  <c:v>-7.3135444</c:v>
                </c:pt>
                <c:pt idx="117">
                  <c:v>-7.6972364</c:v>
                </c:pt>
                <c:pt idx="118">
                  <c:v>-8.685280000000001</c:v>
                </c:pt>
                <c:pt idx="119">
                  <c:v>-9.079869200000001</c:v>
                </c:pt>
                <c:pt idx="120">
                  <c:v>-8.4283868</c:v>
                </c:pt>
                <c:pt idx="121">
                  <c:v>-8.5175672</c:v>
                </c:pt>
                <c:pt idx="122">
                  <c:v>-9.6884166</c:v>
                </c:pt>
                <c:pt idx="123">
                  <c:v>-9.4765628</c:v>
                </c:pt>
                <c:pt idx="124">
                  <c:v>-9.5259144</c:v>
                </c:pt>
                <c:pt idx="125">
                  <c:v>-8.6390384</c:v>
                </c:pt>
                <c:pt idx="126">
                  <c:v>-9.5986862</c:v>
                </c:pt>
                <c:pt idx="127">
                  <c:v>-11.140976</c:v>
                </c:pt>
                <c:pt idx="128">
                  <c:v>-10.2142568</c:v>
                </c:pt>
                <c:pt idx="129">
                  <c:v>-9.498697799999999</c:v>
                </c:pt>
                <c:pt idx="130">
                  <c:v>-10.341707</c:v>
                </c:pt>
                <c:pt idx="131">
                  <c:v>-11.662954</c:v>
                </c:pt>
                <c:pt idx="132">
                  <c:v>-11.370702</c:v>
                </c:pt>
                <c:pt idx="133">
                  <c:v>-11.0629</c:v>
                </c:pt>
                <c:pt idx="134">
                  <c:v>-10.8120276</c:v>
                </c:pt>
                <c:pt idx="135">
                  <c:v>-12.760252</c:v>
                </c:pt>
                <c:pt idx="136">
                  <c:v>-12.736328</c:v>
                </c:pt>
                <c:pt idx="137">
                  <c:v>-12.272486</c:v>
                </c:pt>
                <c:pt idx="138">
                  <c:v>-12.263982</c:v>
                </c:pt>
                <c:pt idx="139">
                  <c:v>-14.714014</c:v>
                </c:pt>
                <c:pt idx="140">
                  <c:v>-15.119224</c:v>
                </c:pt>
                <c:pt idx="141">
                  <c:v>-14.55632</c:v>
                </c:pt>
                <c:pt idx="142">
                  <c:v>-14.42525</c:v>
                </c:pt>
                <c:pt idx="143">
                  <c:v>-15.783588</c:v>
                </c:pt>
                <c:pt idx="144">
                  <c:v>-16.74305</c:v>
                </c:pt>
                <c:pt idx="145">
                  <c:v>-17.028594</c:v>
                </c:pt>
                <c:pt idx="146">
                  <c:v>-15.934394</c:v>
                </c:pt>
                <c:pt idx="147">
                  <c:v>-12.797238</c:v>
                </c:pt>
                <c:pt idx="148">
                  <c:v>-11.886104</c:v>
                </c:pt>
                <c:pt idx="149">
                  <c:v>-9.8636436</c:v>
                </c:pt>
                <c:pt idx="150">
                  <c:v>-7.0293588</c:v>
                </c:pt>
                <c:pt idx="151">
                  <c:v>-6.913657000000001</c:v>
                </c:pt>
                <c:pt idx="152">
                  <c:v>-7.3013858</c:v>
                </c:pt>
                <c:pt idx="153">
                  <c:v>-5.7722058</c:v>
                </c:pt>
                <c:pt idx="154">
                  <c:v>-2.6145258</c:v>
                </c:pt>
                <c:pt idx="155">
                  <c:v>-3.11332</c:v>
                </c:pt>
                <c:pt idx="156">
                  <c:v>-3.4581228</c:v>
                </c:pt>
                <c:pt idx="157">
                  <c:v>-2.9279104</c:v>
                </c:pt>
                <c:pt idx="158">
                  <c:v>-0.5362546</c:v>
                </c:pt>
                <c:pt idx="159">
                  <c:v>-0.682688</c:v>
                </c:pt>
                <c:pt idx="160">
                  <c:v>-0.9413774</c:v>
                </c:pt>
                <c:pt idx="161">
                  <c:v>-0.7623578</c:v>
                </c:pt>
                <c:pt idx="162">
                  <c:v>1.349461</c:v>
                </c:pt>
                <c:pt idx="163">
                  <c:v>1.9246494</c:v>
                </c:pt>
                <c:pt idx="164">
                  <c:v>1.5192996</c:v>
                </c:pt>
                <c:pt idx="165">
                  <c:v>1.8896868</c:v>
                </c:pt>
                <c:pt idx="166">
                  <c:v>2.9306272</c:v>
                </c:pt>
                <c:pt idx="167">
                  <c:v>3.640263200000001</c:v>
                </c:pt>
                <c:pt idx="168">
                  <c:v>3.269787</c:v>
                </c:pt>
                <c:pt idx="169">
                  <c:v>2.824346</c:v>
                </c:pt>
                <c:pt idx="170">
                  <c:v>3.504731</c:v>
                </c:pt>
                <c:pt idx="171">
                  <c:v>5.5611842</c:v>
                </c:pt>
                <c:pt idx="172">
                  <c:v>4.4206072</c:v>
                </c:pt>
                <c:pt idx="173">
                  <c:v>4.177158</c:v>
                </c:pt>
                <c:pt idx="174">
                  <c:v>5.0086554</c:v>
                </c:pt>
                <c:pt idx="175">
                  <c:v>6.598923399999999</c:v>
                </c:pt>
                <c:pt idx="176">
                  <c:v>6.280621399999999</c:v>
                </c:pt>
                <c:pt idx="177">
                  <c:v>5.0631332</c:v>
                </c:pt>
                <c:pt idx="178">
                  <c:v>5.8987364</c:v>
                </c:pt>
                <c:pt idx="179">
                  <c:v>7.1730726</c:v>
                </c:pt>
                <c:pt idx="180">
                  <c:v>7.389221600000001</c:v>
                </c:pt>
                <c:pt idx="181">
                  <c:v>6.661021</c:v>
                </c:pt>
                <c:pt idx="182">
                  <c:v>6.372946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6.418838</c:v>
                </c:pt>
                <c:pt idx="1">
                  <c:v>8.0560866</c:v>
                </c:pt>
                <c:pt idx="2">
                  <c:v>8.170392</c:v>
                </c:pt>
                <c:pt idx="3">
                  <c:v>7.788203</c:v>
                </c:pt>
                <c:pt idx="4">
                  <c:v>6.856181000000001</c:v>
                </c:pt>
                <c:pt idx="5">
                  <c:v>8.321284799999999</c:v>
                </c:pt>
                <c:pt idx="6">
                  <c:v>8.990530400000001</c:v>
                </c:pt>
                <c:pt idx="7">
                  <c:v>9.0759676</c:v>
                </c:pt>
                <c:pt idx="8">
                  <c:v>8.5818996</c:v>
                </c:pt>
                <c:pt idx="9">
                  <c:v>8.912244400000001</c:v>
                </c:pt>
                <c:pt idx="10">
                  <c:v>9.651083</c:v>
                </c:pt>
                <c:pt idx="11">
                  <c:v>9.5827726</c:v>
                </c:pt>
                <c:pt idx="12">
                  <c:v>9.6751592</c:v>
                </c:pt>
                <c:pt idx="13">
                  <c:v>10.2475452</c:v>
                </c:pt>
                <c:pt idx="14">
                  <c:v>11.6361</c:v>
                </c:pt>
                <c:pt idx="15">
                  <c:v>10.813544</c:v>
                </c:pt>
                <c:pt idx="16">
                  <c:v>10.2722598</c:v>
                </c:pt>
                <c:pt idx="17">
                  <c:v>10.9437676</c:v>
                </c:pt>
                <c:pt idx="18">
                  <c:v>12.786108</c:v>
                </c:pt>
                <c:pt idx="19">
                  <c:v>12.202262</c:v>
                </c:pt>
                <c:pt idx="20">
                  <c:v>11.979054</c:v>
                </c:pt>
                <c:pt idx="21">
                  <c:v>12.321296</c:v>
                </c:pt>
                <c:pt idx="22">
                  <c:v>13.944752</c:v>
                </c:pt>
                <c:pt idx="23">
                  <c:v>14.702448</c:v>
                </c:pt>
                <c:pt idx="24">
                  <c:v>14.318726</c:v>
                </c:pt>
                <c:pt idx="25">
                  <c:v>15.53497</c:v>
                </c:pt>
                <c:pt idx="26">
                  <c:v>17.603242</c:v>
                </c:pt>
                <c:pt idx="27">
                  <c:v>19.26978</c:v>
                </c:pt>
                <c:pt idx="28">
                  <c:v>20.614348</c:v>
                </c:pt>
                <c:pt idx="29">
                  <c:v>21.875974</c:v>
                </c:pt>
                <c:pt idx="30">
                  <c:v>24.077304</c:v>
                </c:pt>
                <c:pt idx="31">
                  <c:v>25.528458</c:v>
                </c:pt>
                <c:pt idx="32">
                  <c:v>25.270038</c:v>
                </c:pt>
                <c:pt idx="33">
                  <c:v>24.946328</c:v>
                </c:pt>
                <c:pt idx="34">
                  <c:v>24.540076</c:v>
                </c:pt>
                <c:pt idx="35">
                  <c:v>24.972274</c:v>
                </c:pt>
                <c:pt idx="36">
                  <c:v>24.997292</c:v>
                </c:pt>
                <c:pt idx="37">
                  <c:v>24.758016</c:v>
                </c:pt>
                <c:pt idx="38">
                  <c:v>25.372182</c:v>
                </c:pt>
                <c:pt idx="39">
                  <c:v>26.77796</c:v>
                </c:pt>
                <c:pt idx="40">
                  <c:v>25.95203</c:v>
                </c:pt>
                <c:pt idx="41">
                  <c:v>25.279668</c:v>
                </c:pt>
                <c:pt idx="42">
                  <c:v>24.765228</c:v>
                </c:pt>
                <c:pt idx="43">
                  <c:v>25.671452</c:v>
                </c:pt>
                <c:pt idx="44">
                  <c:v>25.807634</c:v>
                </c:pt>
                <c:pt idx="45">
                  <c:v>24.455478</c:v>
                </c:pt>
                <c:pt idx="46">
                  <c:v>24.731746</c:v>
                </c:pt>
                <c:pt idx="47">
                  <c:v>26.111506</c:v>
                </c:pt>
                <c:pt idx="48">
                  <c:v>25.714026</c:v>
                </c:pt>
                <c:pt idx="49">
                  <c:v>25.641044</c:v>
                </c:pt>
                <c:pt idx="50">
                  <c:v>26.002044</c:v>
                </c:pt>
                <c:pt idx="51">
                  <c:v>26.864536</c:v>
                </c:pt>
                <c:pt idx="52">
                  <c:v>27.999878</c:v>
                </c:pt>
                <c:pt idx="53">
                  <c:v>27.23321</c:v>
                </c:pt>
                <c:pt idx="54">
                  <c:v>27.149046</c:v>
                </c:pt>
                <c:pt idx="55">
                  <c:v>24.01902</c:v>
                </c:pt>
                <c:pt idx="56">
                  <c:v>22.026976</c:v>
                </c:pt>
                <c:pt idx="57">
                  <c:v>19.90097</c:v>
                </c:pt>
                <c:pt idx="58">
                  <c:v>19.626514</c:v>
                </c:pt>
                <c:pt idx="59">
                  <c:v>18.871978</c:v>
                </c:pt>
                <c:pt idx="60">
                  <c:v>17.584014</c:v>
                </c:pt>
                <c:pt idx="61">
                  <c:v>15.59955</c:v>
                </c:pt>
                <c:pt idx="62">
                  <c:v>15.50465</c:v>
                </c:pt>
                <c:pt idx="63">
                  <c:v>15.053524</c:v>
                </c:pt>
                <c:pt idx="64">
                  <c:v>14.845738</c:v>
                </c:pt>
                <c:pt idx="65">
                  <c:v>12.915734</c:v>
                </c:pt>
                <c:pt idx="66">
                  <c:v>12.668368</c:v>
                </c:pt>
                <c:pt idx="67">
                  <c:v>12.623486</c:v>
                </c:pt>
                <c:pt idx="68">
                  <c:v>12.038912</c:v>
                </c:pt>
                <c:pt idx="69">
                  <c:v>10.5578074</c:v>
                </c:pt>
                <c:pt idx="70">
                  <c:v>9.9750078</c:v>
                </c:pt>
                <c:pt idx="71">
                  <c:v>10.4049748</c:v>
                </c:pt>
                <c:pt idx="72">
                  <c:v>9.317558399999999</c:v>
                </c:pt>
                <c:pt idx="73">
                  <c:v>8.701791799999999</c:v>
                </c:pt>
                <c:pt idx="74">
                  <c:v>8.0031164</c:v>
                </c:pt>
                <c:pt idx="75">
                  <c:v>7.7399066</c:v>
                </c:pt>
                <c:pt idx="76">
                  <c:v>7.7911812</c:v>
                </c:pt>
                <c:pt idx="77">
                  <c:v>6.440337599999999</c:v>
                </c:pt>
                <c:pt idx="78">
                  <c:v>5.4020294</c:v>
                </c:pt>
                <c:pt idx="79">
                  <c:v>5.552863400000001</c:v>
                </c:pt>
                <c:pt idx="80">
                  <c:v>6.043336200000001</c:v>
                </c:pt>
                <c:pt idx="81">
                  <c:v>5.473897</c:v>
                </c:pt>
                <c:pt idx="82">
                  <c:v>3.6851856</c:v>
                </c:pt>
                <c:pt idx="83">
                  <c:v>4.080667</c:v>
                </c:pt>
                <c:pt idx="84">
                  <c:v>4.8179814</c:v>
                </c:pt>
                <c:pt idx="85">
                  <c:v>3.4638564</c:v>
                </c:pt>
                <c:pt idx="86">
                  <c:v>-1.0331256</c:v>
                </c:pt>
                <c:pt idx="87">
                  <c:v>-4.293369</c:v>
                </c:pt>
                <c:pt idx="88">
                  <c:v>-8.1902904</c:v>
                </c:pt>
                <c:pt idx="89">
                  <c:v>-9.5859936</c:v>
                </c:pt>
                <c:pt idx="90">
                  <c:v>-10.120788</c:v>
                </c:pt>
                <c:pt idx="91">
                  <c:v>-9.799677599999999</c:v>
                </c:pt>
                <c:pt idx="92">
                  <c:v>-8.298888399999999</c:v>
                </c:pt>
                <c:pt idx="93">
                  <c:v>-7.741473399999999</c:v>
                </c:pt>
                <c:pt idx="94">
                  <c:v>-7.352185799999999</c:v>
                </c:pt>
                <c:pt idx="95">
                  <c:v>-7.7995714</c:v>
                </c:pt>
                <c:pt idx="96">
                  <c:v>-6.567266800000001</c:v>
                </c:pt>
                <c:pt idx="97">
                  <c:v>-5.871816</c:v>
                </c:pt>
                <c:pt idx="98">
                  <c:v>-6.6513538</c:v>
                </c:pt>
                <c:pt idx="99">
                  <c:v>-7.0375988</c:v>
                </c:pt>
                <c:pt idx="100">
                  <c:v>-6.972893399999999</c:v>
                </c:pt>
                <c:pt idx="101">
                  <c:v>-5.981381799999999</c:v>
                </c:pt>
                <c:pt idx="102">
                  <c:v>-6.662409800000001</c:v>
                </c:pt>
                <c:pt idx="103">
                  <c:v>-7.612098</c:v>
                </c:pt>
                <c:pt idx="104">
                  <c:v>-6.0543874</c:v>
                </c:pt>
                <c:pt idx="105">
                  <c:v>-5.9464244</c:v>
                </c:pt>
                <c:pt idx="106">
                  <c:v>-6.0226658</c:v>
                </c:pt>
                <c:pt idx="107">
                  <c:v>-7.4668876</c:v>
                </c:pt>
                <c:pt idx="108">
                  <c:v>-6.6776822</c:v>
                </c:pt>
                <c:pt idx="109">
                  <c:v>-6.663757800000001</c:v>
                </c:pt>
                <c:pt idx="110">
                  <c:v>-6.846542600000001</c:v>
                </c:pt>
                <c:pt idx="111">
                  <c:v>-8.4052714</c:v>
                </c:pt>
                <c:pt idx="112">
                  <c:v>-7.712682599999999</c:v>
                </c:pt>
                <c:pt idx="113">
                  <c:v>-7.4102844</c:v>
                </c:pt>
                <c:pt idx="114">
                  <c:v>-7.1790758</c:v>
                </c:pt>
                <c:pt idx="115">
                  <c:v>-8.2905128</c:v>
                </c:pt>
                <c:pt idx="116">
                  <c:v>-8.736512999999999</c:v>
                </c:pt>
                <c:pt idx="117">
                  <c:v>-8.139266600000001</c:v>
                </c:pt>
                <c:pt idx="118">
                  <c:v>-7.140010800000001</c:v>
                </c:pt>
                <c:pt idx="119">
                  <c:v>-9.036944</c:v>
                </c:pt>
                <c:pt idx="120">
                  <c:v>-9.3513038</c:v>
                </c:pt>
                <c:pt idx="121">
                  <c:v>-9.059530800000001</c:v>
                </c:pt>
                <c:pt idx="122">
                  <c:v>-9.224712800000001</c:v>
                </c:pt>
                <c:pt idx="123">
                  <c:v>-9.086750800000001</c:v>
                </c:pt>
                <c:pt idx="124">
                  <c:v>-10.8552494</c:v>
                </c:pt>
                <c:pt idx="125">
                  <c:v>-9.5773776</c:v>
                </c:pt>
                <c:pt idx="126">
                  <c:v>-9.6331878</c:v>
                </c:pt>
                <c:pt idx="127">
                  <c:v>-9.911778999999999</c:v>
                </c:pt>
                <c:pt idx="128">
                  <c:v>-11.330798</c:v>
                </c:pt>
                <c:pt idx="129">
                  <c:v>-11.17653</c:v>
                </c:pt>
                <c:pt idx="130">
                  <c:v>-10.2501932</c:v>
                </c:pt>
                <c:pt idx="131">
                  <c:v>-10.604732</c:v>
                </c:pt>
                <c:pt idx="132">
                  <c:v>-12.37071</c:v>
                </c:pt>
                <c:pt idx="133">
                  <c:v>-12.462454</c:v>
                </c:pt>
                <c:pt idx="134">
                  <c:v>-11.833022</c:v>
                </c:pt>
                <c:pt idx="135">
                  <c:v>-11.929658</c:v>
                </c:pt>
                <c:pt idx="136">
                  <c:v>-13.563238</c:v>
                </c:pt>
                <c:pt idx="137">
                  <c:v>-14.57248</c:v>
                </c:pt>
                <c:pt idx="138">
                  <c:v>-13.763816</c:v>
                </c:pt>
                <c:pt idx="139">
                  <c:v>-13.616116</c:v>
                </c:pt>
                <c:pt idx="140">
                  <c:v>-14.899444</c:v>
                </c:pt>
                <c:pt idx="141">
                  <c:v>-16.986632</c:v>
                </c:pt>
                <c:pt idx="142">
                  <c:v>-16.435556</c:v>
                </c:pt>
                <c:pt idx="143">
                  <c:v>-16.825178</c:v>
                </c:pt>
                <c:pt idx="144">
                  <c:v>-16.347758</c:v>
                </c:pt>
                <c:pt idx="145">
                  <c:v>-13.559602</c:v>
                </c:pt>
                <c:pt idx="146">
                  <c:v>-11.3265088</c:v>
                </c:pt>
                <c:pt idx="147">
                  <c:v>-8.9829676</c:v>
                </c:pt>
                <c:pt idx="148">
                  <c:v>-7.8956666</c:v>
                </c:pt>
                <c:pt idx="149">
                  <c:v>-7.6867936</c:v>
                </c:pt>
                <c:pt idx="150">
                  <c:v>-6.977486600000001</c:v>
                </c:pt>
                <c:pt idx="151">
                  <c:v>-4.1734068</c:v>
                </c:pt>
                <c:pt idx="152">
                  <c:v>-3.9611846</c:v>
                </c:pt>
                <c:pt idx="153">
                  <c:v>-4.0911552</c:v>
                </c:pt>
                <c:pt idx="154">
                  <c:v>-3.7796238</c:v>
                </c:pt>
                <c:pt idx="155">
                  <c:v>-1.653717</c:v>
                </c:pt>
                <c:pt idx="156">
                  <c:v>-1.119789</c:v>
                </c:pt>
                <c:pt idx="157">
                  <c:v>-0.9976566</c:v>
                </c:pt>
                <c:pt idx="158">
                  <c:v>-1.3781442</c:v>
                </c:pt>
                <c:pt idx="159">
                  <c:v>0.5844406</c:v>
                </c:pt>
                <c:pt idx="160">
                  <c:v>1.7198856</c:v>
                </c:pt>
                <c:pt idx="161">
                  <c:v>0.8195208</c:v>
                </c:pt>
                <c:pt idx="162">
                  <c:v>0.9857587999999999</c:v>
                </c:pt>
                <c:pt idx="163">
                  <c:v>1.8910948</c:v>
                </c:pt>
                <c:pt idx="164">
                  <c:v>2.9042308</c:v>
                </c:pt>
                <c:pt idx="165">
                  <c:v>2.5545458</c:v>
                </c:pt>
                <c:pt idx="166">
                  <c:v>3.0126764</c:v>
                </c:pt>
                <c:pt idx="167">
                  <c:v>3.860019</c:v>
                </c:pt>
                <c:pt idx="168">
                  <c:v>5.0223726</c:v>
                </c:pt>
                <c:pt idx="169">
                  <c:v>4.445980799999999</c:v>
                </c:pt>
                <c:pt idx="170">
                  <c:v>4.1787592</c:v>
                </c:pt>
                <c:pt idx="171">
                  <c:v>4.323222400000001</c:v>
                </c:pt>
                <c:pt idx="172">
                  <c:v>5.695864</c:v>
                </c:pt>
                <c:pt idx="173">
                  <c:v>5.7640492</c:v>
                </c:pt>
                <c:pt idx="174">
                  <c:v>4.5968362</c:v>
                </c:pt>
                <c:pt idx="175">
                  <c:v>5.2375774</c:v>
                </c:pt>
                <c:pt idx="176">
                  <c:v>7.4093744</c:v>
                </c:pt>
                <c:pt idx="177">
                  <c:v>7.1507308</c:v>
                </c:pt>
                <c:pt idx="178">
                  <c:v>6.173420399999999</c:v>
                </c:pt>
                <c:pt idx="179">
                  <c:v>7.0816374</c:v>
                </c:pt>
                <c:pt idx="180">
                  <c:v>8.0370738</c:v>
                </c:pt>
                <c:pt idx="181">
                  <c:v>8.111207199999999</c:v>
                </c:pt>
                <c:pt idx="182">
                  <c:v>7.7501915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8.319978666666666</c:v>
                </c:pt>
                <c:pt idx="1">
                  <c:v>7.227955799999999</c:v>
                </c:pt>
                <c:pt idx="2">
                  <c:v>8.567051000000001</c:v>
                </c:pt>
                <c:pt idx="3">
                  <c:v>8.8864918</c:v>
                </c:pt>
                <c:pt idx="4">
                  <c:v>8.179939600000001</c:v>
                </c:pt>
                <c:pt idx="5">
                  <c:v>7.833827599999999</c:v>
                </c:pt>
                <c:pt idx="6">
                  <c:v>9.182202800000001</c:v>
                </c:pt>
                <c:pt idx="7">
                  <c:v>9.524305399999999</c:v>
                </c:pt>
                <c:pt idx="8">
                  <c:v>9.579602400000001</c:v>
                </c:pt>
                <c:pt idx="9">
                  <c:v>9.3638016</c:v>
                </c:pt>
                <c:pt idx="10">
                  <c:v>10.1545364</c:v>
                </c:pt>
                <c:pt idx="11">
                  <c:v>11.044212</c:v>
                </c:pt>
                <c:pt idx="12">
                  <c:v>10.5923468</c:v>
                </c:pt>
                <c:pt idx="13">
                  <c:v>10.092565</c:v>
                </c:pt>
                <c:pt idx="14">
                  <c:v>10.7153</c:v>
                </c:pt>
                <c:pt idx="15">
                  <c:v>12.52934</c:v>
                </c:pt>
                <c:pt idx="16">
                  <c:v>11.89953</c:v>
                </c:pt>
                <c:pt idx="17">
                  <c:v>11.649634</c:v>
                </c:pt>
                <c:pt idx="18">
                  <c:v>12.333324</c:v>
                </c:pt>
                <c:pt idx="19">
                  <c:v>13.928944</c:v>
                </c:pt>
                <c:pt idx="20">
                  <c:v>13.86723</c:v>
                </c:pt>
                <c:pt idx="21">
                  <c:v>13.922132</c:v>
                </c:pt>
                <c:pt idx="22">
                  <c:v>14.233384</c:v>
                </c:pt>
                <c:pt idx="23">
                  <c:v>16.195832</c:v>
                </c:pt>
                <c:pt idx="24">
                  <c:v>17.810178</c:v>
                </c:pt>
                <c:pt idx="25">
                  <c:v>18.592866</c:v>
                </c:pt>
                <c:pt idx="26">
                  <c:v>20.448942</c:v>
                </c:pt>
                <c:pt idx="27">
                  <c:v>22.606374</c:v>
                </c:pt>
                <c:pt idx="28">
                  <c:v>24.588524</c:v>
                </c:pt>
                <c:pt idx="29">
                  <c:v>25.286572</c:v>
                </c:pt>
                <c:pt idx="30">
                  <c:v>24.802746</c:v>
                </c:pt>
                <c:pt idx="31">
                  <c:v>24.642266</c:v>
                </c:pt>
                <c:pt idx="32">
                  <c:v>25.500394</c:v>
                </c:pt>
                <c:pt idx="33">
                  <c:v>24.360054</c:v>
                </c:pt>
                <c:pt idx="34">
                  <c:v>24.53118</c:v>
                </c:pt>
                <c:pt idx="35">
                  <c:v>25.33135</c:v>
                </c:pt>
                <c:pt idx="36">
                  <c:v>26.11013</c:v>
                </c:pt>
                <c:pt idx="37">
                  <c:v>26.245838</c:v>
                </c:pt>
                <c:pt idx="38">
                  <c:v>24.966588</c:v>
                </c:pt>
                <c:pt idx="39">
                  <c:v>24.749972</c:v>
                </c:pt>
                <c:pt idx="40">
                  <c:v>25.952628</c:v>
                </c:pt>
                <c:pt idx="41">
                  <c:v>25.482092</c:v>
                </c:pt>
                <c:pt idx="42">
                  <c:v>24.523958</c:v>
                </c:pt>
                <c:pt idx="43">
                  <c:v>24.651838</c:v>
                </c:pt>
                <c:pt idx="44">
                  <c:v>26.021578</c:v>
                </c:pt>
                <c:pt idx="45">
                  <c:v>26.319782</c:v>
                </c:pt>
                <c:pt idx="46">
                  <c:v>25.021508</c:v>
                </c:pt>
                <c:pt idx="47">
                  <c:v>25.230854</c:v>
                </c:pt>
                <c:pt idx="48">
                  <c:v>26.93742</c:v>
                </c:pt>
                <c:pt idx="49">
                  <c:v>26.927376</c:v>
                </c:pt>
                <c:pt idx="50">
                  <c:v>26.890326</c:v>
                </c:pt>
                <c:pt idx="51">
                  <c:v>26.894914</c:v>
                </c:pt>
                <c:pt idx="52">
                  <c:v>26.660916</c:v>
                </c:pt>
                <c:pt idx="53">
                  <c:v>24.201586</c:v>
                </c:pt>
                <c:pt idx="54">
                  <c:v>21.35036</c:v>
                </c:pt>
                <c:pt idx="55">
                  <c:v>20.751962</c:v>
                </c:pt>
                <c:pt idx="56">
                  <c:v>20.022288</c:v>
                </c:pt>
                <c:pt idx="57">
                  <c:v>19.260504</c:v>
                </c:pt>
                <c:pt idx="58">
                  <c:v>16.66126</c:v>
                </c:pt>
                <c:pt idx="59">
                  <c:v>16.448374</c:v>
                </c:pt>
                <c:pt idx="60">
                  <c:v>16.089402</c:v>
                </c:pt>
                <c:pt idx="61">
                  <c:v>15.414452</c:v>
                </c:pt>
                <c:pt idx="62">
                  <c:v>13.287704</c:v>
                </c:pt>
                <c:pt idx="63">
                  <c:v>13.19827</c:v>
                </c:pt>
                <c:pt idx="64">
                  <c:v>13.13259</c:v>
                </c:pt>
                <c:pt idx="65">
                  <c:v>13.092824</c:v>
                </c:pt>
                <c:pt idx="66">
                  <c:v>11.294842</c:v>
                </c:pt>
                <c:pt idx="67">
                  <c:v>10.4849632</c:v>
                </c:pt>
                <c:pt idx="68">
                  <c:v>10.4304924</c:v>
                </c:pt>
                <c:pt idx="69">
                  <c:v>10.2021312</c:v>
                </c:pt>
                <c:pt idx="70">
                  <c:v>9.007363399999999</c:v>
                </c:pt>
                <c:pt idx="71">
                  <c:v>8.556578200000001</c:v>
                </c:pt>
                <c:pt idx="72">
                  <c:v>8.460508799999999</c:v>
                </c:pt>
                <c:pt idx="73">
                  <c:v>8.079171800000001</c:v>
                </c:pt>
                <c:pt idx="74">
                  <c:v>7.2926784</c:v>
                </c:pt>
                <c:pt idx="75">
                  <c:v>5.7668966</c:v>
                </c:pt>
                <c:pt idx="76">
                  <c:v>6.7002348</c:v>
                </c:pt>
                <c:pt idx="77">
                  <c:v>5.9126954</c:v>
                </c:pt>
                <c:pt idx="78">
                  <c:v>6.598243399999999</c:v>
                </c:pt>
                <c:pt idx="79">
                  <c:v>4.192782599999999</c:v>
                </c:pt>
                <c:pt idx="80">
                  <c:v>4.853591799999999</c:v>
                </c:pt>
                <c:pt idx="81">
                  <c:v>4.6634712</c:v>
                </c:pt>
                <c:pt idx="82">
                  <c:v>4.4467568</c:v>
                </c:pt>
                <c:pt idx="83">
                  <c:v>2.1818282</c:v>
                </c:pt>
                <c:pt idx="84">
                  <c:v>-0.7195146</c:v>
                </c:pt>
                <c:pt idx="85">
                  <c:v>-4.047637</c:v>
                </c:pt>
                <c:pt idx="86">
                  <c:v>-7.7337576</c:v>
                </c:pt>
                <c:pt idx="87">
                  <c:v>-10.1209318</c:v>
                </c:pt>
                <c:pt idx="88">
                  <c:v>-10.1886556</c:v>
                </c:pt>
                <c:pt idx="89">
                  <c:v>-9.118542399999999</c:v>
                </c:pt>
                <c:pt idx="90">
                  <c:v>-7.6780586</c:v>
                </c:pt>
                <c:pt idx="91">
                  <c:v>-8.2320928</c:v>
                </c:pt>
                <c:pt idx="92">
                  <c:v>-8.673198600000001</c:v>
                </c:pt>
                <c:pt idx="93">
                  <c:v>-7.1009968</c:v>
                </c:pt>
                <c:pt idx="94">
                  <c:v>-5.816852</c:v>
                </c:pt>
                <c:pt idx="95">
                  <c:v>-5.878237400000001</c:v>
                </c:pt>
                <c:pt idx="96">
                  <c:v>-6.6720544</c:v>
                </c:pt>
                <c:pt idx="97">
                  <c:v>-6.3039778</c:v>
                </c:pt>
                <c:pt idx="98">
                  <c:v>-6.0834534</c:v>
                </c:pt>
                <c:pt idx="99">
                  <c:v>-6.3118694</c:v>
                </c:pt>
                <c:pt idx="100">
                  <c:v>-8.044055</c:v>
                </c:pt>
                <c:pt idx="101">
                  <c:v>-6.9472442</c:v>
                </c:pt>
                <c:pt idx="102">
                  <c:v>-6.4550968</c:v>
                </c:pt>
                <c:pt idx="103">
                  <c:v>-6.3366748</c:v>
                </c:pt>
                <c:pt idx="104">
                  <c:v>-7.0488316</c:v>
                </c:pt>
                <c:pt idx="105">
                  <c:v>-7.535936599999999</c:v>
                </c:pt>
                <c:pt idx="106">
                  <c:v>-6.994683</c:v>
                </c:pt>
                <c:pt idx="107">
                  <c:v>-6.0260844</c:v>
                </c:pt>
                <c:pt idx="108">
                  <c:v>-7.4989102</c:v>
                </c:pt>
                <c:pt idx="109">
                  <c:v>-8.3287206</c:v>
                </c:pt>
                <c:pt idx="110">
                  <c:v>-7.116605799999999</c:v>
                </c:pt>
                <c:pt idx="111">
                  <c:v>-7.0819752</c:v>
                </c:pt>
                <c:pt idx="112">
                  <c:v>-7.9387602</c:v>
                </c:pt>
                <c:pt idx="113">
                  <c:v>-8.997440000000001</c:v>
                </c:pt>
                <c:pt idx="114">
                  <c:v>-8.345508200000001</c:v>
                </c:pt>
                <c:pt idx="115">
                  <c:v>-8.2481826</c:v>
                </c:pt>
                <c:pt idx="116">
                  <c:v>-8.390539200000001</c:v>
                </c:pt>
                <c:pt idx="117">
                  <c:v>-9.7069394</c:v>
                </c:pt>
                <c:pt idx="118">
                  <c:v>-9.2437536</c:v>
                </c:pt>
                <c:pt idx="119">
                  <c:v>-8.3119196</c:v>
                </c:pt>
                <c:pt idx="120">
                  <c:v>-8.809287999999999</c:v>
                </c:pt>
                <c:pt idx="121">
                  <c:v>-10.1045338</c:v>
                </c:pt>
                <c:pt idx="122">
                  <c:v>-10.0045036</c:v>
                </c:pt>
                <c:pt idx="123">
                  <c:v>-9.7430644</c:v>
                </c:pt>
                <c:pt idx="124">
                  <c:v>-9.405754400000001</c:v>
                </c:pt>
                <c:pt idx="125">
                  <c:v>-11.278294</c:v>
                </c:pt>
                <c:pt idx="126">
                  <c:v>-11.61325</c:v>
                </c:pt>
                <c:pt idx="127">
                  <c:v>-10.3633914</c:v>
                </c:pt>
                <c:pt idx="128">
                  <c:v>-10.2635682</c:v>
                </c:pt>
                <c:pt idx="129">
                  <c:v>-12.137782</c:v>
                </c:pt>
                <c:pt idx="130">
                  <c:v>-12.412518</c:v>
                </c:pt>
                <c:pt idx="131">
                  <c:v>-11.918008</c:v>
                </c:pt>
                <c:pt idx="132">
                  <c:v>-11.804958</c:v>
                </c:pt>
                <c:pt idx="133">
                  <c:v>-12.83958</c:v>
                </c:pt>
                <c:pt idx="134">
                  <c:v>-14.542452</c:v>
                </c:pt>
                <c:pt idx="135">
                  <c:v>-13.408552</c:v>
                </c:pt>
                <c:pt idx="136">
                  <c:v>-13.697012</c:v>
                </c:pt>
                <c:pt idx="137">
                  <c:v>-14.93152</c:v>
                </c:pt>
                <c:pt idx="138">
                  <c:v>-15.820466</c:v>
                </c:pt>
                <c:pt idx="139">
                  <c:v>-16.124976</c:v>
                </c:pt>
                <c:pt idx="140">
                  <c:v>-15.444122</c:v>
                </c:pt>
                <c:pt idx="141">
                  <c:v>-16.519558</c:v>
                </c:pt>
                <c:pt idx="142">
                  <c:v>-17.564994</c:v>
                </c:pt>
                <c:pt idx="143">
                  <c:v>-13.008916</c:v>
                </c:pt>
                <c:pt idx="144">
                  <c:v>-9.699820200000001</c:v>
                </c:pt>
                <c:pt idx="145">
                  <c:v>-9.221765600000001</c:v>
                </c:pt>
                <c:pt idx="146">
                  <c:v>-8.6564952</c:v>
                </c:pt>
                <c:pt idx="147">
                  <c:v>-7.650067</c:v>
                </c:pt>
                <c:pt idx="148">
                  <c:v>-5.1840528</c:v>
                </c:pt>
                <c:pt idx="149">
                  <c:v>-4.478774599999999</c:v>
                </c:pt>
                <c:pt idx="150">
                  <c:v>-4.2595912</c:v>
                </c:pt>
                <c:pt idx="151">
                  <c:v>-4.3080924</c:v>
                </c:pt>
                <c:pt idx="152">
                  <c:v>-3.3708594</c:v>
                </c:pt>
                <c:pt idx="153">
                  <c:v>-1.8204718</c:v>
                </c:pt>
                <c:pt idx="154">
                  <c:v>-2.2539268</c:v>
                </c:pt>
                <c:pt idx="155">
                  <c:v>-2.2744894</c:v>
                </c:pt>
                <c:pt idx="156">
                  <c:v>-0.2518853999999999</c:v>
                </c:pt>
                <c:pt idx="157">
                  <c:v>1.330108</c:v>
                </c:pt>
                <c:pt idx="158">
                  <c:v>0.6378934000000001</c:v>
                </c:pt>
                <c:pt idx="159">
                  <c:v>0.5704164</c:v>
                </c:pt>
                <c:pt idx="160">
                  <c:v>1.4011984</c:v>
                </c:pt>
                <c:pt idx="161">
                  <c:v>2.7227356</c:v>
                </c:pt>
                <c:pt idx="162">
                  <c:v>2.6648494</c:v>
                </c:pt>
                <c:pt idx="163">
                  <c:v>2.1625202</c:v>
                </c:pt>
                <c:pt idx="164">
                  <c:v>2.7630592</c:v>
                </c:pt>
                <c:pt idx="165">
                  <c:v>4.7674238</c:v>
                </c:pt>
                <c:pt idx="166">
                  <c:v>4.721806200000001</c:v>
                </c:pt>
                <c:pt idx="167">
                  <c:v>4.1586788</c:v>
                </c:pt>
                <c:pt idx="168">
                  <c:v>4.0010424</c:v>
                </c:pt>
                <c:pt idx="169">
                  <c:v>5.9357658</c:v>
                </c:pt>
                <c:pt idx="170">
                  <c:v>5.8452332</c:v>
                </c:pt>
                <c:pt idx="171">
                  <c:v>4.9338914</c:v>
                </c:pt>
                <c:pt idx="172">
                  <c:v>5.0386868</c:v>
                </c:pt>
                <c:pt idx="173">
                  <c:v>6.890934799999999</c:v>
                </c:pt>
                <c:pt idx="174">
                  <c:v>6.6923946</c:v>
                </c:pt>
                <c:pt idx="175">
                  <c:v>6.0354338</c:v>
                </c:pt>
                <c:pt idx="176">
                  <c:v>6.1739044</c:v>
                </c:pt>
                <c:pt idx="177">
                  <c:v>7.151009</c:v>
                </c:pt>
                <c:pt idx="178">
                  <c:v>7.931072599999998</c:v>
                </c:pt>
                <c:pt idx="179">
                  <c:v>7.2896894</c:v>
                </c:pt>
                <c:pt idx="180">
                  <c:v>7.3512336</c:v>
                </c:pt>
                <c:pt idx="181">
                  <c:v>7.960977600000001</c:v>
                </c:pt>
                <c:pt idx="182">
                  <c:v>8.744873999999999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9.35967975</c:v>
                </c:pt>
                <c:pt idx="1">
                  <c:v>8.0714962</c:v>
                </c:pt>
                <c:pt idx="2">
                  <c:v>8.270465400000001</c:v>
                </c:pt>
                <c:pt idx="3">
                  <c:v>9.194823199999998</c:v>
                </c:pt>
                <c:pt idx="4">
                  <c:v>10.008017</c:v>
                </c:pt>
                <c:pt idx="5">
                  <c:v>9.328849199999999</c:v>
                </c:pt>
                <c:pt idx="6">
                  <c:v>9.1434578</c:v>
                </c:pt>
                <c:pt idx="7">
                  <c:v>9.436485600000001</c:v>
                </c:pt>
                <c:pt idx="8">
                  <c:v>10.955148</c:v>
                </c:pt>
                <c:pt idx="9">
                  <c:v>11.150576</c:v>
                </c:pt>
                <c:pt idx="10">
                  <c:v>10.786678</c:v>
                </c:pt>
                <c:pt idx="11">
                  <c:v>10.2708094</c:v>
                </c:pt>
                <c:pt idx="12">
                  <c:v>11.625052</c:v>
                </c:pt>
                <c:pt idx="13">
                  <c:v>11.84281</c:v>
                </c:pt>
                <c:pt idx="14">
                  <c:v>11.239998</c:v>
                </c:pt>
                <c:pt idx="15">
                  <c:v>11.62425</c:v>
                </c:pt>
                <c:pt idx="16">
                  <c:v>12.696682</c:v>
                </c:pt>
                <c:pt idx="17">
                  <c:v>14.086654</c:v>
                </c:pt>
                <c:pt idx="18">
                  <c:v>13.546856</c:v>
                </c:pt>
                <c:pt idx="19">
                  <c:v>13.119346</c:v>
                </c:pt>
                <c:pt idx="20">
                  <c:v>14.81384</c:v>
                </c:pt>
                <c:pt idx="21">
                  <c:v>16.688272</c:v>
                </c:pt>
                <c:pt idx="22">
                  <c:v>17.359622</c:v>
                </c:pt>
                <c:pt idx="23">
                  <c:v>18.827096</c:v>
                </c:pt>
                <c:pt idx="24">
                  <c:v>20.539254</c:v>
                </c:pt>
                <c:pt idx="25">
                  <c:v>24.0753</c:v>
                </c:pt>
                <c:pt idx="26">
                  <c:v>23.985418</c:v>
                </c:pt>
                <c:pt idx="27">
                  <c:v>24.817408</c:v>
                </c:pt>
                <c:pt idx="28">
                  <c:v>24.786576</c:v>
                </c:pt>
                <c:pt idx="29">
                  <c:v>25.510474</c:v>
                </c:pt>
                <c:pt idx="30">
                  <c:v>24.666728</c:v>
                </c:pt>
                <c:pt idx="31">
                  <c:v>23.86733</c:v>
                </c:pt>
                <c:pt idx="32">
                  <c:v>24.850468</c:v>
                </c:pt>
                <c:pt idx="33">
                  <c:v>25.7194</c:v>
                </c:pt>
                <c:pt idx="34">
                  <c:v>25.973744</c:v>
                </c:pt>
                <c:pt idx="35">
                  <c:v>25.53421</c:v>
                </c:pt>
                <c:pt idx="36">
                  <c:v>25.262802</c:v>
                </c:pt>
                <c:pt idx="37">
                  <c:v>26.132386</c:v>
                </c:pt>
                <c:pt idx="38">
                  <c:v>25.11679</c:v>
                </c:pt>
                <c:pt idx="39">
                  <c:v>25.473326</c:v>
                </c:pt>
                <c:pt idx="40">
                  <c:v>24.256848</c:v>
                </c:pt>
                <c:pt idx="41">
                  <c:v>25.139848</c:v>
                </c:pt>
                <c:pt idx="42">
                  <c:v>26.477338</c:v>
                </c:pt>
                <c:pt idx="43">
                  <c:v>25.336436</c:v>
                </c:pt>
                <c:pt idx="44">
                  <c:v>25.212292</c:v>
                </c:pt>
                <c:pt idx="45">
                  <c:v>25.616248</c:v>
                </c:pt>
                <c:pt idx="46">
                  <c:v>26.86767</c:v>
                </c:pt>
                <c:pt idx="47">
                  <c:v>26.557076</c:v>
                </c:pt>
                <c:pt idx="48">
                  <c:v>26.69629</c:v>
                </c:pt>
                <c:pt idx="49">
                  <c:v>26.47748</c:v>
                </c:pt>
                <c:pt idx="50">
                  <c:v>27.434012</c:v>
                </c:pt>
                <c:pt idx="51">
                  <c:v>23.352944</c:v>
                </c:pt>
                <c:pt idx="52">
                  <c:v>22.115832</c:v>
                </c:pt>
                <c:pt idx="53">
                  <c:v>21.286954</c:v>
                </c:pt>
                <c:pt idx="54">
                  <c:v>19.93192</c:v>
                </c:pt>
                <c:pt idx="55">
                  <c:v>18.130798</c:v>
                </c:pt>
                <c:pt idx="56">
                  <c:v>17.395784</c:v>
                </c:pt>
                <c:pt idx="57">
                  <c:v>16.646802</c:v>
                </c:pt>
                <c:pt idx="58">
                  <c:v>16.346096</c:v>
                </c:pt>
                <c:pt idx="59">
                  <c:v>15.026186</c:v>
                </c:pt>
                <c:pt idx="60">
                  <c:v>14.261122</c:v>
                </c:pt>
                <c:pt idx="61">
                  <c:v>13.92454</c:v>
                </c:pt>
                <c:pt idx="62">
                  <c:v>12.761508</c:v>
                </c:pt>
                <c:pt idx="63">
                  <c:v>11.561298</c:v>
                </c:pt>
                <c:pt idx="64">
                  <c:v>11.022598</c:v>
                </c:pt>
                <c:pt idx="65">
                  <c:v>10.6078286</c:v>
                </c:pt>
                <c:pt idx="66">
                  <c:v>10.96274</c:v>
                </c:pt>
                <c:pt idx="67">
                  <c:v>10.0316798</c:v>
                </c:pt>
                <c:pt idx="68">
                  <c:v>8.284280800000001</c:v>
                </c:pt>
                <c:pt idx="69">
                  <c:v>8.880792</c:v>
                </c:pt>
                <c:pt idx="70">
                  <c:v>8.8014806</c:v>
                </c:pt>
                <c:pt idx="71">
                  <c:v>7.632884799999999</c:v>
                </c:pt>
                <c:pt idx="72">
                  <c:v>6.566508199999999</c:v>
                </c:pt>
                <c:pt idx="73">
                  <c:v>6.429181</c:v>
                </c:pt>
                <c:pt idx="74">
                  <c:v>6.9597988</c:v>
                </c:pt>
                <c:pt idx="75">
                  <c:v>6.738316</c:v>
                </c:pt>
                <c:pt idx="76">
                  <c:v>4.9613498</c:v>
                </c:pt>
                <c:pt idx="77">
                  <c:v>4.8487988</c:v>
                </c:pt>
                <c:pt idx="78">
                  <c:v>5.3286708</c:v>
                </c:pt>
                <c:pt idx="79">
                  <c:v>5.4751736</c:v>
                </c:pt>
                <c:pt idx="80">
                  <c:v>3.036012</c:v>
                </c:pt>
                <c:pt idx="81">
                  <c:v>1.695299</c:v>
                </c:pt>
                <c:pt idx="82">
                  <c:v>0.3069032</c:v>
                </c:pt>
                <c:pt idx="83">
                  <c:v>-3.4510914</c:v>
                </c:pt>
                <c:pt idx="84">
                  <c:v>-8.268889400000001</c:v>
                </c:pt>
                <c:pt idx="85">
                  <c:v>-10.6228442</c:v>
                </c:pt>
                <c:pt idx="86">
                  <c:v>-10.0812308</c:v>
                </c:pt>
                <c:pt idx="87">
                  <c:v>-8.419075599999999</c:v>
                </c:pt>
                <c:pt idx="88">
                  <c:v>-8.787512599999999</c:v>
                </c:pt>
                <c:pt idx="89">
                  <c:v>-8.971259399999999</c:v>
                </c:pt>
                <c:pt idx="90">
                  <c:v>-7.483946</c:v>
                </c:pt>
                <c:pt idx="91">
                  <c:v>-5.7944054</c:v>
                </c:pt>
                <c:pt idx="92">
                  <c:v>-6.1804606</c:v>
                </c:pt>
                <c:pt idx="93">
                  <c:v>-7.300767</c:v>
                </c:pt>
                <c:pt idx="94">
                  <c:v>-6.533347600000001</c:v>
                </c:pt>
                <c:pt idx="95">
                  <c:v>-5.785724</c:v>
                </c:pt>
                <c:pt idx="96">
                  <c:v>-6.1432338</c:v>
                </c:pt>
                <c:pt idx="97">
                  <c:v>-7.4921902</c:v>
                </c:pt>
                <c:pt idx="98">
                  <c:v>-6.8871374</c:v>
                </c:pt>
                <c:pt idx="99">
                  <c:v>-6.0071208</c:v>
                </c:pt>
                <c:pt idx="100">
                  <c:v>-5.485374800000001</c:v>
                </c:pt>
                <c:pt idx="101">
                  <c:v>-7.088301400000001</c:v>
                </c:pt>
                <c:pt idx="102">
                  <c:v>-7.105456999999999</c:v>
                </c:pt>
                <c:pt idx="103">
                  <c:v>-6.755812000000001</c:v>
                </c:pt>
                <c:pt idx="104">
                  <c:v>-6.32981</c:v>
                </c:pt>
                <c:pt idx="105">
                  <c:v>-7.221749</c:v>
                </c:pt>
                <c:pt idx="106">
                  <c:v>-8.3019108</c:v>
                </c:pt>
                <c:pt idx="107">
                  <c:v>-7.7685738</c:v>
                </c:pt>
                <c:pt idx="108">
                  <c:v>-7.165638</c:v>
                </c:pt>
                <c:pt idx="109">
                  <c:v>-8.025118000000001</c:v>
                </c:pt>
                <c:pt idx="110">
                  <c:v>-8.776906200000001</c:v>
                </c:pt>
                <c:pt idx="111">
                  <c:v>-7.894033400000001</c:v>
                </c:pt>
                <c:pt idx="112">
                  <c:v>-8.240809799999999</c:v>
                </c:pt>
                <c:pt idx="113">
                  <c:v>-8.0555936</c:v>
                </c:pt>
                <c:pt idx="114">
                  <c:v>-9.292855400000001</c:v>
                </c:pt>
                <c:pt idx="115">
                  <c:v>-8.9192394</c:v>
                </c:pt>
                <c:pt idx="116">
                  <c:v>-8.673403799999999</c:v>
                </c:pt>
                <c:pt idx="117">
                  <c:v>-8.495217</c:v>
                </c:pt>
                <c:pt idx="118">
                  <c:v>-10.4404826</c:v>
                </c:pt>
                <c:pt idx="119">
                  <c:v>-8.9882616</c:v>
                </c:pt>
                <c:pt idx="120">
                  <c:v>-8.991141600000001</c:v>
                </c:pt>
                <c:pt idx="121">
                  <c:v>-9.202397999999999</c:v>
                </c:pt>
                <c:pt idx="122">
                  <c:v>-10.9409282</c:v>
                </c:pt>
                <c:pt idx="123">
                  <c:v>-10.930518</c:v>
                </c:pt>
                <c:pt idx="124">
                  <c:v>-10.925434</c:v>
                </c:pt>
                <c:pt idx="125">
                  <c:v>-10.02163</c:v>
                </c:pt>
                <c:pt idx="126">
                  <c:v>-11.226047</c:v>
                </c:pt>
                <c:pt idx="127">
                  <c:v>-12.003058</c:v>
                </c:pt>
                <c:pt idx="128">
                  <c:v>-11.627136</c:v>
                </c:pt>
                <c:pt idx="129">
                  <c:v>-11.2576852</c:v>
                </c:pt>
                <c:pt idx="130">
                  <c:v>-11.7765828</c:v>
                </c:pt>
                <c:pt idx="131">
                  <c:v>-13.856728</c:v>
                </c:pt>
                <c:pt idx="132">
                  <c:v>-13.425488</c:v>
                </c:pt>
                <c:pt idx="133">
                  <c:v>-13.28253</c:v>
                </c:pt>
                <c:pt idx="134">
                  <c:v>-13.454598</c:v>
                </c:pt>
                <c:pt idx="135">
                  <c:v>-15.35618</c:v>
                </c:pt>
                <c:pt idx="136">
                  <c:v>-15.42118</c:v>
                </c:pt>
                <c:pt idx="137">
                  <c:v>-14.99042</c:v>
                </c:pt>
                <c:pt idx="138">
                  <c:v>-15.691604</c:v>
                </c:pt>
                <c:pt idx="139">
                  <c:v>-17.99268</c:v>
                </c:pt>
                <c:pt idx="140">
                  <c:v>-17.155402</c:v>
                </c:pt>
                <c:pt idx="141">
                  <c:v>-11.964632</c:v>
                </c:pt>
                <c:pt idx="142">
                  <c:v>-10.123711</c:v>
                </c:pt>
                <c:pt idx="143">
                  <c:v>-10.678815</c:v>
                </c:pt>
                <c:pt idx="144">
                  <c:v>-9.1235266</c:v>
                </c:pt>
                <c:pt idx="145">
                  <c:v>-5.8406394</c:v>
                </c:pt>
                <c:pt idx="146">
                  <c:v>-5.192863</c:v>
                </c:pt>
                <c:pt idx="147">
                  <c:v>-5.2652878</c:v>
                </c:pt>
                <c:pt idx="148">
                  <c:v>-5.318523600000001</c:v>
                </c:pt>
                <c:pt idx="149">
                  <c:v>-3.555796</c:v>
                </c:pt>
                <c:pt idx="150">
                  <c:v>-2.836249</c:v>
                </c:pt>
                <c:pt idx="151">
                  <c:v>-2.6558764</c:v>
                </c:pt>
                <c:pt idx="152">
                  <c:v>-2.5484676</c:v>
                </c:pt>
                <c:pt idx="153">
                  <c:v>-0.9820987999999999</c:v>
                </c:pt>
                <c:pt idx="154">
                  <c:v>0.293752</c:v>
                </c:pt>
                <c:pt idx="155">
                  <c:v>-0.3576552</c:v>
                </c:pt>
                <c:pt idx="156">
                  <c:v>0.03810400000000005</c:v>
                </c:pt>
                <c:pt idx="157">
                  <c:v>0.76348</c:v>
                </c:pt>
                <c:pt idx="158">
                  <c:v>2.265176</c:v>
                </c:pt>
                <c:pt idx="159">
                  <c:v>2.6413242</c:v>
                </c:pt>
                <c:pt idx="160">
                  <c:v>1.5680984</c:v>
                </c:pt>
                <c:pt idx="161">
                  <c:v>2.5164158</c:v>
                </c:pt>
                <c:pt idx="162">
                  <c:v>4.3503984</c:v>
                </c:pt>
                <c:pt idx="163">
                  <c:v>4.3607154</c:v>
                </c:pt>
                <c:pt idx="164">
                  <c:v>4.296483400000001</c:v>
                </c:pt>
                <c:pt idx="165">
                  <c:v>4.0225462</c:v>
                </c:pt>
                <c:pt idx="166">
                  <c:v>5.2046298</c:v>
                </c:pt>
                <c:pt idx="167">
                  <c:v>5.4463518</c:v>
                </c:pt>
                <c:pt idx="168">
                  <c:v>5.2167592</c:v>
                </c:pt>
                <c:pt idx="169">
                  <c:v>4.875883</c:v>
                </c:pt>
                <c:pt idx="170">
                  <c:v>6.5572104</c:v>
                </c:pt>
                <c:pt idx="171">
                  <c:v>6.940451399999999</c:v>
                </c:pt>
                <c:pt idx="172">
                  <c:v>6.2323076</c:v>
                </c:pt>
                <c:pt idx="173">
                  <c:v>6.1835644</c:v>
                </c:pt>
                <c:pt idx="174">
                  <c:v>7.0277952</c:v>
                </c:pt>
                <c:pt idx="175">
                  <c:v>7.9719138</c:v>
                </c:pt>
                <c:pt idx="176">
                  <c:v>7.6305272</c:v>
                </c:pt>
                <c:pt idx="177">
                  <c:v>7.544775599999999</c:v>
                </c:pt>
                <c:pt idx="178">
                  <c:v>7.9904402</c:v>
                </c:pt>
                <c:pt idx="179">
                  <c:v>8.7769528</c:v>
                </c:pt>
                <c:pt idx="180">
                  <c:v>8.487781200000001</c:v>
                </c:pt>
                <c:pt idx="181">
                  <c:v>7.4589116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8.604215999999999</c:v>
                </c:pt>
                <c:pt idx="1">
                  <c:v>9.468346800000001</c:v>
                </c:pt>
                <c:pt idx="2">
                  <c:v>9.0871432</c:v>
                </c:pt>
                <c:pt idx="3">
                  <c:v>9.1944534</c:v>
                </c:pt>
                <c:pt idx="4">
                  <c:v>8.769585599999999</c:v>
                </c:pt>
                <c:pt idx="5">
                  <c:v>10.5360466</c:v>
                </c:pt>
                <c:pt idx="6">
                  <c:v>10.5464878</c:v>
                </c:pt>
                <c:pt idx="7">
                  <c:v>9.628346400000002</c:v>
                </c:pt>
                <c:pt idx="8">
                  <c:v>10.0051318</c:v>
                </c:pt>
                <c:pt idx="9">
                  <c:v>11.05766</c:v>
                </c:pt>
                <c:pt idx="10">
                  <c:v>12.32368</c:v>
                </c:pt>
                <c:pt idx="11">
                  <c:v>10.822154</c:v>
                </c:pt>
                <c:pt idx="12">
                  <c:v>11.127432</c:v>
                </c:pt>
                <c:pt idx="13">
                  <c:v>12.206116</c:v>
                </c:pt>
                <c:pt idx="14">
                  <c:v>13.608758</c:v>
                </c:pt>
                <c:pt idx="15">
                  <c:v>12.965698</c:v>
                </c:pt>
                <c:pt idx="16">
                  <c:v>13.146114</c:v>
                </c:pt>
                <c:pt idx="17">
                  <c:v>13.772308</c:v>
                </c:pt>
                <c:pt idx="18">
                  <c:v>15.5808</c:v>
                </c:pt>
                <c:pt idx="19">
                  <c:v>16.36867</c:v>
                </c:pt>
                <c:pt idx="20">
                  <c:v>17.06963</c:v>
                </c:pt>
                <c:pt idx="21">
                  <c:v>18.80804</c:v>
                </c:pt>
                <c:pt idx="22">
                  <c:v>22.1949</c:v>
                </c:pt>
                <c:pt idx="23">
                  <c:v>23.538148</c:v>
                </c:pt>
                <c:pt idx="24">
                  <c:v>23.525136</c:v>
                </c:pt>
                <c:pt idx="25">
                  <c:v>23.892906</c:v>
                </c:pt>
                <c:pt idx="26">
                  <c:v>26.16607</c:v>
                </c:pt>
                <c:pt idx="27">
                  <c:v>25.974388</c:v>
                </c:pt>
                <c:pt idx="28">
                  <c:v>24.553</c:v>
                </c:pt>
                <c:pt idx="29">
                  <c:v>23.393808</c:v>
                </c:pt>
                <c:pt idx="30">
                  <c:v>25.700992</c:v>
                </c:pt>
                <c:pt idx="31">
                  <c:v>25.661056</c:v>
                </c:pt>
                <c:pt idx="32">
                  <c:v>25.461088</c:v>
                </c:pt>
                <c:pt idx="33">
                  <c:v>24.991626</c:v>
                </c:pt>
                <c:pt idx="34">
                  <c:v>25.559722</c:v>
                </c:pt>
                <c:pt idx="35">
                  <c:v>25.967194</c:v>
                </c:pt>
                <c:pt idx="36">
                  <c:v>24.877132</c:v>
                </c:pt>
                <c:pt idx="37">
                  <c:v>24.70968</c:v>
                </c:pt>
                <c:pt idx="38">
                  <c:v>25.001712</c:v>
                </c:pt>
                <c:pt idx="39">
                  <c:v>25.676122</c:v>
                </c:pt>
                <c:pt idx="40">
                  <c:v>25.380414</c:v>
                </c:pt>
                <c:pt idx="41">
                  <c:v>24.819248</c:v>
                </c:pt>
                <c:pt idx="42">
                  <c:v>25.425896</c:v>
                </c:pt>
                <c:pt idx="43">
                  <c:v>26.814118</c:v>
                </c:pt>
                <c:pt idx="44">
                  <c:v>26.466318</c:v>
                </c:pt>
                <c:pt idx="45">
                  <c:v>25.816444</c:v>
                </c:pt>
                <c:pt idx="46">
                  <c:v>26.348644</c:v>
                </c:pt>
                <c:pt idx="47">
                  <c:v>28.522456</c:v>
                </c:pt>
                <c:pt idx="48">
                  <c:v>26.834928</c:v>
                </c:pt>
                <c:pt idx="49">
                  <c:v>23.226918</c:v>
                </c:pt>
                <c:pt idx="50">
                  <c:v>22.436192</c:v>
                </c:pt>
                <c:pt idx="51">
                  <c:v>21.338776</c:v>
                </c:pt>
                <c:pt idx="52">
                  <c:v>18.638826</c:v>
                </c:pt>
                <c:pt idx="53">
                  <c:v>17.813428</c:v>
                </c:pt>
                <c:pt idx="54">
                  <c:v>17.341078</c:v>
                </c:pt>
                <c:pt idx="55">
                  <c:v>16.725132</c:v>
                </c:pt>
                <c:pt idx="56">
                  <c:v>14.969072</c:v>
                </c:pt>
                <c:pt idx="57">
                  <c:v>14.358024</c:v>
                </c:pt>
                <c:pt idx="58">
                  <c:v>14.09196</c:v>
                </c:pt>
                <c:pt idx="59">
                  <c:v>14.073736</c:v>
                </c:pt>
                <c:pt idx="60">
                  <c:v>12.711594</c:v>
                </c:pt>
                <c:pt idx="61">
                  <c:v>10.7293926</c:v>
                </c:pt>
                <c:pt idx="62">
                  <c:v>11.072106</c:v>
                </c:pt>
                <c:pt idx="63">
                  <c:v>10.862124</c:v>
                </c:pt>
                <c:pt idx="64">
                  <c:v>10.4562136</c:v>
                </c:pt>
                <c:pt idx="65">
                  <c:v>8.6566074</c:v>
                </c:pt>
                <c:pt idx="66">
                  <c:v>9.271108999999999</c:v>
                </c:pt>
                <c:pt idx="67">
                  <c:v>9.494194400000001</c:v>
                </c:pt>
                <c:pt idx="68">
                  <c:v>8.937637200000001</c:v>
                </c:pt>
                <c:pt idx="69">
                  <c:v>6.616762599999999</c:v>
                </c:pt>
                <c:pt idx="70">
                  <c:v>7.525349400000001</c:v>
                </c:pt>
                <c:pt idx="71">
                  <c:v>6.865368800000001</c:v>
                </c:pt>
                <c:pt idx="72">
                  <c:v>6.7635532</c:v>
                </c:pt>
                <c:pt idx="73">
                  <c:v>6.1204434</c:v>
                </c:pt>
                <c:pt idx="74">
                  <c:v>5.307172400000001</c:v>
                </c:pt>
                <c:pt idx="75">
                  <c:v>5.0310138</c:v>
                </c:pt>
                <c:pt idx="76">
                  <c:v>4.9780292</c:v>
                </c:pt>
                <c:pt idx="77">
                  <c:v>4.2228092</c:v>
                </c:pt>
                <c:pt idx="78">
                  <c:v>2.7497534</c:v>
                </c:pt>
                <c:pt idx="79">
                  <c:v>2.749129</c:v>
                </c:pt>
                <c:pt idx="80">
                  <c:v>1.3280806</c:v>
                </c:pt>
                <c:pt idx="81">
                  <c:v>-4.6649988</c:v>
                </c:pt>
                <c:pt idx="82">
                  <c:v>-9.344094399999999</c:v>
                </c:pt>
                <c:pt idx="83">
                  <c:v>-10.2019444</c:v>
                </c:pt>
                <c:pt idx="84">
                  <c:v>-9.2596142</c:v>
                </c:pt>
                <c:pt idx="85">
                  <c:v>-8.8374858</c:v>
                </c:pt>
                <c:pt idx="86">
                  <c:v>-9.788413</c:v>
                </c:pt>
                <c:pt idx="87">
                  <c:v>-7.795303</c:v>
                </c:pt>
                <c:pt idx="88">
                  <c:v>-7.262254400000001</c:v>
                </c:pt>
                <c:pt idx="89">
                  <c:v>-6.418863</c:v>
                </c:pt>
                <c:pt idx="90">
                  <c:v>-7.815471199999999</c:v>
                </c:pt>
                <c:pt idx="91">
                  <c:v>-6.6701994</c:v>
                </c:pt>
                <c:pt idx="92">
                  <c:v>-6.168303</c:v>
                </c:pt>
                <c:pt idx="93">
                  <c:v>-5.9184008</c:v>
                </c:pt>
                <c:pt idx="94">
                  <c:v>-7.3002742</c:v>
                </c:pt>
                <c:pt idx="95">
                  <c:v>-7.5140626</c:v>
                </c:pt>
                <c:pt idx="96">
                  <c:v>-6.0287526</c:v>
                </c:pt>
                <c:pt idx="97">
                  <c:v>-5.815536</c:v>
                </c:pt>
                <c:pt idx="98">
                  <c:v>-4.7068884</c:v>
                </c:pt>
                <c:pt idx="99">
                  <c:v>-6.9169984</c:v>
                </c:pt>
                <c:pt idx="100">
                  <c:v>-6.0600284</c:v>
                </c:pt>
                <c:pt idx="101">
                  <c:v>-6.5191088</c:v>
                </c:pt>
                <c:pt idx="102">
                  <c:v>-7.089225999999999</c:v>
                </c:pt>
                <c:pt idx="103">
                  <c:v>-7.6902232</c:v>
                </c:pt>
                <c:pt idx="104">
                  <c:v>-7.1583826</c:v>
                </c:pt>
                <c:pt idx="105">
                  <c:v>-6.5989172</c:v>
                </c:pt>
                <c:pt idx="106">
                  <c:v>-6.915284</c:v>
                </c:pt>
                <c:pt idx="107">
                  <c:v>-7.9532182</c:v>
                </c:pt>
                <c:pt idx="108">
                  <c:v>-7.830208999999999</c:v>
                </c:pt>
                <c:pt idx="109">
                  <c:v>-7.6243284</c:v>
                </c:pt>
                <c:pt idx="110">
                  <c:v>-7.5299912</c:v>
                </c:pt>
                <c:pt idx="111">
                  <c:v>-9.148990600000001</c:v>
                </c:pt>
                <c:pt idx="112">
                  <c:v>-8.4744604</c:v>
                </c:pt>
                <c:pt idx="113">
                  <c:v>-7.9838386</c:v>
                </c:pt>
                <c:pt idx="114">
                  <c:v>-8.4767668</c:v>
                </c:pt>
                <c:pt idx="115">
                  <c:v>-9.785779</c:v>
                </c:pt>
                <c:pt idx="116">
                  <c:v>-10.101959</c:v>
                </c:pt>
                <c:pt idx="117">
                  <c:v>-9.324757200000001</c:v>
                </c:pt>
                <c:pt idx="118">
                  <c:v>-9.077684600000001</c:v>
                </c:pt>
                <c:pt idx="119">
                  <c:v>-10.2659388</c:v>
                </c:pt>
                <c:pt idx="120">
                  <c:v>-10.802082</c:v>
                </c:pt>
                <c:pt idx="121">
                  <c:v>-10.0936534</c:v>
                </c:pt>
                <c:pt idx="122">
                  <c:v>-9.4178686</c:v>
                </c:pt>
                <c:pt idx="123">
                  <c:v>-10.4069518</c:v>
                </c:pt>
                <c:pt idx="124">
                  <c:v>-11.645316</c:v>
                </c:pt>
                <c:pt idx="125">
                  <c:v>-11.170628</c:v>
                </c:pt>
                <c:pt idx="126">
                  <c:v>-11.262888</c:v>
                </c:pt>
                <c:pt idx="127">
                  <c:v>-11.733856</c:v>
                </c:pt>
                <c:pt idx="128">
                  <c:v>-13.642252</c:v>
                </c:pt>
                <c:pt idx="129">
                  <c:v>-12.578238</c:v>
                </c:pt>
                <c:pt idx="130">
                  <c:v>-12.553834</c:v>
                </c:pt>
                <c:pt idx="131">
                  <c:v>-13.274922</c:v>
                </c:pt>
                <c:pt idx="132">
                  <c:v>-15.023408</c:v>
                </c:pt>
                <c:pt idx="133">
                  <c:v>-15.114998</c:v>
                </c:pt>
                <c:pt idx="134">
                  <c:v>-15.160182</c:v>
                </c:pt>
                <c:pt idx="135">
                  <c:v>-14.722366</c:v>
                </c:pt>
                <c:pt idx="136">
                  <c:v>-17.176658</c:v>
                </c:pt>
                <c:pt idx="137">
                  <c:v>-17.699038</c:v>
                </c:pt>
                <c:pt idx="138">
                  <c:v>-16.155064</c:v>
                </c:pt>
                <c:pt idx="139">
                  <c:v>-11.811828</c:v>
                </c:pt>
                <c:pt idx="140">
                  <c:v>-10.52628</c:v>
                </c:pt>
                <c:pt idx="141">
                  <c:v>-10.5069596</c:v>
                </c:pt>
                <c:pt idx="142">
                  <c:v>-7.3303414</c:v>
                </c:pt>
                <c:pt idx="143">
                  <c:v>-6.267359799999999</c:v>
                </c:pt>
                <c:pt idx="144">
                  <c:v>-5.681627600000001</c:v>
                </c:pt>
                <c:pt idx="145">
                  <c:v>-5.7528082</c:v>
                </c:pt>
                <c:pt idx="146">
                  <c:v>-4.0714242</c:v>
                </c:pt>
                <c:pt idx="147">
                  <c:v>-2.8045808</c:v>
                </c:pt>
                <c:pt idx="148">
                  <c:v>-2.8613004</c:v>
                </c:pt>
                <c:pt idx="149">
                  <c:v>-3.1376584</c:v>
                </c:pt>
                <c:pt idx="150">
                  <c:v>-2.2041412</c:v>
                </c:pt>
                <c:pt idx="151">
                  <c:v>0.689881</c:v>
                </c:pt>
                <c:pt idx="152">
                  <c:v>0.03246</c:v>
                </c:pt>
                <c:pt idx="153">
                  <c:v>-0.4066506</c:v>
                </c:pt>
                <c:pt idx="154">
                  <c:v>-0.1495224</c:v>
                </c:pt>
                <c:pt idx="155">
                  <c:v>2.561614</c:v>
                </c:pt>
                <c:pt idx="156">
                  <c:v>2.4493404</c:v>
                </c:pt>
                <c:pt idx="157">
                  <c:v>1.2299524</c:v>
                </c:pt>
                <c:pt idx="158">
                  <c:v>2.141753</c:v>
                </c:pt>
                <c:pt idx="159">
                  <c:v>3.888091</c:v>
                </c:pt>
                <c:pt idx="160">
                  <c:v>3.999760999999999</c:v>
                </c:pt>
                <c:pt idx="161">
                  <c:v>3.3938706</c:v>
                </c:pt>
                <c:pt idx="162">
                  <c:v>3.2371822</c:v>
                </c:pt>
                <c:pt idx="163">
                  <c:v>5.5941684</c:v>
                </c:pt>
                <c:pt idx="164">
                  <c:v>5.219913</c:v>
                </c:pt>
                <c:pt idx="165">
                  <c:v>5.0093908</c:v>
                </c:pt>
                <c:pt idx="166">
                  <c:v>4.693289800000001</c:v>
                </c:pt>
                <c:pt idx="167">
                  <c:v>6.0069888</c:v>
                </c:pt>
                <c:pt idx="168">
                  <c:v>6.752024799999999</c:v>
                </c:pt>
                <c:pt idx="169">
                  <c:v>6.569310400000001</c:v>
                </c:pt>
                <c:pt idx="170">
                  <c:v>5.8373086</c:v>
                </c:pt>
                <c:pt idx="171">
                  <c:v>6.1285224</c:v>
                </c:pt>
                <c:pt idx="172">
                  <c:v>7.297173000000001</c:v>
                </c:pt>
                <c:pt idx="173">
                  <c:v>6.508028400000001</c:v>
                </c:pt>
                <c:pt idx="174">
                  <c:v>6.8600976</c:v>
                </c:pt>
                <c:pt idx="175">
                  <c:v>7.8567066</c:v>
                </c:pt>
                <c:pt idx="176">
                  <c:v>9.0741642</c:v>
                </c:pt>
                <c:pt idx="177">
                  <c:v>8.567762999999999</c:v>
                </c:pt>
                <c:pt idx="178">
                  <c:v>7.6788478</c:v>
                </c:pt>
                <c:pt idx="179">
                  <c:v>7.622840200000001</c:v>
                </c:pt>
                <c:pt idx="180">
                  <c:v>9.350614199999999</c:v>
                </c:pt>
                <c:pt idx="181">
                  <c:v>8.876969750000001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27.17453595959596</v>
      </c>
      <c r="C3">
        <v>-1.13</v>
      </c>
      <c r="D3">
        <v>3.098414</v>
      </c>
      <c r="E3">
        <v>-1.11</v>
      </c>
      <c r="F3">
        <v>4.54077025</v>
      </c>
      <c r="G3">
        <v>-1.09</v>
      </c>
      <c r="H3">
        <v>6.3393642</v>
      </c>
      <c r="I3">
        <v>-1.08</v>
      </c>
      <c r="J3">
        <v>6.21456</v>
      </c>
      <c r="K3">
        <v>-1.06</v>
      </c>
      <c r="L3">
        <v>7.548718</v>
      </c>
      <c r="M3">
        <v>-1.04</v>
      </c>
      <c r="N3">
        <v>6.418838</v>
      </c>
      <c r="O3">
        <v>-1.02</v>
      </c>
      <c r="P3">
        <v>8.319978666666666</v>
      </c>
      <c r="Q3">
        <v>-1</v>
      </c>
      <c r="R3">
        <v>9.35967975</v>
      </c>
      <c r="S3">
        <v>-0.98</v>
      </c>
      <c r="T3">
        <v>8.604215999999999</v>
      </c>
    </row>
    <row r="4" spans="1:20">
      <c r="A4">
        <v>-0.95</v>
      </c>
      <c r="B4">
        <v>-50.36347666666666</v>
      </c>
      <c r="C4">
        <v>-1.12</v>
      </c>
      <c r="D4">
        <v>3.578984</v>
      </c>
      <c r="E4">
        <v>-1.1</v>
      </c>
      <c r="F4">
        <v>5.4052344</v>
      </c>
      <c r="G4">
        <v>-1.08</v>
      </c>
      <c r="H4">
        <v>6.537639799999999</v>
      </c>
      <c r="I4">
        <v>-1.07</v>
      </c>
      <c r="J4">
        <v>5.8127692</v>
      </c>
      <c r="K4">
        <v>-1.05</v>
      </c>
      <c r="L4">
        <v>7.1459198</v>
      </c>
      <c r="M4">
        <v>-1.03</v>
      </c>
      <c r="N4">
        <v>8.0560866</v>
      </c>
      <c r="O4">
        <v>-1.01</v>
      </c>
      <c r="P4">
        <v>7.227955799999999</v>
      </c>
      <c r="Q4">
        <v>-0.99</v>
      </c>
      <c r="R4">
        <v>8.0714962</v>
      </c>
      <c r="S4">
        <v>-0.97</v>
      </c>
      <c r="T4">
        <v>9.468346800000001</v>
      </c>
    </row>
    <row r="5" spans="1:20">
      <c r="A5">
        <v>-0.9399999999999999</v>
      </c>
      <c r="B5">
        <v>-36.346484</v>
      </c>
      <c r="C5">
        <v>-1.11</v>
      </c>
      <c r="D5">
        <v>4.699662</v>
      </c>
      <c r="E5">
        <v>-1.09</v>
      </c>
      <c r="F5">
        <v>5.8036178</v>
      </c>
      <c r="G5">
        <v>-1.07</v>
      </c>
      <c r="H5">
        <v>6.1078476</v>
      </c>
      <c r="I5">
        <v>-1.06</v>
      </c>
      <c r="J5">
        <v>6.774330399999999</v>
      </c>
      <c r="K5">
        <v>-1.04</v>
      </c>
      <c r="L5">
        <v>7.1395026</v>
      </c>
      <c r="M5">
        <v>-1.02</v>
      </c>
      <c r="N5">
        <v>8.170392</v>
      </c>
      <c r="O5">
        <v>-1</v>
      </c>
      <c r="P5">
        <v>8.567051000000001</v>
      </c>
      <c r="Q5">
        <v>-0.98</v>
      </c>
      <c r="R5">
        <v>8.270465400000001</v>
      </c>
      <c r="S5">
        <v>-0.96</v>
      </c>
      <c r="T5">
        <v>9.0871432</v>
      </c>
    </row>
    <row r="6" spans="1:20">
      <c r="A6">
        <v>-0.93</v>
      </c>
      <c r="B6">
        <v>-22.440742</v>
      </c>
      <c r="C6">
        <v>-1.1</v>
      </c>
      <c r="D6">
        <v>4.6330924</v>
      </c>
      <c r="E6">
        <v>-1.08</v>
      </c>
      <c r="F6">
        <v>6.2248466</v>
      </c>
      <c r="G6">
        <v>-1.06</v>
      </c>
      <c r="H6">
        <v>5.9990666</v>
      </c>
      <c r="I6">
        <v>-1.05</v>
      </c>
      <c r="J6">
        <v>8.0154788</v>
      </c>
      <c r="K6">
        <v>-1.03</v>
      </c>
      <c r="L6">
        <v>7.5056668</v>
      </c>
      <c r="M6">
        <v>-1.01</v>
      </c>
      <c r="N6">
        <v>7.788203</v>
      </c>
      <c r="O6">
        <v>-0.99</v>
      </c>
      <c r="P6">
        <v>8.8864918</v>
      </c>
      <c r="Q6">
        <v>-0.97</v>
      </c>
      <c r="R6">
        <v>9.194823199999998</v>
      </c>
      <c r="S6">
        <v>-0.95</v>
      </c>
      <c r="T6">
        <v>9.1944534</v>
      </c>
    </row>
    <row r="7" spans="1:20">
      <c r="A7">
        <v>-0.92</v>
      </c>
      <c r="B7">
        <v>-16.98131</v>
      </c>
      <c r="C7">
        <v>-1.09</v>
      </c>
      <c r="D7">
        <v>4.343073</v>
      </c>
      <c r="E7">
        <v>-1.07</v>
      </c>
      <c r="F7">
        <v>6.609951000000001</v>
      </c>
      <c r="G7">
        <v>-1.05</v>
      </c>
      <c r="H7">
        <v>7.1254598</v>
      </c>
      <c r="I7">
        <v>-1.04</v>
      </c>
      <c r="J7">
        <v>7.360099</v>
      </c>
      <c r="K7">
        <v>-1.02</v>
      </c>
      <c r="L7">
        <v>8.552651600000001</v>
      </c>
      <c r="M7">
        <v>-1</v>
      </c>
      <c r="N7">
        <v>6.856181000000001</v>
      </c>
      <c r="O7">
        <v>-0.98</v>
      </c>
      <c r="P7">
        <v>8.179939600000001</v>
      </c>
      <c r="Q7">
        <v>-0.96</v>
      </c>
      <c r="R7">
        <v>10.008017</v>
      </c>
      <c r="S7">
        <v>-0.9399999999999999</v>
      </c>
      <c r="T7">
        <v>8.769585599999999</v>
      </c>
    </row>
    <row r="8" spans="1:20">
      <c r="A8">
        <v>-0.91</v>
      </c>
      <c r="B8">
        <v>-13.437114</v>
      </c>
      <c r="C8">
        <v>-1.08</v>
      </c>
      <c r="D8">
        <v>4.4389462</v>
      </c>
      <c r="E8">
        <v>-1.06</v>
      </c>
      <c r="F8">
        <v>5.3752622</v>
      </c>
      <c r="G8">
        <v>-1.04</v>
      </c>
      <c r="H8">
        <v>7.8027996</v>
      </c>
      <c r="I8">
        <v>-1.03</v>
      </c>
      <c r="J8">
        <v>6.451251000000001</v>
      </c>
      <c r="K8">
        <v>-1.01</v>
      </c>
      <c r="L8">
        <v>7.804808800000001</v>
      </c>
      <c r="M8">
        <v>-0.99</v>
      </c>
      <c r="N8">
        <v>8.321284799999999</v>
      </c>
      <c r="O8">
        <v>-0.97</v>
      </c>
      <c r="P8">
        <v>7.833827599999999</v>
      </c>
      <c r="Q8">
        <v>-0.95</v>
      </c>
      <c r="R8">
        <v>9.328849199999999</v>
      </c>
      <c r="S8">
        <v>-0.93</v>
      </c>
      <c r="T8">
        <v>10.5360466</v>
      </c>
    </row>
    <row r="9" spans="1:20">
      <c r="A9">
        <v>-0.9</v>
      </c>
      <c r="B9">
        <v>-9.773438799999999</v>
      </c>
      <c r="C9">
        <v>-1.07</v>
      </c>
      <c r="D9">
        <v>6.14748</v>
      </c>
      <c r="E9">
        <v>-1.05</v>
      </c>
      <c r="F9">
        <v>6.2672888</v>
      </c>
      <c r="G9">
        <v>-1.03</v>
      </c>
      <c r="H9">
        <v>7.0868554</v>
      </c>
      <c r="I9">
        <v>-1.02</v>
      </c>
      <c r="J9">
        <v>7.8295744</v>
      </c>
      <c r="K9">
        <v>-1</v>
      </c>
      <c r="L9">
        <v>7.194464399999999</v>
      </c>
      <c r="M9">
        <v>-0.98</v>
      </c>
      <c r="N9">
        <v>8.990530400000001</v>
      </c>
      <c r="O9">
        <v>-0.96</v>
      </c>
      <c r="P9">
        <v>9.182202800000001</v>
      </c>
      <c r="Q9">
        <v>-0.9399999999999999</v>
      </c>
      <c r="R9">
        <v>9.1434578</v>
      </c>
      <c r="S9">
        <v>-0.92</v>
      </c>
      <c r="T9">
        <v>10.5464878</v>
      </c>
    </row>
    <row r="10" spans="1:20">
      <c r="A10">
        <v>-0.89</v>
      </c>
      <c r="B10">
        <v>-7.319088600000001</v>
      </c>
      <c r="C10">
        <v>-1.06</v>
      </c>
      <c r="D10">
        <v>5.8920686</v>
      </c>
      <c r="E10">
        <v>-1.04</v>
      </c>
      <c r="F10">
        <v>8.201895</v>
      </c>
      <c r="G10">
        <v>-1.02</v>
      </c>
      <c r="H10">
        <v>6.986884000000001</v>
      </c>
      <c r="I10">
        <v>-1.01</v>
      </c>
      <c r="J10">
        <v>9.0610912</v>
      </c>
      <c r="K10">
        <v>-0.99</v>
      </c>
      <c r="L10">
        <v>7.919369399999999</v>
      </c>
      <c r="M10">
        <v>-0.97</v>
      </c>
      <c r="N10">
        <v>9.0759676</v>
      </c>
      <c r="O10">
        <v>-0.95</v>
      </c>
      <c r="P10">
        <v>9.524305399999999</v>
      </c>
      <c r="Q10">
        <v>-0.93</v>
      </c>
      <c r="R10">
        <v>9.436485600000001</v>
      </c>
      <c r="S10">
        <v>-0.91</v>
      </c>
      <c r="T10">
        <v>9.628346400000002</v>
      </c>
    </row>
    <row r="11" spans="1:20">
      <c r="A11">
        <v>-0.88</v>
      </c>
      <c r="B11">
        <v>-5.7041728</v>
      </c>
      <c r="C11">
        <v>-1.05</v>
      </c>
      <c r="D11">
        <v>4.7778434</v>
      </c>
      <c r="E11">
        <v>-1.03</v>
      </c>
      <c r="F11">
        <v>6.978156199999999</v>
      </c>
      <c r="G11">
        <v>-1.01</v>
      </c>
      <c r="H11">
        <v>8.319448400000001</v>
      </c>
      <c r="I11">
        <v>-1</v>
      </c>
      <c r="J11">
        <v>7.080539999999999</v>
      </c>
      <c r="K11">
        <v>-0.98</v>
      </c>
      <c r="L11">
        <v>9.542858599999999</v>
      </c>
      <c r="M11">
        <v>-0.96</v>
      </c>
      <c r="N11">
        <v>8.5818996</v>
      </c>
      <c r="O11">
        <v>-0.9399999999999999</v>
      </c>
      <c r="P11">
        <v>9.579602400000001</v>
      </c>
      <c r="Q11">
        <v>-0.92</v>
      </c>
      <c r="R11">
        <v>10.955148</v>
      </c>
      <c r="S11">
        <v>-0.9</v>
      </c>
      <c r="T11">
        <v>10.0051318</v>
      </c>
    </row>
    <row r="12" spans="1:20">
      <c r="A12">
        <v>-0.87</v>
      </c>
      <c r="B12">
        <v>-5.4285724</v>
      </c>
      <c r="C12">
        <v>-1.04</v>
      </c>
      <c r="D12">
        <v>5.0108232</v>
      </c>
      <c r="E12">
        <v>-1.02</v>
      </c>
      <c r="F12">
        <v>7.4278898</v>
      </c>
      <c r="G12">
        <v>-1</v>
      </c>
      <c r="H12">
        <v>6.613123799999999</v>
      </c>
      <c r="I12">
        <v>-0.99</v>
      </c>
      <c r="J12">
        <v>7.864172200000001</v>
      </c>
      <c r="K12">
        <v>-0.97</v>
      </c>
      <c r="L12">
        <v>9.252310400000001</v>
      </c>
      <c r="M12">
        <v>-0.95</v>
      </c>
      <c r="N12">
        <v>8.912244400000001</v>
      </c>
      <c r="O12">
        <v>-0.93</v>
      </c>
      <c r="P12">
        <v>9.3638016</v>
      </c>
      <c r="Q12">
        <v>-0.91</v>
      </c>
      <c r="R12">
        <v>11.150576</v>
      </c>
      <c r="S12">
        <v>-0.89</v>
      </c>
      <c r="T12">
        <v>11.05766</v>
      </c>
    </row>
    <row r="13" spans="1:20">
      <c r="A13">
        <v>-0.86</v>
      </c>
      <c r="B13">
        <v>-2.278937</v>
      </c>
      <c r="C13">
        <v>-1.03</v>
      </c>
      <c r="D13">
        <v>7.1969786</v>
      </c>
      <c r="E13">
        <v>-1.01</v>
      </c>
      <c r="F13">
        <v>6.794594999999999</v>
      </c>
      <c r="G13">
        <v>-0.99</v>
      </c>
      <c r="H13">
        <v>7.721108599999999</v>
      </c>
      <c r="I13">
        <v>-0.98</v>
      </c>
      <c r="J13">
        <v>8.1864192</v>
      </c>
      <c r="K13">
        <v>-0.96</v>
      </c>
      <c r="L13">
        <v>8.985741000000001</v>
      </c>
      <c r="M13">
        <v>-0.9399999999999999</v>
      </c>
      <c r="N13">
        <v>9.651083</v>
      </c>
      <c r="O13">
        <v>-0.92</v>
      </c>
      <c r="P13">
        <v>10.1545364</v>
      </c>
      <c r="Q13">
        <v>-0.9</v>
      </c>
      <c r="R13">
        <v>10.786678</v>
      </c>
      <c r="S13">
        <v>-0.88</v>
      </c>
      <c r="T13">
        <v>12.32368</v>
      </c>
    </row>
    <row r="14" spans="1:20">
      <c r="A14">
        <v>-0.85</v>
      </c>
      <c r="B14">
        <v>-0.2361208</v>
      </c>
      <c r="C14">
        <v>-1.02</v>
      </c>
      <c r="D14">
        <v>7.1092072</v>
      </c>
      <c r="E14">
        <v>-1</v>
      </c>
      <c r="F14">
        <v>6.9941388</v>
      </c>
      <c r="G14">
        <v>-0.98</v>
      </c>
      <c r="H14">
        <v>7.479000999999999</v>
      </c>
      <c r="I14">
        <v>-0.97</v>
      </c>
      <c r="J14">
        <v>10.0702008</v>
      </c>
      <c r="K14">
        <v>-0.95</v>
      </c>
      <c r="L14">
        <v>8.56068675</v>
      </c>
      <c r="M14">
        <v>-0.93</v>
      </c>
      <c r="N14">
        <v>9.5827726</v>
      </c>
      <c r="O14">
        <v>-0.91</v>
      </c>
      <c r="P14">
        <v>11.044212</v>
      </c>
      <c r="Q14">
        <v>-0.89</v>
      </c>
      <c r="R14">
        <v>10.2708094</v>
      </c>
      <c r="S14">
        <v>-0.87</v>
      </c>
      <c r="T14">
        <v>10.822154</v>
      </c>
    </row>
    <row r="15" spans="1:20">
      <c r="A15">
        <v>-0.84</v>
      </c>
      <c r="B15">
        <v>0.9523147999999999</v>
      </c>
      <c r="C15">
        <v>-1.01</v>
      </c>
      <c r="D15">
        <v>6.6197292</v>
      </c>
      <c r="E15">
        <v>-0.99</v>
      </c>
      <c r="F15">
        <v>8.7630526</v>
      </c>
      <c r="G15">
        <v>-0.97</v>
      </c>
      <c r="H15">
        <v>8.4771798</v>
      </c>
      <c r="I15">
        <v>-0.96</v>
      </c>
      <c r="J15">
        <v>9.565867800000001</v>
      </c>
      <c r="K15">
        <v>-0.9399999999999999</v>
      </c>
      <c r="L15">
        <v>9.363897</v>
      </c>
      <c r="M15">
        <v>-0.92</v>
      </c>
      <c r="N15">
        <v>9.6751592</v>
      </c>
      <c r="O15">
        <v>-0.9</v>
      </c>
      <c r="P15">
        <v>10.5923468</v>
      </c>
      <c r="Q15">
        <v>-0.88</v>
      </c>
      <c r="R15">
        <v>11.625052</v>
      </c>
      <c r="S15">
        <v>-0.86</v>
      </c>
      <c r="T15">
        <v>11.127432</v>
      </c>
    </row>
    <row r="16" spans="1:20">
      <c r="A16">
        <v>-0.83</v>
      </c>
      <c r="B16">
        <v>1.7768212</v>
      </c>
      <c r="C16">
        <v>-1</v>
      </c>
      <c r="D16">
        <v>6.6335812</v>
      </c>
      <c r="E16">
        <v>-0.98</v>
      </c>
      <c r="F16">
        <v>7.2836078</v>
      </c>
      <c r="G16">
        <v>-0.96</v>
      </c>
      <c r="H16">
        <v>9.623093800000001</v>
      </c>
      <c r="I16">
        <v>-0.95</v>
      </c>
      <c r="J16">
        <v>8.8350226</v>
      </c>
      <c r="K16">
        <v>-0.93</v>
      </c>
      <c r="L16">
        <v>10.227924</v>
      </c>
      <c r="M16">
        <v>-0.91</v>
      </c>
      <c r="N16">
        <v>10.2475452</v>
      </c>
      <c r="O16">
        <v>-0.89</v>
      </c>
      <c r="P16">
        <v>10.092565</v>
      </c>
      <c r="Q16">
        <v>-0.87</v>
      </c>
      <c r="R16">
        <v>11.84281</v>
      </c>
      <c r="S16">
        <v>-0.85</v>
      </c>
      <c r="T16">
        <v>12.206116</v>
      </c>
    </row>
    <row r="17" spans="1:20">
      <c r="A17">
        <v>-0.82</v>
      </c>
      <c r="B17">
        <v>3.279675</v>
      </c>
      <c r="C17">
        <v>-0.99</v>
      </c>
      <c r="D17">
        <v>7.553383199999999</v>
      </c>
      <c r="E17">
        <v>-0.97</v>
      </c>
      <c r="F17">
        <v>8.0182708</v>
      </c>
      <c r="G17">
        <v>-0.95</v>
      </c>
      <c r="H17">
        <v>9.069334000000001</v>
      </c>
      <c r="I17">
        <v>-0.9399999999999999</v>
      </c>
      <c r="J17">
        <v>9.123069599999999</v>
      </c>
      <c r="K17">
        <v>-0.92</v>
      </c>
      <c r="L17">
        <v>9.952996799999999</v>
      </c>
      <c r="M17">
        <v>-0.9</v>
      </c>
      <c r="N17">
        <v>11.6361</v>
      </c>
      <c r="O17">
        <v>-0.88</v>
      </c>
      <c r="P17">
        <v>10.7153</v>
      </c>
      <c r="Q17">
        <v>-0.86</v>
      </c>
      <c r="R17">
        <v>11.239998</v>
      </c>
      <c r="S17">
        <v>-0.84</v>
      </c>
      <c r="T17">
        <v>13.608758</v>
      </c>
    </row>
    <row r="18" spans="1:20">
      <c r="A18">
        <v>-0.8100000000000001</v>
      </c>
      <c r="B18">
        <v>5.3274038</v>
      </c>
      <c r="C18">
        <v>-0.98</v>
      </c>
      <c r="D18">
        <v>7.73442</v>
      </c>
      <c r="E18">
        <v>-0.96</v>
      </c>
      <c r="F18">
        <v>8.892824000000001</v>
      </c>
      <c r="G18">
        <v>-0.9399999999999999</v>
      </c>
      <c r="H18">
        <v>8.894294800000001</v>
      </c>
      <c r="I18">
        <v>-0.93</v>
      </c>
      <c r="J18">
        <v>10.994568</v>
      </c>
      <c r="K18">
        <v>-0.91</v>
      </c>
      <c r="L18">
        <v>9.936032000000001</v>
      </c>
      <c r="M18">
        <v>-0.89</v>
      </c>
      <c r="N18">
        <v>10.813544</v>
      </c>
      <c r="O18">
        <v>-0.87</v>
      </c>
      <c r="P18">
        <v>12.52934</v>
      </c>
      <c r="Q18">
        <v>-0.85</v>
      </c>
      <c r="R18">
        <v>11.62425</v>
      </c>
      <c r="S18">
        <v>-0.83</v>
      </c>
      <c r="T18">
        <v>12.965698</v>
      </c>
    </row>
    <row r="19" spans="1:20">
      <c r="A19">
        <v>-0.8</v>
      </c>
      <c r="B19">
        <v>6.1347266</v>
      </c>
      <c r="C19">
        <v>-0.97</v>
      </c>
      <c r="D19">
        <v>7.7503756</v>
      </c>
      <c r="E19">
        <v>-0.95</v>
      </c>
      <c r="F19">
        <v>9.3829718</v>
      </c>
      <c r="G19">
        <v>-0.93</v>
      </c>
      <c r="H19">
        <v>9.3074382</v>
      </c>
      <c r="I19">
        <v>-0.92</v>
      </c>
      <c r="J19">
        <v>10.218925</v>
      </c>
      <c r="K19">
        <v>-0.9</v>
      </c>
      <c r="L19">
        <v>10.5452942</v>
      </c>
      <c r="M19">
        <v>-0.88</v>
      </c>
      <c r="N19">
        <v>10.2722598</v>
      </c>
      <c r="O19">
        <v>-0.86</v>
      </c>
      <c r="P19">
        <v>11.89953</v>
      </c>
      <c r="Q19">
        <v>-0.84</v>
      </c>
      <c r="R19">
        <v>12.696682</v>
      </c>
      <c r="S19">
        <v>-0.82</v>
      </c>
      <c r="T19">
        <v>13.146114</v>
      </c>
    </row>
    <row r="20" spans="1:20">
      <c r="A20">
        <v>-0.79</v>
      </c>
      <c r="B20">
        <v>5.9968398</v>
      </c>
      <c r="C20">
        <v>-0.96</v>
      </c>
      <c r="D20">
        <v>7.060615799999999</v>
      </c>
      <c r="E20">
        <v>-0.9399999999999999</v>
      </c>
      <c r="F20">
        <v>9.4313824</v>
      </c>
      <c r="G20">
        <v>-0.92</v>
      </c>
      <c r="H20">
        <v>10.5625642</v>
      </c>
      <c r="I20">
        <v>-0.91</v>
      </c>
      <c r="J20">
        <v>10.2180896</v>
      </c>
      <c r="K20">
        <v>-0.89</v>
      </c>
      <c r="L20">
        <v>11.755278</v>
      </c>
      <c r="M20">
        <v>-0.87</v>
      </c>
      <c r="N20">
        <v>10.9437676</v>
      </c>
      <c r="O20">
        <v>-0.85</v>
      </c>
      <c r="P20">
        <v>11.649634</v>
      </c>
      <c r="Q20">
        <v>-0.83</v>
      </c>
      <c r="R20">
        <v>14.086654</v>
      </c>
      <c r="S20">
        <v>-0.8100000000000001</v>
      </c>
      <c r="T20">
        <v>13.772308</v>
      </c>
    </row>
    <row r="21" spans="1:20">
      <c r="A21">
        <v>-0.78</v>
      </c>
      <c r="B21">
        <v>7.7390122</v>
      </c>
      <c r="C21">
        <v>-0.95</v>
      </c>
      <c r="D21">
        <v>9.1157836</v>
      </c>
      <c r="E21">
        <v>-0.93</v>
      </c>
      <c r="F21">
        <v>8.9540144</v>
      </c>
      <c r="G21">
        <v>-0.91</v>
      </c>
      <c r="H21">
        <v>10.1067134</v>
      </c>
      <c r="I21">
        <v>-0.9</v>
      </c>
      <c r="J21">
        <v>9.813383</v>
      </c>
      <c r="K21">
        <v>-0.88</v>
      </c>
      <c r="L21">
        <v>11.219746</v>
      </c>
      <c r="M21">
        <v>-0.86</v>
      </c>
      <c r="N21">
        <v>12.786108</v>
      </c>
      <c r="O21">
        <v>-0.84</v>
      </c>
      <c r="P21">
        <v>12.333324</v>
      </c>
      <c r="Q21">
        <v>-0.82</v>
      </c>
      <c r="R21">
        <v>13.546856</v>
      </c>
      <c r="S21">
        <v>-0.8</v>
      </c>
      <c r="T21">
        <v>15.5808</v>
      </c>
    </row>
    <row r="22" spans="1:20">
      <c r="A22">
        <v>-0.77</v>
      </c>
      <c r="B22">
        <v>10.4120666</v>
      </c>
      <c r="C22">
        <v>-0.9399999999999999</v>
      </c>
      <c r="D22">
        <v>9.6579862</v>
      </c>
      <c r="E22">
        <v>-0.92</v>
      </c>
      <c r="F22">
        <v>9.540319800000001</v>
      </c>
      <c r="G22">
        <v>-0.9</v>
      </c>
      <c r="H22">
        <v>10.3206636</v>
      </c>
      <c r="I22">
        <v>-0.89</v>
      </c>
      <c r="J22">
        <v>10.943394</v>
      </c>
      <c r="K22">
        <v>-0.87</v>
      </c>
      <c r="L22">
        <v>11.374088</v>
      </c>
      <c r="M22">
        <v>-0.85</v>
      </c>
      <c r="N22">
        <v>12.202262</v>
      </c>
      <c r="O22">
        <v>-0.83</v>
      </c>
      <c r="P22">
        <v>13.928944</v>
      </c>
      <c r="Q22">
        <v>-0.8100000000000001</v>
      </c>
      <c r="R22">
        <v>13.119346</v>
      </c>
      <c r="S22">
        <v>-0.79</v>
      </c>
      <c r="T22">
        <v>16.36867</v>
      </c>
    </row>
    <row r="23" spans="1:20">
      <c r="A23">
        <v>-0.76</v>
      </c>
      <c r="B23">
        <v>12.309012</v>
      </c>
      <c r="C23">
        <v>-0.93</v>
      </c>
      <c r="D23">
        <v>7.984854799999999</v>
      </c>
      <c r="E23">
        <v>-0.91</v>
      </c>
      <c r="F23">
        <v>10.737485</v>
      </c>
      <c r="G23">
        <v>-0.89</v>
      </c>
      <c r="H23">
        <v>10.3811686</v>
      </c>
      <c r="I23">
        <v>-0.88</v>
      </c>
      <c r="J23">
        <v>11.641264</v>
      </c>
      <c r="K23">
        <v>-0.86</v>
      </c>
      <c r="L23">
        <v>11.404016</v>
      </c>
      <c r="M23">
        <v>-0.84</v>
      </c>
      <c r="N23">
        <v>11.979054</v>
      </c>
      <c r="O23">
        <v>-0.82</v>
      </c>
      <c r="P23">
        <v>13.86723</v>
      </c>
      <c r="Q23">
        <v>-0.8</v>
      </c>
      <c r="R23">
        <v>14.81384</v>
      </c>
      <c r="S23">
        <v>-0.78</v>
      </c>
      <c r="T23">
        <v>17.06963</v>
      </c>
    </row>
    <row r="24" spans="1:20">
      <c r="A24">
        <v>-0.75</v>
      </c>
      <c r="B24">
        <v>12.714954</v>
      </c>
      <c r="C24">
        <v>-0.92</v>
      </c>
      <c r="D24">
        <v>8.044823599999999</v>
      </c>
      <c r="E24">
        <v>-0.9</v>
      </c>
      <c r="F24">
        <v>10.217054</v>
      </c>
      <c r="G24">
        <v>-0.88</v>
      </c>
      <c r="H24">
        <v>12.181614</v>
      </c>
      <c r="I24">
        <v>-0.87</v>
      </c>
      <c r="J24">
        <v>11.304228</v>
      </c>
      <c r="K24">
        <v>-0.85</v>
      </c>
      <c r="L24">
        <v>12.733304</v>
      </c>
      <c r="M24">
        <v>-0.83</v>
      </c>
      <c r="N24">
        <v>12.321296</v>
      </c>
      <c r="O24">
        <v>-0.8100000000000001</v>
      </c>
      <c r="P24">
        <v>13.922132</v>
      </c>
      <c r="Q24">
        <v>-0.79</v>
      </c>
      <c r="R24">
        <v>16.688272</v>
      </c>
      <c r="S24">
        <v>-0.77</v>
      </c>
      <c r="T24">
        <v>18.80804</v>
      </c>
    </row>
    <row r="25" spans="1:20">
      <c r="A25">
        <v>-0.74</v>
      </c>
      <c r="B25">
        <v>13.218868</v>
      </c>
      <c r="C25">
        <v>-0.91</v>
      </c>
      <c r="D25">
        <v>8.8730706</v>
      </c>
      <c r="E25">
        <v>-0.89</v>
      </c>
      <c r="F25">
        <v>9.9479772</v>
      </c>
      <c r="G25">
        <v>-0.87</v>
      </c>
      <c r="H25">
        <v>11.57574</v>
      </c>
      <c r="I25">
        <v>-0.86</v>
      </c>
      <c r="J25">
        <v>11.598698</v>
      </c>
      <c r="K25">
        <v>-0.84</v>
      </c>
      <c r="L25">
        <v>12.434608</v>
      </c>
      <c r="M25">
        <v>-0.82</v>
      </c>
      <c r="N25">
        <v>13.944752</v>
      </c>
      <c r="O25">
        <v>-0.8</v>
      </c>
      <c r="P25">
        <v>14.233384</v>
      </c>
      <c r="Q25">
        <v>-0.78</v>
      </c>
      <c r="R25">
        <v>17.359622</v>
      </c>
      <c r="S25">
        <v>-0.76</v>
      </c>
      <c r="T25">
        <v>22.1949</v>
      </c>
    </row>
    <row r="26" spans="1:20">
      <c r="A26">
        <v>-0.73</v>
      </c>
      <c r="B26">
        <v>15.962566</v>
      </c>
      <c r="C26">
        <v>-0.9</v>
      </c>
      <c r="D26">
        <v>10.1258394</v>
      </c>
      <c r="E26">
        <v>-0.88</v>
      </c>
      <c r="F26">
        <v>10.5147802</v>
      </c>
      <c r="G26">
        <v>-0.86</v>
      </c>
      <c r="H26">
        <v>11.294968</v>
      </c>
      <c r="I26">
        <v>-0.85</v>
      </c>
      <c r="J26">
        <v>12.514172</v>
      </c>
      <c r="K26">
        <v>-0.83</v>
      </c>
      <c r="L26">
        <v>11.829346</v>
      </c>
      <c r="M26">
        <v>-0.8100000000000001</v>
      </c>
      <c r="N26">
        <v>14.702448</v>
      </c>
      <c r="O26">
        <v>-0.79</v>
      </c>
      <c r="P26">
        <v>16.195832</v>
      </c>
      <c r="Q26">
        <v>-0.77</v>
      </c>
      <c r="R26">
        <v>18.827096</v>
      </c>
      <c r="S26">
        <v>-0.75</v>
      </c>
      <c r="T26">
        <v>23.538148</v>
      </c>
    </row>
    <row r="27" spans="1:20">
      <c r="A27">
        <v>-0.72</v>
      </c>
      <c r="B27">
        <v>16.583696</v>
      </c>
      <c r="C27">
        <v>-0.89</v>
      </c>
      <c r="D27">
        <v>9.518914599999999</v>
      </c>
      <c r="E27">
        <v>-0.87</v>
      </c>
      <c r="F27">
        <v>11.689836</v>
      </c>
      <c r="G27">
        <v>-0.85</v>
      </c>
      <c r="H27">
        <v>11.3514088</v>
      </c>
      <c r="I27">
        <v>-0.84</v>
      </c>
      <c r="J27">
        <v>12.840406</v>
      </c>
      <c r="K27">
        <v>-0.82</v>
      </c>
      <c r="L27">
        <v>12.830272</v>
      </c>
      <c r="M27">
        <v>-0.8</v>
      </c>
      <c r="N27">
        <v>14.318726</v>
      </c>
      <c r="O27">
        <v>-0.78</v>
      </c>
      <c r="P27">
        <v>17.810178</v>
      </c>
      <c r="Q27">
        <v>-0.76</v>
      </c>
      <c r="R27">
        <v>20.539254</v>
      </c>
      <c r="S27">
        <v>-0.74</v>
      </c>
      <c r="T27">
        <v>23.525136</v>
      </c>
    </row>
    <row r="28" spans="1:20">
      <c r="A28">
        <v>-0.71</v>
      </c>
      <c r="B28">
        <v>15.862184</v>
      </c>
      <c r="C28">
        <v>-0.88</v>
      </c>
      <c r="D28">
        <v>9.5954596</v>
      </c>
      <c r="E28">
        <v>-0.86</v>
      </c>
      <c r="F28">
        <v>11.744578</v>
      </c>
      <c r="G28">
        <v>-0.84</v>
      </c>
      <c r="H28">
        <v>13.131354</v>
      </c>
      <c r="I28">
        <v>-0.83</v>
      </c>
      <c r="J28">
        <v>12.568136</v>
      </c>
      <c r="K28">
        <v>-0.8100000000000001</v>
      </c>
      <c r="L28">
        <v>14.708522</v>
      </c>
      <c r="M28">
        <v>-0.79</v>
      </c>
      <c r="N28">
        <v>15.53497</v>
      </c>
      <c r="O28">
        <v>-0.77</v>
      </c>
      <c r="P28">
        <v>18.592866</v>
      </c>
      <c r="Q28">
        <v>-0.75</v>
      </c>
      <c r="R28">
        <v>24.0753</v>
      </c>
      <c r="S28">
        <v>-0.73</v>
      </c>
      <c r="T28">
        <v>23.892906</v>
      </c>
    </row>
    <row r="29" spans="1:20">
      <c r="A29">
        <v>-0.7</v>
      </c>
      <c r="B29">
        <v>15.207202</v>
      </c>
      <c r="C29">
        <v>-0.87</v>
      </c>
      <c r="D29">
        <v>10.0592342</v>
      </c>
      <c r="E29">
        <v>-0.85</v>
      </c>
      <c r="F29">
        <v>11.453428</v>
      </c>
      <c r="G29">
        <v>-0.83</v>
      </c>
      <c r="H29">
        <v>13.284282</v>
      </c>
      <c r="I29">
        <v>-0.82</v>
      </c>
      <c r="J29">
        <v>13.019796</v>
      </c>
      <c r="K29">
        <v>-0.8</v>
      </c>
      <c r="L29">
        <v>15.229014</v>
      </c>
      <c r="M29">
        <v>-0.78</v>
      </c>
      <c r="N29">
        <v>17.603242</v>
      </c>
      <c r="O29">
        <v>-0.76</v>
      </c>
      <c r="P29">
        <v>20.448942</v>
      </c>
      <c r="Q29">
        <v>-0.74</v>
      </c>
      <c r="R29">
        <v>23.985418</v>
      </c>
      <c r="S29">
        <v>-0.72</v>
      </c>
      <c r="T29">
        <v>26.16607</v>
      </c>
    </row>
    <row r="30" spans="1:20">
      <c r="A30">
        <v>-0.6899999999999999</v>
      </c>
      <c r="B30">
        <v>16.78828</v>
      </c>
      <c r="C30">
        <v>-0.86</v>
      </c>
      <c r="D30">
        <v>11.365356</v>
      </c>
      <c r="E30">
        <v>-0.84</v>
      </c>
      <c r="F30">
        <v>11.215474</v>
      </c>
      <c r="G30">
        <v>-0.82</v>
      </c>
      <c r="H30">
        <v>13.050022</v>
      </c>
      <c r="I30">
        <v>-0.8100000000000001</v>
      </c>
      <c r="J30">
        <v>14.160976</v>
      </c>
      <c r="K30">
        <v>-0.79</v>
      </c>
      <c r="L30">
        <v>15.486088</v>
      </c>
      <c r="M30">
        <v>-0.77</v>
      </c>
      <c r="N30">
        <v>19.26978</v>
      </c>
      <c r="O30">
        <v>-0.75</v>
      </c>
      <c r="P30">
        <v>22.606374</v>
      </c>
      <c r="Q30">
        <v>-0.73</v>
      </c>
      <c r="R30">
        <v>24.817408</v>
      </c>
      <c r="S30">
        <v>-0.71</v>
      </c>
      <c r="T30">
        <v>25.974388</v>
      </c>
    </row>
    <row r="31" spans="1:20">
      <c r="A31">
        <v>-0.68</v>
      </c>
      <c r="B31">
        <v>17.333476</v>
      </c>
      <c r="C31">
        <v>-0.85</v>
      </c>
      <c r="D31">
        <v>11.385152</v>
      </c>
      <c r="E31">
        <v>-0.83</v>
      </c>
      <c r="F31">
        <v>12.976424</v>
      </c>
      <c r="G31">
        <v>-0.8100000000000001</v>
      </c>
      <c r="H31">
        <v>13.079312</v>
      </c>
      <c r="I31">
        <v>-0.8</v>
      </c>
      <c r="J31">
        <v>15.731404</v>
      </c>
      <c r="K31">
        <v>-0.78</v>
      </c>
      <c r="L31">
        <v>16.627748</v>
      </c>
      <c r="M31">
        <v>-0.76</v>
      </c>
      <c r="N31">
        <v>20.614348</v>
      </c>
      <c r="O31">
        <v>-0.74</v>
      </c>
      <c r="P31">
        <v>24.588524</v>
      </c>
      <c r="Q31">
        <v>-0.72</v>
      </c>
      <c r="R31">
        <v>24.786576</v>
      </c>
      <c r="S31">
        <v>-0.7</v>
      </c>
      <c r="T31">
        <v>24.553</v>
      </c>
    </row>
    <row r="32" spans="1:20">
      <c r="A32">
        <v>-0.67</v>
      </c>
      <c r="B32">
        <v>17.443366</v>
      </c>
      <c r="C32">
        <v>-0.84</v>
      </c>
      <c r="D32">
        <v>10.93828</v>
      </c>
      <c r="E32">
        <v>-0.82</v>
      </c>
      <c r="F32">
        <v>13.751806</v>
      </c>
      <c r="G32">
        <v>-0.8</v>
      </c>
      <c r="H32">
        <v>14.858984</v>
      </c>
      <c r="I32">
        <v>-0.79</v>
      </c>
      <c r="J32">
        <v>15.780516</v>
      </c>
      <c r="K32">
        <v>-0.77</v>
      </c>
      <c r="L32">
        <v>19.45765</v>
      </c>
      <c r="M32">
        <v>-0.75</v>
      </c>
      <c r="N32">
        <v>21.875974</v>
      </c>
      <c r="O32">
        <v>-0.73</v>
      </c>
      <c r="P32">
        <v>25.286572</v>
      </c>
      <c r="Q32">
        <v>-0.71</v>
      </c>
      <c r="R32">
        <v>25.510474</v>
      </c>
      <c r="S32">
        <v>-0.6899999999999999</v>
      </c>
      <c r="T32">
        <v>23.393808</v>
      </c>
    </row>
    <row r="33" spans="1:20">
      <c r="A33">
        <v>-0.66</v>
      </c>
      <c r="B33">
        <v>16.962182</v>
      </c>
      <c r="C33">
        <v>-0.83</v>
      </c>
      <c r="D33">
        <v>10.9838076</v>
      </c>
      <c r="E33">
        <v>-0.8100000000000001</v>
      </c>
      <c r="F33">
        <v>13.699854</v>
      </c>
      <c r="G33">
        <v>-0.79</v>
      </c>
      <c r="H33">
        <v>16.713448</v>
      </c>
      <c r="I33">
        <v>-0.78</v>
      </c>
      <c r="J33">
        <v>16.996386</v>
      </c>
      <c r="K33">
        <v>-0.76</v>
      </c>
      <c r="L33">
        <v>21.177648</v>
      </c>
      <c r="M33">
        <v>-0.74</v>
      </c>
      <c r="N33">
        <v>24.077304</v>
      </c>
      <c r="O33">
        <v>-0.72</v>
      </c>
      <c r="P33">
        <v>24.802746</v>
      </c>
      <c r="Q33">
        <v>-0.7</v>
      </c>
      <c r="R33">
        <v>24.666728</v>
      </c>
      <c r="S33">
        <v>-0.68</v>
      </c>
      <c r="T33">
        <v>25.700992</v>
      </c>
    </row>
    <row r="34" spans="1:20">
      <c r="A34">
        <v>-0.65</v>
      </c>
      <c r="B34">
        <v>17.792674</v>
      </c>
      <c r="C34">
        <v>-0.82</v>
      </c>
      <c r="D34">
        <v>13.41153</v>
      </c>
      <c r="E34">
        <v>-0.8</v>
      </c>
      <c r="F34">
        <v>14.06507</v>
      </c>
      <c r="G34">
        <v>-0.78</v>
      </c>
      <c r="H34">
        <v>17.417008</v>
      </c>
      <c r="I34">
        <v>-0.77</v>
      </c>
      <c r="J34">
        <v>18.906894</v>
      </c>
      <c r="K34">
        <v>-0.75</v>
      </c>
      <c r="L34">
        <v>21.964354</v>
      </c>
      <c r="M34">
        <v>-0.73</v>
      </c>
      <c r="N34">
        <v>25.528458</v>
      </c>
      <c r="O34">
        <v>-0.71</v>
      </c>
      <c r="P34">
        <v>24.642266</v>
      </c>
      <c r="Q34">
        <v>-0.6899999999999999</v>
      </c>
      <c r="R34">
        <v>23.86733</v>
      </c>
      <c r="S34">
        <v>-0.67</v>
      </c>
      <c r="T34">
        <v>25.661056</v>
      </c>
    </row>
    <row r="35" spans="1:20">
      <c r="A35">
        <v>-0.64</v>
      </c>
      <c r="B35">
        <v>18.313558</v>
      </c>
      <c r="C35">
        <v>-0.8100000000000001</v>
      </c>
      <c r="D35">
        <v>13.554998</v>
      </c>
      <c r="E35">
        <v>-0.79</v>
      </c>
      <c r="F35">
        <v>16.141528</v>
      </c>
      <c r="G35">
        <v>-0.77</v>
      </c>
      <c r="H35">
        <v>18.136548</v>
      </c>
      <c r="I35">
        <v>-0.76</v>
      </c>
      <c r="J35">
        <v>22.362458</v>
      </c>
      <c r="K35">
        <v>-0.74</v>
      </c>
      <c r="L35">
        <v>23.418016</v>
      </c>
      <c r="M35">
        <v>-0.72</v>
      </c>
      <c r="N35">
        <v>25.270038</v>
      </c>
      <c r="O35">
        <v>-0.7</v>
      </c>
      <c r="P35">
        <v>25.500394</v>
      </c>
      <c r="Q35">
        <v>-0.68</v>
      </c>
      <c r="R35">
        <v>24.850468</v>
      </c>
      <c r="S35">
        <v>-0.66</v>
      </c>
      <c r="T35">
        <v>25.461088</v>
      </c>
    </row>
    <row r="36" spans="1:20">
      <c r="A36">
        <v>-0.63</v>
      </c>
      <c r="B36">
        <v>18.478084</v>
      </c>
      <c r="C36">
        <v>-0.8</v>
      </c>
      <c r="D36">
        <v>13.662936</v>
      </c>
      <c r="E36">
        <v>-0.78</v>
      </c>
      <c r="F36">
        <v>17.874544</v>
      </c>
      <c r="G36">
        <v>-0.76</v>
      </c>
      <c r="H36">
        <v>20.846158</v>
      </c>
      <c r="I36">
        <v>-0.75</v>
      </c>
      <c r="J36">
        <v>22.633092</v>
      </c>
      <c r="K36">
        <v>-0.73</v>
      </c>
      <c r="L36">
        <v>25.203442</v>
      </c>
      <c r="M36">
        <v>-0.71</v>
      </c>
      <c r="N36">
        <v>24.946328</v>
      </c>
      <c r="O36">
        <v>-0.6899999999999999</v>
      </c>
      <c r="P36">
        <v>24.360054</v>
      </c>
      <c r="Q36">
        <v>-0.67</v>
      </c>
      <c r="R36">
        <v>25.7194</v>
      </c>
      <c r="S36">
        <v>-0.65</v>
      </c>
      <c r="T36">
        <v>24.991626</v>
      </c>
    </row>
    <row r="37" spans="1:20">
      <c r="A37">
        <v>-0.62</v>
      </c>
      <c r="B37">
        <v>18.284508</v>
      </c>
      <c r="C37">
        <v>-0.79</v>
      </c>
      <c r="D37">
        <v>14.807872</v>
      </c>
      <c r="E37">
        <v>-0.77</v>
      </c>
      <c r="F37">
        <v>19.12409</v>
      </c>
      <c r="G37">
        <v>-0.75</v>
      </c>
      <c r="H37">
        <v>22.29801</v>
      </c>
      <c r="I37">
        <v>-0.74</v>
      </c>
      <c r="J37">
        <v>23.863634</v>
      </c>
      <c r="K37">
        <v>-0.72</v>
      </c>
      <c r="L37">
        <v>26.604264</v>
      </c>
      <c r="M37">
        <v>-0.7</v>
      </c>
      <c r="N37">
        <v>24.540076</v>
      </c>
      <c r="O37">
        <v>-0.68</v>
      </c>
      <c r="P37">
        <v>24.53118</v>
      </c>
      <c r="Q37">
        <v>-0.66</v>
      </c>
      <c r="R37">
        <v>25.973744</v>
      </c>
      <c r="S37">
        <v>-0.64</v>
      </c>
      <c r="T37">
        <v>25.559722</v>
      </c>
    </row>
    <row r="38" spans="1:20">
      <c r="A38">
        <v>-0.61</v>
      </c>
      <c r="B38">
        <v>18.528016</v>
      </c>
      <c r="C38">
        <v>-0.78</v>
      </c>
      <c r="D38">
        <v>17.288974</v>
      </c>
      <c r="E38">
        <v>-0.76</v>
      </c>
      <c r="F38">
        <v>20.046512</v>
      </c>
      <c r="G38">
        <v>-0.74</v>
      </c>
      <c r="H38">
        <v>24.384394</v>
      </c>
      <c r="I38">
        <v>-0.73</v>
      </c>
      <c r="J38">
        <v>24.395458</v>
      </c>
      <c r="K38">
        <v>-0.71</v>
      </c>
      <c r="L38">
        <v>24.605472</v>
      </c>
      <c r="M38">
        <v>-0.6899999999999999</v>
      </c>
      <c r="N38">
        <v>24.972274</v>
      </c>
      <c r="O38">
        <v>-0.67</v>
      </c>
      <c r="P38">
        <v>25.33135</v>
      </c>
      <c r="Q38">
        <v>-0.65</v>
      </c>
      <c r="R38">
        <v>25.53421</v>
      </c>
      <c r="S38">
        <v>-0.63</v>
      </c>
      <c r="T38">
        <v>25.967194</v>
      </c>
    </row>
    <row r="39" spans="1:20">
      <c r="A39">
        <v>-0.6</v>
      </c>
      <c r="B39">
        <v>19.524342</v>
      </c>
      <c r="C39">
        <v>-0.77</v>
      </c>
      <c r="D39">
        <v>19.311692</v>
      </c>
      <c r="E39">
        <v>-0.75</v>
      </c>
      <c r="F39">
        <v>21.531438</v>
      </c>
      <c r="G39">
        <v>-0.73</v>
      </c>
      <c r="H39">
        <v>24.351318</v>
      </c>
      <c r="I39">
        <v>-0.72</v>
      </c>
      <c r="J39">
        <v>25.836926</v>
      </c>
      <c r="K39">
        <v>-0.7</v>
      </c>
      <c r="L39">
        <v>23.817856</v>
      </c>
      <c r="M39">
        <v>-0.68</v>
      </c>
      <c r="N39">
        <v>24.997292</v>
      </c>
      <c r="O39">
        <v>-0.66</v>
      </c>
      <c r="P39">
        <v>26.11013</v>
      </c>
      <c r="Q39">
        <v>-0.64</v>
      </c>
      <c r="R39">
        <v>25.262802</v>
      </c>
      <c r="S39">
        <v>-0.62</v>
      </c>
      <c r="T39">
        <v>24.877132</v>
      </c>
    </row>
    <row r="40" spans="1:20">
      <c r="A40">
        <v>-0.59</v>
      </c>
      <c r="B40">
        <v>19.381236</v>
      </c>
      <c r="C40">
        <v>-0.76</v>
      </c>
      <c r="D40">
        <v>19.805266</v>
      </c>
      <c r="E40">
        <v>-0.74</v>
      </c>
      <c r="F40">
        <v>24.611668</v>
      </c>
      <c r="G40">
        <v>-0.72</v>
      </c>
      <c r="H40">
        <v>24.963462</v>
      </c>
      <c r="I40">
        <v>-0.71</v>
      </c>
      <c r="J40">
        <v>25.86968</v>
      </c>
      <c r="K40">
        <v>-0.6899999999999999</v>
      </c>
      <c r="L40">
        <v>24.114228</v>
      </c>
      <c r="M40">
        <v>-0.67</v>
      </c>
      <c r="N40">
        <v>24.758016</v>
      </c>
      <c r="O40">
        <v>-0.65</v>
      </c>
      <c r="P40">
        <v>26.245838</v>
      </c>
      <c r="Q40">
        <v>-0.63</v>
      </c>
      <c r="R40">
        <v>26.132386</v>
      </c>
      <c r="S40">
        <v>-0.61</v>
      </c>
      <c r="T40">
        <v>24.70968</v>
      </c>
    </row>
    <row r="41" spans="1:20">
      <c r="A41">
        <v>-0.58</v>
      </c>
      <c r="B41">
        <v>18.736874</v>
      </c>
      <c r="C41">
        <v>-0.75</v>
      </c>
      <c r="D41">
        <v>21.454686</v>
      </c>
      <c r="E41">
        <v>-0.73</v>
      </c>
      <c r="F41">
        <v>24.658466</v>
      </c>
      <c r="G41">
        <v>-0.71</v>
      </c>
      <c r="H41">
        <v>25.817812</v>
      </c>
      <c r="I41">
        <v>-0.7</v>
      </c>
      <c r="J41">
        <v>24.01521</v>
      </c>
      <c r="K41">
        <v>-0.68</v>
      </c>
      <c r="L41">
        <v>25.683358</v>
      </c>
      <c r="M41">
        <v>-0.66</v>
      </c>
      <c r="N41">
        <v>25.372182</v>
      </c>
      <c r="O41">
        <v>-0.64</v>
      </c>
      <c r="P41">
        <v>24.966588</v>
      </c>
      <c r="Q41">
        <v>-0.62</v>
      </c>
      <c r="R41">
        <v>25.11679</v>
      </c>
      <c r="S41">
        <v>-0.6</v>
      </c>
      <c r="T41">
        <v>25.001712</v>
      </c>
    </row>
    <row r="42" spans="1:20">
      <c r="A42">
        <v>-0.57</v>
      </c>
      <c r="B42">
        <v>19.174258</v>
      </c>
      <c r="C42">
        <v>-0.74</v>
      </c>
      <c r="D42">
        <v>23.122978</v>
      </c>
      <c r="E42">
        <v>-0.72</v>
      </c>
      <c r="F42">
        <v>24.547612</v>
      </c>
      <c r="G42">
        <v>-0.7</v>
      </c>
      <c r="H42">
        <v>24.990946</v>
      </c>
      <c r="I42">
        <v>-0.6899999999999999</v>
      </c>
      <c r="J42">
        <v>23.918146</v>
      </c>
      <c r="K42">
        <v>-0.67</v>
      </c>
      <c r="L42">
        <v>25.018418</v>
      </c>
      <c r="M42">
        <v>-0.65</v>
      </c>
      <c r="N42">
        <v>26.77796</v>
      </c>
      <c r="O42">
        <v>-0.63</v>
      </c>
      <c r="P42">
        <v>24.749972</v>
      </c>
      <c r="Q42">
        <v>-0.61</v>
      </c>
      <c r="R42">
        <v>25.473326</v>
      </c>
      <c r="S42">
        <v>-0.59</v>
      </c>
      <c r="T42">
        <v>25.676122</v>
      </c>
    </row>
    <row r="43" spans="1:20">
      <c r="A43">
        <v>-0.5600000000000001</v>
      </c>
      <c r="B43">
        <v>20.320878</v>
      </c>
      <c r="C43">
        <v>-0.73</v>
      </c>
      <c r="D43">
        <v>24.907318</v>
      </c>
      <c r="E43">
        <v>-0.71</v>
      </c>
      <c r="F43">
        <v>24.840928</v>
      </c>
      <c r="G43">
        <v>-0.6899999999999999</v>
      </c>
      <c r="H43">
        <v>23.889798</v>
      </c>
      <c r="I43">
        <v>-0.68</v>
      </c>
      <c r="J43">
        <v>25.021474</v>
      </c>
      <c r="K43">
        <v>-0.66</v>
      </c>
      <c r="L43">
        <v>24.919482</v>
      </c>
      <c r="M43">
        <v>-0.64</v>
      </c>
      <c r="N43">
        <v>25.95203</v>
      </c>
      <c r="O43">
        <v>-0.62</v>
      </c>
      <c r="P43">
        <v>25.952628</v>
      </c>
      <c r="Q43">
        <v>-0.6</v>
      </c>
      <c r="R43">
        <v>24.256848</v>
      </c>
      <c r="S43">
        <v>-0.58</v>
      </c>
      <c r="T43">
        <v>25.380414</v>
      </c>
    </row>
    <row r="44" spans="1:20">
      <c r="A44">
        <v>-0.55</v>
      </c>
      <c r="B44">
        <v>20.146048</v>
      </c>
      <c r="C44">
        <v>-0.72</v>
      </c>
      <c r="D44">
        <v>24.104474</v>
      </c>
      <c r="E44">
        <v>-0.7</v>
      </c>
      <c r="F44">
        <v>25.642372</v>
      </c>
      <c r="G44">
        <v>-0.68</v>
      </c>
      <c r="H44">
        <v>24.084252</v>
      </c>
      <c r="I44">
        <v>-0.67</v>
      </c>
      <c r="J44">
        <v>24.865888</v>
      </c>
      <c r="K44">
        <v>-0.65</v>
      </c>
      <c r="L44">
        <v>25.693398</v>
      </c>
      <c r="M44">
        <v>-0.63</v>
      </c>
      <c r="N44">
        <v>25.279668</v>
      </c>
      <c r="O44">
        <v>-0.61</v>
      </c>
      <c r="P44">
        <v>25.482092</v>
      </c>
      <c r="Q44">
        <v>-0.59</v>
      </c>
      <c r="R44">
        <v>25.139848</v>
      </c>
      <c r="S44">
        <v>-0.57</v>
      </c>
      <c r="T44">
        <v>24.819248</v>
      </c>
    </row>
    <row r="45" spans="1:20">
      <c r="A45">
        <v>-0.54</v>
      </c>
      <c r="B45">
        <v>20.155732</v>
      </c>
      <c r="C45">
        <v>-0.71</v>
      </c>
      <c r="D45">
        <v>23.359842</v>
      </c>
      <c r="E45">
        <v>-0.6899999999999999</v>
      </c>
      <c r="F45">
        <v>24.918524</v>
      </c>
      <c r="G45">
        <v>-0.67</v>
      </c>
      <c r="H45">
        <v>25.847642</v>
      </c>
      <c r="I45">
        <v>-0.66</v>
      </c>
      <c r="J45">
        <v>25.115454</v>
      </c>
      <c r="K45">
        <v>-0.64</v>
      </c>
      <c r="L45">
        <v>26.43401</v>
      </c>
      <c r="M45">
        <v>-0.62</v>
      </c>
      <c r="N45">
        <v>24.765228</v>
      </c>
      <c r="O45">
        <v>-0.6</v>
      </c>
      <c r="P45">
        <v>24.523958</v>
      </c>
      <c r="Q45">
        <v>-0.58</v>
      </c>
      <c r="R45">
        <v>26.477338</v>
      </c>
      <c r="S45">
        <v>-0.5600000000000001</v>
      </c>
      <c r="T45">
        <v>25.425896</v>
      </c>
    </row>
    <row r="46" spans="1:20">
      <c r="A46">
        <v>-0.53</v>
      </c>
      <c r="B46">
        <v>20.761246</v>
      </c>
      <c r="C46">
        <v>-0.7</v>
      </c>
      <c r="D46">
        <v>24.405362</v>
      </c>
      <c r="E46">
        <v>-0.68</v>
      </c>
      <c r="F46">
        <v>24.370006</v>
      </c>
      <c r="G46">
        <v>-0.66</v>
      </c>
      <c r="H46">
        <v>25.325456</v>
      </c>
      <c r="I46">
        <v>-0.65</v>
      </c>
      <c r="J46">
        <v>25.02935</v>
      </c>
      <c r="K46">
        <v>-0.63</v>
      </c>
      <c r="L46">
        <v>25.986064</v>
      </c>
      <c r="M46">
        <v>-0.61</v>
      </c>
      <c r="N46">
        <v>25.671452</v>
      </c>
      <c r="O46">
        <v>-0.59</v>
      </c>
      <c r="P46">
        <v>24.651838</v>
      </c>
      <c r="Q46">
        <v>-0.57</v>
      </c>
      <c r="R46">
        <v>25.336436</v>
      </c>
      <c r="S46">
        <v>-0.55</v>
      </c>
      <c r="T46">
        <v>26.814118</v>
      </c>
    </row>
    <row r="47" spans="1:20">
      <c r="A47">
        <v>-0.52</v>
      </c>
      <c r="B47">
        <v>22.041006</v>
      </c>
      <c r="C47">
        <v>-0.6899999999999999</v>
      </c>
      <c r="D47">
        <v>24.962258</v>
      </c>
      <c r="E47">
        <v>-0.67</v>
      </c>
      <c r="F47">
        <v>24.568272</v>
      </c>
      <c r="G47">
        <v>-0.65</v>
      </c>
      <c r="H47">
        <v>24.585632</v>
      </c>
      <c r="I47">
        <v>-0.64</v>
      </c>
      <c r="J47">
        <v>25.346936</v>
      </c>
      <c r="K47">
        <v>-0.62</v>
      </c>
      <c r="L47">
        <v>24.749214</v>
      </c>
      <c r="M47">
        <v>-0.6</v>
      </c>
      <c r="N47">
        <v>25.807634</v>
      </c>
      <c r="O47">
        <v>-0.58</v>
      </c>
      <c r="P47">
        <v>26.021578</v>
      </c>
      <c r="Q47">
        <v>-0.5600000000000001</v>
      </c>
      <c r="R47">
        <v>25.212292</v>
      </c>
      <c r="S47">
        <v>-0.54</v>
      </c>
      <c r="T47">
        <v>26.466318</v>
      </c>
    </row>
    <row r="48" spans="1:20">
      <c r="A48">
        <v>-0.51</v>
      </c>
      <c r="B48">
        <v>22.14223</v>
      </c>
      <c r="C48">
        <v>-0.68</v>
      </c>
      <c r="D48">
        <v>23.87127</v>
      </c>
      <c r="E48">
        <v>-0.66</v>
      </c>
      <c r="F48">
        <v>26.37032</v>
      </c>
      <c r="G48">
        <v>-0.64</v>
      </c>
      <c r="H48">
        <v>24.871034</v>
      </c>
      <c r="I48">
        <v>-0.63</v>
      </c>
      <c r="J48">
        <v>25.637714</v>
      </c>
      <c r="K48">
        <v>-0.61</v>
      </c>
      <c r="L48">
        <v>24.249752</v>
      </c>
      <c r="M48">
        <v>-0.59</v>
      </c>
      <c r="N48">
        <v>24.455478</v>
      </c>
      <c r="O48">
        <v>-0.57</v>
      </c>
      <c r="P48">
        <v>26.319782</v>
      </c>
      <c r="Q48">
        <v>-0.55</v>
      </c>
      <c r="R48">
        <v>25.616248</v>
      </c>
      <c r="S48">
        <v>-0.53</v>
      </c>
      <c r="T48">
        <v>25.816444</v>
      </c>
    </row>
    <row r="49" spans="1:20">
      <c r="A49">
        <v>-0.5</v>
      </c>
      <c r="B49">
        <v>20.96676</v>
      </c>
      <c r="C49">
        <v>-0.67</v>
      </c>
      <c r="D49">
        <v>23.520262</v>
      </c>
      <c r="E49">
        <v>-0.65</v>
      </c>
      <c r="F49">
        <v>24.87816</v>
      </c>
      <c r="G49">
        <v>-0.63</v>
      </c>
      <c r="H49">
        <v>25.736734</v>
      </c>
      <c r="I49">
        <v>-0.62</v>
      </c>
      <c r="J49">
        <v>24.525054</v>
      </c>
      <c r="K49">
        <v>-0.6</v>
      </c>
      <c r="L49">
        <v>26.256822</v>
      </c>
      <c r="M49">
        <v>-0.58</v>
      </c>
      <c r="N49">
        <v>24.731746</v>
      </c>
      <c r="O49">
        <v>-0.5600000000000001</v>
      </c>
      <c r="P49">
        <v>25.021508</v>
      </c>
      <c r="Q49">
        <v>-0.54</v>
      </c>
      <c r="R49">
        <v>26.86767</v>
      </c>
      <c r="S49">
        <v>-0.52</v>
      </c>
      <c r="T49">
        <v>26.348644</v>
      </c>
    </row>
    <row r="50" spans="1:20">
      <c r="A50">
        <v>-0.51</v>
      </c>
      <c r="B50">
        <v>19.206418</v>
      </c>
      <c r="C50">
        <v>-0.66</v>
      </c>
      <c r="D50">
        <v>24.250258</v>
      </c>
      <c r="E50">
        <v>-0.64</v>
      </c>
      <c r="F50">
        <v>24.912402</v>
      </c>
      <c r="G50">
        <v>-0.62</v>
      </c>
      <c r="H50">
        <v>25.578194</v>
      </c>
      <c r="I50">
        <v>-0.61</v>
      </c>
      <c r="J50">
        <v>24.375948</v>
      </c>
      <c r="K50">
        <v>-0.59</v>
      </c>
      <c r="L50">
        <v>25.463564</v>
      </c>
      <c r="M50">
        <v>-0.57</v>
      </c>
      <c r="N50">
        <v>26.111506</v>
      </c>
      <c r="O50">
        <v>-0.55</v>
      </c>
      <c r="P50">
        <v>25.230854</v>
      </c>
      <c r="Q50">
        <v>-0.53</v>
      </c>
      <c r="R50">
        <v>26.557076</v>
      </c>
      <c r="S50">
        <v>-0.51</v>
      </c>
      <c r="T50">
        <v>28.522456</v>
      </c>
    </row>
    <row r="51" spans="1:20">
      <c r="A51">
        <v>-0.52</v>
      </c>
      <c r="B51">
        <v>17.854376</v>
      </c>
      <c r="C51">
        <v>-0.65</v>
      </c>
      <c r="D51">
        <v>25.916728</v>
      </c>
      <c r="E51">
        <v>-0.63</v>
      </c>
      <c r="F51">
        <v>24.71647</v>
      </c>
      <c r="G51">
        <v>-0.61</v>
      </c>
      <c r="H51">
        <v>24.821206</v>
      </c>
      <c r="I51">
        <v>-0.6</v>
      </c>
      <c r="J51">
        <v>25.458714</v>
      </c>
      <c r="K51">
        <v>-0.58</v>
      </c>
      <c r="L51">
        <v>24.851532</v>
      </c>
      <c r="M51">
        <v>-0.5600000000000001</v>
      </c>
      <c r="N51">
        <v>25.714026</v>
      </c>
      <c r="O51">
        <v>-0.54</v>
      </c>
      <c r="P51">
        <v>26.93742</v>
      </c>
      <c r="Q51">
        <v>-0.52</v>
      </c>
      <c r="R51">
        <v>26.69629</v>
      </c>
      <c r="S51">
        <v>-0.5</v>
      </c>
      <c r="T51">
        <v>26.834928</v>
      </c>
    </row>
    <row r="52" spans="1:20">
      <c r="A52">
        <v>-0.53</v>
      </c>
      <c r="B52">
        <v>16.19262</v>
      </c>
      <c r="C52">
        <v>-0.64</v>
      </c>
      <c r="D52">
        <v>24.847908</v>
      </c>
      <c r="E52">
        <v>-0.62</v>
      </c>
      <c r="F52">
        <v>25.568324</v>
      </c>
      <c r="G52">
        <v>-0.6</v>
      </c>
      <c r="H52">
        <v>24.854794</v>
      </c>
      <c r="I52">
        <v>-0.59</v>
      </c>
      <c r="J52">
        <v>25.88596</v>
      </c>
      <c r="K52">
        <v>-0.57</v>
      </c>
      <c r="L52">
        <v>25.065414</v>
      </c>
      <c r="M52">
        <v>-0.55</v>
      </c>
      <c r="N52">
        <v>25.641044</v>
      </c>
      <c r="O52">
        <v>-0.53</v>
      </c>
      <c r="P52">
        <v>26.927376</v>
      </c>
      <c r="Q52">
        <v>-0.51</v>
      </c>
      <c r="R52">
        <v>26.47748</v>
      </c>
      <c r="S52">
        <v>-0.51</v>
      </c>
      <c r="T52">
        <v>23.226918</v>
      </c>
    </row>
    <row r="53" spans="1:20">
      <c r="A53">
        <v>-0.54</v>
      </c>
      <c r="B53">
        <v>14.05279</v>
      </c>
      <c r="C53">
        <v>-0.63</v>
      </c>
      <c r="D53">
        <v>24.109696</v>
      </c>
      <c r="E53">
        <v>-0.61</v>
      </c>
      <c r="F53">
        <v>25.234618</v>
      </c>
      <c r="G53">
        <v>-0.59</v>
      </c>
      <c r="H53">
        <v>25.634518</v>
      </c>
      <c r="I53">
        <v>-0.58</v>
      </c>
      <c r="J53">
        <v>25.13366</v>
      </c>
      <c r="K53">
        <v>-0.5600000000000001</v>
      </c>
      <c r="L53">
        <v>26.64353</v>
      </c>
      <c r="M53">
        <v>-0.54</v>
      </c>
      <c r="N53">
        <v>26.002044</v>
      </c>
      <c r="O53">
        <v>-0.52</v>
      </c>
      <c r="P53">
        <v>26.890326</v>
      </c>
      <c r="Q53">
        <v>-0.5</v>
      </c>
      <c r="R53">
        <v>27.434012</v>
      </c>
      <c r="S53">
        <v>-0.52</v>
      </c>
      <c r="T53">
        <v>22.436192</v>
      </c>
    </row>
    <row r="54" spans="1:20">
      <c r="A54">
        <v>-0.55</v>
      </c>
      <c r="B54">
        <v>14.526602</v>
      </c>
      <c r="C54">
        <v>-0.62</v>
      </c>
      <c r="D54">
        <v>23.579044</v>
      </c>
      <c r="E54">
        <v>-0.6</v>
      </c>
      <c r="F54">
        <v>24.775666</v>
      </c>
      <c r="G54">
        <v>-0.58</v>
      </c>
      <c r="H54">
        <v>26.26502</v>
      </c>
      <c r="I54">
        <v>-0.57</v>
      </c>
      <c r="J54">
        <v>25.298214</v>
      </c>
      <c r="K54">
        <v>-0.55</v>
      </c>
      <c r="L54">
        <v>26.10586</v>
      </c>
      <c r="M54">
        <v>-0.53</v>
      </c>
      <c r="N54">
        <v>26.864536</v>
      </c>
      <c r="O54">
        <v>-0.51</v>
      </c>
      <c r="P54">
        <v>26.894914</v>
      </c>
      <c r="Q54">
        <v>-0.51</v>
      </c>
      <c r="R54">
        <v>23.352944</v>
      </c>
      <c r="S54">
        <v>-0.53</v>
      </c>
      <c r="T54">
        <v>21.338776</v>
      </c>
    </row>
    <row r="55" spans="1:20">
      <c r="A55">
        <v>-0.5600000000000001</v>
      </c>
      <c r="B55">
        <v>13.421342</v>
      </c>
      <c r="C55">
        <v>-0.61</v>
      </c>
      <c r="D55">
        <v>25.341298</v>
      </c>
      <c r="E55">
        <v>-0.59</v>
      </c>
      <c r="F55">
        <v>24.690808</v>
      </c>
      <c r="G55">
        <v>-0.57</v>
      </c>
      <c r="H55">
        <v>24.800668</v>
      </c>
      <c r="I55">
        <v>-0.5600000000000001</v>
      </c>
      <c r="J55">
        <v>25.166778</v>
      </c>
      <c r="K55">
        <v>-0.54</v>
      </c>
      <c r="L55">
        <v>26.117868</v>
      </c>
      <c r="M55">
        <v>-0.52</v>
      </c>
      <c r="N55">
        <v>27.999878</v>
      </c>
      <c r="O55">
        <v>-0.5</v>
      </c>
      <c r="P55">
        <v>26.660916</v>
      </c>
      <c r="Q55">
        <v>-0.52</v>
      </c>
      <c r="R55">
        <v>22.115832</v>
      </c>
      <c r="S55">
        <v>-0.54</v>
      </c>
      <c r="T55">
        <v>18.638826</v>
      </c>
    </row>
    <row r="56" spans="1:20">
      <c r="A56">
        <v>-0.57</v>
      </c>
      <c r="B56">
        <v>12.774464</v>
      </c>
      <c r="C56">
        <v>-0.6</v>
      </c>
      <c r="D56">
        <v>24.59838</v>
      </c>
      <c r="E56">
        <v>-0.58</v>
      </c>
      <c r="F56">
        <v>25.318706</v>
      </c>
      <c r="G56">
        <v>-0.5600000000000001</v>
      </c>
      <c r="H56">
        <v>25.469352</v>
      </c>
      <c r="I56">
        <v>-0.55</v>
      </c>
      <c r="J56">
        <v>26.887102</v>
      </c>
      <c r="K56">
        <v>-0.53</v>
      </c>
      <c r="L56">
        <v>25.798128</v>
      </c>
      <c r="M56">
        <v>-0.51</v>
      </c>
      <c r="N56">
        <v>27.23321</v>
      </c>
      <c r="O56">
        <v>-0.51</v>
      </c>
      <c r="P56">
        <v>24.201586</v>
      </c>
      <c r="Q56">
        <v>-0.53</v>
      </c>
      <c r="R56">
        <v>21.286954</v>
      </c>
      <c r="S56">
        <v>-0.55</v>
      </c>
      <c r="T56">
        <v>17.813428</v>
      </c>
    </row>
    <row r="57" spans="1:20">
      <c r="A57">
        <v>-0.58</v>
      </c>
      <c r="B57">
        <v>10.8335758</v>
      </c>
      <c r="C57">
        <v>-0.59</v>
      </c>
      <c r="D57">
        <v>23.681948</v>
      </c>
      <c r="E57">
        <v>-0.57</v>
      </c>
      <c r="F57">
        <v>25.395834</v>
      </c>
      <c r="G57">
        <v>-0.55</v>
      </c>
      <c r="H57">
        <v>25.676016</v>
      </c>
      <c r="I57">
        <v>-0.54</v>
      </c>
      <c r="J57">
        <v>26.597336</v>
      </c>
      <c r="K57">
        <v>-0.52</v>
      </c>
      <c r="L57">
        <v>27.864056</v>
      </c>
      <c r="M57">
        <v>-0.5</v>
      </c>
      <c r="N57">
        <v>27.149046</v>
      </c>
      <c r="O57">
        <v>-0.52</v>
      </c>
      <c r="P57">
        <v>21.35036</v>
      </c>
      <c r="Q57">
        <v>-0.54</v>
      </c>
      <c r="R57">
        <v>19.93192</v>
      </c>
      <c r="S57">
        <v>-0.5600000000000001</v>
      </c>
      <c r="T57">
        <v>17.341078</v>
      </c>
    </row>
    <row r="58" spans="1:20">
      <c r="A58">
        <v>-0.59</v>
      </c>
      <c r="B58">
        <v>10.8435396</v>
      </c>
      <c r="C58">
        <v>-0.58</v>
      </c>
      <c r="D58">
        <v>23.746694</v>
      </c>
      <c r="E58">
        <v>-0.5600000000000001</v>
      </c>
      <c r="F58">
        <v>24.920668</v>
      </c>
      <c r="G58">
        <v>-0.54</v>
      </c>
      <c r="H58">
        <v>26.78247</v>
      </c>
      <c r="I58">
        <v>-0.53</v>
      </c>
      <c r="J58">
        <v>25.72781</v>
      </c>
      <c r="K58">
        <v>-0.51</v>
      </c>
      <c r="L58">
        <v>27.529782</v>
      </c>
      <c r="M58">
        <v>-0.51</v>
      </c>
      <c r="N58">
        <v>24.01902</v>
      </c>
      <c r="O58">
        <v>-0.53</v>
      </c>
      <c r="P58">
        <v>20.751962</v>
      </c>
      <c r="Q58">
        <v>-0.55</v>
      </c>
      <c r="R58">
        <v>18.130798</v>
      </c>
      <c r="S58">
        <v>-0.57</v>
      </c>
      <c r="T58">
        <v>16.725132</v>
      </c>
    </row>
    <row r="59" spans="1:20">
      <c r="A59">
        <v>-0.6</v>
      </c>
      <c r="B59">
        <v>10.5828938</v>
      </c>
      <c r="C59">
        <v>-0.57</v>
      </c>
      <c r="D59">
        <v>25.261904</v>
      </c>
      <c r="E59">
        <v>-0.55</v>
      </c>
      <c r="F59">
        <v>25.173746</v>
      </c>
      <c r="G59">
        <v>-0.53</v>
      </c>
      <c r="H59">
        <v>26.18021</v>
      </c>
      <c r="I59">
        <v>-0.52</v>
      </c>
      <c r="J59">
        <v>26.36345</v>
      </c>
      <c r="K59">
        <v>-0.5</v>
      </c>
      <c r="L59">
        <v>26.472896</v>
      </c>
      <c r="M59">
        <v>-0.52</v>
      </c>
      <c r="N59">
        <v>22.026976</v>
      </c>
      <c r="O59">
        <v>-0.54</v>
      </c>
      <c r="P59">
        <v>20.022288</v>
      </c>
      <c r="Q59">
        <v>-0.5600000000000001</v>
      </c>
      <c r="R59">
        <v>17.395784</v>
      </c>
      <c r="S59">
        <v>-0.58</v>
      </c>
      <c r="T59">
        <v>14.969072</v>
      </c>
    </row>
    <row r="60" spans="1:20">
      <c r="A60">
        <v>-0.61</v>
      </c>
      <c r="B60">
        <v>10.1147718</v>
      </c>
      <c r="C60">
        <v>-0.5600000000000001</v>
      </c>
      <c r="D60">
        <v>24.670696</v>
      </c>
      <c r="E60">
        <v>-0.54</v>
      </c>
      <c r="F60">
        <v>25.845382</v>
      </c>
      <c r="G60">
        <v>-0.52</v>
      </c>
      <c r="H60">
        <v>26.130504</v>
      </c>
      <c r="I60">
        <v>-0.51</v>
      </c>
      <c r="J60">
        <v>27.999284</v>
      </c>
      <c r="K60">
        <v>-0.51</v>
      </c>
      <c r="L60">
        <v>23.789354</v>
      </c>
      <c r="M60">
        <v>-0.53</v>
      </c>
      <c r="N60">
        <v>19.90097</v>
      </c>
      <c r="O60">
        <v>-0.55</v>
      </c>
      <c r="P60">
        <v>19.260504</v>
      </c>
      <c r="Q60">
        <v>-0.57</v>
      </c>
      <c r="R60">
        <v>16.646802</v>
      </c>
      <c r="S60">
        <v>-0.59</v>
      </c>
      <c r="T60">
        <v>14.358024</v>
      </c>
    </row>
    <row r="61" spans="1:20">
      <c r="A61">
        <v>-0.62</v>
      </c>
      <c r="B61">
        <v>8.084654799999999</v>
      </c>
      <c r="C61">
        <v>-0.55</v>
      </c>
      <c r="D61">
        <v>24.703232</v>
      </c>
      <c r="E61">
        <v>-0.53</v>
      </c>
      <c r="F61">
        <v>27.185238</v>
      </c>
      <c r="G61">
        <v>-0.51</v>
      </c>
      <c r="H61">
        <v>26.791346</v>
      </c>
      <c r="I61">
        <v>-0.5</v>
      </c>
      <c r="J61">
        <v>26.189202</v>
      </c>
      <c r="K61">
        <v>-0.52</v>
      </c>
      <c r="L61">
        <v>22.676738</v>
      </c>
      <c r="M61">
        <v>-0.54</v>
      </c>
      <c r="N61">
        <v>19.626514</v>
      </c>
      <c r="O61">
        <v>-0.5600000000000001</v>
      </c>
      <c r="P61">
        <v>16.66126</v>
      </c>
      <c r="Q61">
        <v>-0.58</v>
      </c>
      <c r="R61">
        <v>16.346096</v>
      </c>
      <c r="S61">
        <v>-0.6</v>
      </c>
      <c r="T61">
        <v>14.09196</v>
      </c>
    </row>
    <row r="62" spans="1:20">
      <c r="A62">
        <v>-0.63</v>
      </c>
      <c r="B62">
        <v>8.421251399999999</v>
      </c>
      <c r="C62">
        <v>-0.54</v>
      </c>
      <c r="D62">
        <v>24.592168</v>
      </c>
      <c r="E62">
        <v>-0.52</v>
      </c>
      <c r="F62">
        <v>26.515418</v>
      </c>
      <c r="G62">
        <v>-0.5</v>
      </c>
      <c r="H62">
        <v>26.480346</v>
      </c>
      <c r="I62">
        <v>-0.51</v>
      </c>
      <c r="J62">
        <v>23.146468</v>
      </c>
      <c r="K62">
        <v>-0.53</v>
      </c>
      <c r="L62">
        <v>20.910672</v>
      </c>
      <c r="M62">
        <v>-0.55</v>
      </c>
      <c r="N62">
        <v>18.871978</v>
      </c>
      <c r="O62">
        <v>-0.57</v>
      </c>
      <c r="P62">
        <v>16.448374</v>
      </c>
      <c r="Q62">
        <v>-0.59</v>
      </c>
      <c r="R62">
        <v>15.026186</v>
      </c>
      <c r="S62">
        <v>-0.61</v>
      </c>
      <c r="T62">
        <v>14.073736</v>
      </c>
    </row>
    <row r="63" spans="1:20">
      <c r="A63">
        <v>-0.64</v>
      </c>
      <c r="B63">
        <v>9.0075868</v>
      </c>
      <c r="C63">
        <v>-0.53</v>
      </c>
      <c r="D63">
        <v>25.988598</v>
      </c>
      <c r="E63">
        <v>-0.51</v>
      </c>
      <c r="F63">
        <v>26.239386</v>
      </c>
      <c r="G63">
        <v>-0.51</v>
      </c>
      <c r="H63">
        <v>23.318202</v>
      </c>
      <c r="I63">
        <v>-0.52</v>
      </c>
      <c r="J63">
        <v>22.253416</v>
      </c>
      <c r="K63">
        <v>-0.54</v>
      </c>
      <c r="L63">
        <v>18.787962</v>
      </c>
      <c r="M63">
        <v>-0.5600000000000001</v>
      </c>
      <c r="N63">
        <v>17.584014</v>
      </c>
      <c r="O63">
        <v>-0.58</v>
      </c>
      <c r="P63">
        <v>16.089402</v>
      </c>
      <c r="Q63">
        <v>-0.6</v>
      </c>
      <c r="R63">
        <v>14.261122</v>
      </c>
      <c r="S63">
        <v>-0.62</v>
      </c>
      <c r="T63">
        <v>12.711594</v>
      </c>
    </row>
    <row r="64" spans="1:20">
      <c r="A64">
        <v>-0.65</v>
      </c>
      <c r="B64">
        <v>7.4312292</v>
      </c>
      <c r="C64">
        <v>-0.52</v>
      </c>
      <c r="D64">
        <v>26.710556</v>
      </c>
      <c r="E64">
        <v>-0.5</v>
      </c>
      <c r="F64">
        <v>25.87978</v>
      </c>
      <c r="G64">
        <v>-0.52</v>
      </c>
      <c r="H64">
        <v>21.522156</v>
      </c>
      <c r="I64">
        <v>-0.53</v>
      </c>
      <c r="J64">
        <v>20.7443</v>
      </c>
      <c r="K64">
        <v>-0.55</v>
      </c>
      <c r="L64">
        <v>18.99938</v>
      </c>
      <c r="M64">
        <v>-0.57</v>
      </c>
      <c r="N64">
        <v>15.59955</v>
      </c>
      <c r="O64">
        <v>-0.59</v>
      </c>
      <c r="P64">
        <v>15.414452</v>
      </c>
      <c r="Q64">
        <v>-0.61</v>
      </c>
      <c r="R64">
        <v>13.92454</v>
      </c>
      <c r="S64">
        <v>-0.63</v>
      </c>
      <c r="T64">
        <v>10.7293926</v>
      </c>
    </row>
    <row r="65" spans="1:20">
      <c r="A65">
        <v>-0.66</v>
      </c>
      <c r="B65">
        <v>6.425671599999999</v>
      </c>
      <c r="C65">
        <v>-0.51</v>
      </c>
      <c r="D65">
        <v>26.216058</v>
      </c>
      <c r="E65">
        <v>-0.51</v>
      </c>
      <c r="F65">
        <v>23.404918</v>
      </c>
      <c r="G65">
        <v>-0.53</v>
      </c>
      <c r="H65">
        <v>20.55364</v>
      </c>
      <c r="I65">
        <v>-0.54</v>
      </c>
      <c r="J65">
        <v>18.436854</v>
      </c>
      <c r="K65">
        <v>-0.5600000000000001</v>
      </c>
      <c r="L65">
        <v>18.027786</v>
      </c>
      <c r="M65">
        <v>-0.58</v>
      </c>
      <c r="N65">
        <v>15.50465</v>
      </c>
      <c r="O65">
        <v>-0.6</v>
      </c>
      <c r="P65">
        <v>13.287704</v>
      </c>
      <c r="Q65">
        <v>-0.62</v>
      </c>
      <c r="R65">
        <v>12.761508</v>
      </c>
      <c r="S65">
        <v>-0.64</v>
      </c>
      <c r="T65">
        <v>11.072106</v>
      </c>
    </row>
    <row r="66" spans="1:20">
      <c r="A66">
        <v>-0.67</v>
      </c>
      <c r="B66">
        <v>6.465553799999999</v>
      </c>
      <c r="C66">
        <v>-0.5</v>
      </c>
      <c r="D66">
        <v>25.640508</v>
      </c>
      <c r="E66">
        <v>-0.52</v>
      </c>
      <c r="F66">
        <v>20.446496</v>
      </c>
      <c r="G66">
        <v>-0.54</v>
      </c>
      <c r="H66">
        <v>19.481986</v>
      </c>
      <c r="I66">
        <v>-0.55</v>
      </c>
      <c r="J66">
        <v>17.984842</v>
      </c>
      <c r="K66">
        <v>-0.57</v>
      </c>
      <c r="L66">
        <v>16.756782</v>
      </c>
      <c r="M66">
        <v>-0.59</v>
      </c>
      <c r="N66">
        <v>15.053524</v>
      </c>
      <c r="O66">
        <v>-0.61</v>
      </c>
      <c r="P66">
        <v>13.19827</v>
      </c>
      <c r="Q66">
        <v>-0.63</v>
      </c>
      <c r="R66">
        <v>11.561298</v>
      </c>
      <c r="S66">
        <v>-0.65</v>
      </c>
      <c r="T66">
        <v>10.862124</v>
      </c>
    </row>
    <row r="67" spans="1:20">
      <c r="A67">
        <v>-0.68</v>
      </c>
      <c r="B67">
        <v>6.159789999999999</v>
      </c>
      <c r="C67">
        <v>-0.51</v>
      </c>
      <c r="D67">
        <v>23.668754</v>
      </c>
      <c r="E67">
        <v>-0.53</v>
      </c>
      <c r="F67">
        <v>20.494502</v>
      </c>
      <c r="G67">
        <v>-0.55</v>
      </c>
      <c r="H67">
        <v>17.528282</v>
      </c>
      <c r="I67">
        <v>-0.5600000000000001</v>
      </c>
      <c r="J67">
        <v>17.540334</v>
      </c>
      <c r="K67">
        <v>-0.58</v>
      </c>
      <c r="L67">
        <v>14.799286</v>
      </c>
      <c r="M67">
        <v>-0.6</v>
      </c>
      <c r="N67">
        <v>14.845738</v>
      </c>
      <c r="O67">
        <v>-0.62</v>
      </c>
      <c r="P67">
        <v>13.13259</v>
      </c>
      <c r="Q67">
        <v>-0.64</v>
      </c>
      <c r="R67">
        <v>11.022598</v>
      </c>
      <c r="S67">
        <v>-0.66</v>
      </c>
      <c r="T67">
        <v>10.4562136</v>
      </c>
    </row>
    <row r="68" spans="1:20">
      <c r="A68">
        <v>-0.6899999999999999</v>
      </c>
      <c r="B68">
        <v>5.8747114</v>
      </c>
      <c r="C68">
        <v>-0.52</v>
      </c>
      <c r="D68">
        <v>20.734574</v>
      </c>
      <c r="E68">
        <v>-0.54</v>
      </c>
      <c r="F68">
        <v>18.97613</v>
      </c>
      <c r="G68">
        <v>-0.5600000000000001</v>
      </c>
      <c r="H68">
        <v>16.9845</v>
      </c>
      <c r="I68">
        <v>-0.57</v>
      </c>
      <c r="J68">
        <v>16.77577</v>
      </c>
      <c r="K68">
        <v>-0.59</v>
      </c>
      <c r="L68">
        <v>14.423848</v>
      </c>
      <c r="M68">
        <v>-0.61</v>
      </c>
      <c r="N68">
        <v>12.915734</v>
      </c>
      <c r="O68">
        <v>-0.63</v>
      </c>
      <c r="P68">
        <v>13.092824</v>
      </c>
      <c r="Q68">
        <v>-0.65</v>
      </c>
      <c r="R68">
        <v>10.6078286</v>
      </c>
      <c r="S68">
        <v>-0.67</v>
      </c>
      <c r="T68">
        <v>8.6566074</v>
      </c>
    </row>
    <row r="69" spans="1:20">
      <c r="A69">
        <v>-0.7</v>
      </c>
      <c r="B69">
        <v>4.675872</v>
      </c>
      <c r="C69">
        <v>-0.53</v>
      </c>
      <c r="D69">
        <v>19.000934</v>
      </c>
      <c r="E69">
        <v>-0.55</v>
      </c>
      <c r="F69">
        <v>18.64597</v>
      </c>
      <c r="G69">
        <v>-0.57</v>
      </c>
      <c r="H69">
        <v>17.22915</v>
      </c>
      <c r="I69">
        <v>-0.58</v>
      </c>
      <c r="J69">
        <v>15.377658</v>
      </c>
      <c r="K69">
        <v>-0.6</v>
      </c>
      <c r="L69">
        <v>15.323308</v>
      </c>
      <c r="M69">
        <v>-0.62</v>
      </c>
      <c r="N69">
        <v>12.668368</v>
      </c>
      <c r="O69">
        <v>-0.64</v>
      </c>
      <c r="P69">
        <v>11.294842</v>
      </c>
      <c r="Q69">
        <v>-0.66</v>
      </c>
      <c r="R69">
        <v>10.96274</v>
      </c>
      <c r="S69">
        <v>-0.68</v>
      </c>
      <c r="T69">
        <v>9.271108999999999</v>
      </c>
    </row>
    <row r="70" spans="1:20">
      <c r="A70">
        <v>-0.71</v>
      </c>
      <c r="B70">
        <v>3.9926914</v>
      </c>
      <c r="C70">
        <v>-0.54</v>
      </c>
      <c r="D70">
        <v>18.632236</v>
      </c>
      <c r="E70">
        <v>-0.5600000000000001</v>
      </c>
      <c r="F70">
        <v>16.212998</v>
      </c>
      <c r="G70">
        <v>-0.58</v>
      </c>
      <c r="H70">
        <v>16.037022</v>
      </c>
      <c r="I70">
        <v>-0.59</v>
      </c>
      <c r="J70">
        <v>14.005306</v>
      </c>
      <c r="K70">
        <v>-0.61</v>
      </c>
      <c r="L70">
        <v>13.722778</v>
      </c>
      <c r="M70">
        <v>-0.63</v>
      </c>
      <c r="N70">
        <v>12.623486</v>
      </c>
      <c r="O70">
        <v>-0.65</v>
      </c>
      <c r="P70">
        <v>10.4849632</v>
      </c>
      <c r="Q70">
        <v>-0.67</v>
      </c>
      <c r="R70">
        <v>10.0316798</v>
      </c>
      <c r="S70">
        <v>-0.6899999999999999</v>
      </c>
      <c r="T70">
        <v>9.494194400000001</v>
      </c>
    </row>
    <row r="71" spans="1:20">
      <c r="A71">
        <v>-0.72</v>
      </c>
      <c r="B71">
        <v>4.7888326</v>
      </c>
      <c r="C71">
        <v>-0.55</v>
      </c>
      <c r="D71">
        <v>17.872976</v>
      </c>
      <c r="E71">
        <v>-0.57</v>
      </c>
      <c r="F71">
        <v>15.457574</v>
      </c>
      <c r="G71">
        <v>-0.59</v>
      </c>
      <c r="H71">
        <v>13.83816</v>
      </c>
      <c r="I71">
        <v>-0.6</v>
      </c>
      <c r="J71">
        <v>14.455016</v>
      </c>
      <c r="K71">
        <v>-0.62</v>
      </c>
      <c r="L71">
        <v>11.87877</v>
      </c>
      <c r="M71">
        <v>-0.64</v>
      </c>
      <c r="N71">
        <v>12.038912</v>
      </c>
      <c r="O71">
        <v>-0.66</v>
      </c>
      <c r="P71">
        <v>10.4304924</v>
      </c>
      <c r="Q71">
        <v>-0.68</v>
      </c>
      <c r="R71">
        <v>8.284280800000001</v>
      </c>
      <c r="S71">
        <v>-0.7</v>
      </c>
      <c r="T71">
        <v>8.937637200000001</v>
      </c>
    </row>
    <row r="72" spans="1:20">
      <c r="A72">
        <v>-0.73</v>
      </c>
      <c r="B72">
        <v>4.44221</v>
      </c>
      <c r="C72">
        <v>-0.5600000000000001</v>
      </c>
      <c r="D72">
        <v>17.097038</v>
      </c>
      <c r="E72">
        <v>-0.58</v>
      </c>
      <c r="F72">
        <v>15.520408</v>
      </c>
      <c r="G72">
        <v>-0.6</v>
      </c>
      <c r="H72">
        <v>13.483236</v>
      </c>
      <c r="I72">
        <v>-0.61</v>
      </c>
      <c r="J72">
        <v>13.693784</v>
      </c>
      <c r="K72">
        <v>-0.63</v>
      </c>
      <c r="L72">
        <v>11.920474</v>
      </c>
      <c r="M72">
        <v>-0.65</v>
      </c>
      <c r="N72">
        <v>10.5578074</v>
      </c>
      <c r="O72">
        <v>-0.67</v>
      </c>
      <c r="P72">
        <v>10.2021312</v>
      </c>
      <c r="Q72">
        <v>-0.6899999999999999</v>
      </c>
      <c r="R72">
        <v>8.880792</v>
      </c>
      <c r="S72">
        <v>-0.71</v>
      </c>
      <c r="T72">
        <v>6.616762599999999</v>
      </c>
    </row>
    <row r="73" spans="1:20">
      <c r="A73">
        <v>-0.74</v>
      </c>
      <c r="B73">
        <v>3.3012208</v>
      </c>
      <c r="C73">
        <v>-0.57</v>
      </c>
      <c r="D73">
        <v>14.962912</v>
      </c>
      <c r="E73">
        <v>-0.59</v>
      </c>
      <c r="F73">
        <v>15.213982</v>
      </c>
      <c r="G73">
        <v>-0.61</v>
      </c>
      <c r="H73">
        <v>13.480134</v>
      </c>
      <c r="I73">
        <v>-0.62</v>
      </c>
      <c r="J73">
        <v>12.774904</v>
      </c>
      <c r="K73">
        <v>-0.64</v>
      </c>
      <c r="L73">
        <v>11.750096</v>
      </c>
      <c r="M73">
        <v>-0.66</v>
      </c>
      <c r="N73">
        <v>9.9750078</v>
      </c>
      <c r="O73">
        <v>-0.68</v>
      </c>
      <c r="P73">
        <v>9.007363399999999</v>
      </c>
      <c r="Q73">
        <v>-0.7</v>
      </c>
      <c r="R73">
        <v>8.8014806</v>
      </c>
      <c r="S73">
        <v>-0.72</v>
      </c>
      <c r="T73">
        <v>7.525349400000001</v>
      </c>
    </row>
    <row r="74" spans="1:20">
      <c r="A74">
        <v>-0.75</v>
      </c>
      <c r="B74">
        <v>3.6053372</v>
      </c>
      <c r="C74">
        <v>-0.58</v>
      </c>
      <c r="D74">
        <v>14.905548</v>
      </c>
      <c r="E74">
        <v>-0.6</v>
      </c>
      <c r="F74">
        <v>12.561022</v>
      </c>
      <c r="G74">
        <v>-0.62</v>
      </c>
      <c r="H74">
        <v>12.60875</v>
      </c>
      <c r="I74">
        <v>-0.63</v>
      </c>
      <c r="J74">
        <v>11.31551</v>
      </c>
      <c r="K74">
        <v>-0.65</v>
      </c>
      <c r="L74">
        <v>11.24834</v>
      </c>
      <c r="M74">
        <v>-0.67</v>
      </c>
      <c r="N74">
        <v>10.4049748</v>
      </c>
      <c r="O74">
        <v>-0.6899999999999999</v>
      </c>
      <c r="P74">
        <v>8.556578200000001</v>
      </c>
      <c r="Q74">
        <v>-0.71</v>
      </c>
      <c r="R74">
        <v>7.632884799999999</v>
      </c>
      <c r="S74">
        <v>-0.73</v>
      </c>
      <c r="T74">
        <v>6.865368800000001</v>
      </c>
    </row>
    <row r="75" spans="1:20">
      <c r="A75">
        <v>-0.76</v>
      </c>
      <c r="B75">
        <v>2.2910724</v>
      </c>
      <c r="C75">
        <v>-0.59</v>
      </c>
      <c r="D75">
        <v>14.454524</v>
      </c>
      <c r="E75">
        <v>-0.61</v>
      </c>
      <c r="F75">
        <v>12.494068</v>
      </c>
      <c r="G75">
        <v>-0.63</v>
      </c>
      <c r="H75">
        <v>11.73343</v>
      </c>
      <c r="I75">
        <v>-0.64</v>
      </c>
      <c r="J75">
        <v>11.632674</v>
      </c>
      <c r="K75">
        <v>-0.66</v>
      </c>
      <c r="L75">
        <v>9.384368200000001</v>
      </c>
      <c r="M75">
        <v>-0.68</v>
      </c>
      <c r="N75">
        <v>9.317558399999999</v>
      </c>
      <c r="O75">
        <v>-0.7</v>
      </c>
      <c r="P75">
        <v>8.460508799999999</v>
      </c>
      <c r="Q75">
        <v>-0.72</v>
      </c>
      <c r="R75">
        <v>6.566508199999999</v>
      </c>
      <c r="S75">
        <v>-0.74</v>
      </c>
      <c r="T75">
        <v>6.7635532</v>
      </c>
    </row>
    <row r="76" spans="1:20">
      <c r="A76">
        <v>-0.77</v>
      </c>
      <c r="B76">
        <v>3.280016</v>
      </c>
      <c r="C76">
        <v>-0.6</v>
      </c>
      <c r="D76">
        <v>13.838176</v>
      </c>
      <c r="E76">
        <v>-0.62</v>
      </c>
      <c r="F76">
        <v>12.222202</v>
      </c>
      <c r="G76">
        <v>-0.64</v>
      </c>
      <c r="H76">
        <v>10.872756</v>
      </c>
      <c r="I76">
        <v>-0.65</v>
      </c>
      <c r="J76">
        <v>11.15527</v>
      </c>
      <c r="K76">
        <v>-0.67</v>
      </c>
      <c r="L76">
        <v>9.125050400000001</v>
      </c>
      <c r="M76">
        <v>-0.6899999999999999</v>
      </c>
      <c r="N76">
        <v>8.701791799999999</v>
      </c>
      <c r="O76">
        <v>-0.71</v>
      </c>
      <c r="P76">
        <v>8.079171800000001</v>
      </c>
      <c r="Q76">
        <v>-0.73</v>
      </c>
      <c r="R76">
        <v>6.429181</v>
      </c>
      <c r="S76">
        <v>-0.75</v>
      </c>
      <c r="T76">
        <v>6.1204434</v>
      </c>
    </row>
    <row r="77" spans="1:20">
      <c r="A77">
        <v>-0.78</v>
      </c>
      <c r="B77">
        <v>1.7800758</v>
      </c>
      <c r="C77">
        <v>-0.61</v>
      </c>
      <c r="D77">
        <v>12.017028</v>
      </c>
      <c r="E77">
        <v>-0.63</v>
      </c>
      <c r="F77">
        <v>12.528018</v>
      </c>
      <c r="G77">
        <v>-0.65</v>
      </c>
      <c r="H77">
        <v>10.2472798</v>
      </c>
      <c r="I77">
        <v>-0.66</v>
      </c>
      <c r="J77">
        <v>10.691408</v>
      </c>
      <c r="K77">
        <v>-0.68</v>
      </c>
      <c r="L77">
        <v>9.481181599999999</v>
      </c>
      <c r="M77">
        <v>-0.7</v>
      </c>
      <c r="N77">
        <v>8.0031164</v>
      </c>
      <c r="O77">
        <v>-0.72</v>
      </c>
      <c r="P77">
        <v>7.2926784</v>
      </c>
      <c r="Q77">
        <v>-0.74</v>
      </c>
      <c r="R77">
        <v>6.9597988</v>
      </c>
      <c r="S77">
        <v>-0.76</v>
      </c>
      <c r="T77">
        <v>5.307172400000001</v>
      </c>
    </row>
    <row r="78" spans="1:20">
      <c r="A78">
        <v>-0.79</v>
      </c>
      <c r="B78">
        <v>0.2144076</v>
      </c>
      <c r="C78">
        <v>-0.62</v>
      </c>
      <c r="D78">
        <v>11.488234</v>
      </c>
      <c r="E78">
        <v>-0.64</v>
      </c>
      <c r="F78">
        <v>10.256668</v>
      </c>
      <c r="G78">
        <v>-0.66</v>
      </c>
      <c r="H78">
        <v>11.371228</v>
      </c>
      <c r="I78">
        <v>-0.67</v>
      </c>
      <c r="J78">
        <v>8.470800800000001</v>
      </c>
      <c r="K78">
        <v>-0.6899999999999999</v>
      </c>
      <c r="L78">
        <v>9.225714999999999</v>
      </c>
      <c r="M78">
        <v>-0.71</v>
      </c>
      <c r="N78">
        <v>7.7399066</v>
      </c>
      <c r="O78">
        <v>-0.73</v>
      </c>
      <c r="P78">
        <v>5.7668966</v>
      </c>
      <c r="Q78">
        <v>-0.75</v>
      </c>
      <c r="R78">
        <v>6.738316</v>
      </c>
      <c r="S78">
        <v>-0.77</v>
      </c>
      <c r="T78">
        <v>5.0310138</v>
      </c>
    </row>
    <row r="79" spans="1:20">
      <c r="A79">
        <v>-0.8</v>
      </c>
      <c r="B79">
        <v>0.6746714</v>
      </c>
      <c r="C79">
        <v>-0.63</v>
      </c>
      <c r="D79">
        <v>11.680986</v>
      </c>
      <c r="E79">
        <v>-0.65</v>
      </c>
      <c r="F79">
        <v>9.7739382</v>
      </c>
      <c r="G79">
        <v>-0.67</v>
      </c>
      <c r="H79">
        <v>9.5141282</v>
      </c>
      <c r="I79">
        <v>-0.68</v>
      </c>
      <c r="J79">
        <v>8.574877799999999</v>
      </c>
      <c r="K79">
        <v>-0.7</v>
      </c>
      <c r="L79">
        <v>7.5481898</v>
      </c>
      <c r="M79">
        <v>-0.72</v>
      </c>
      <c r="N79">
        <v>7.7911812</v>
      </c>
      <c r="O79">
        <v>-0.74</v>
      </c>
      <c r="P79">
        <v>6.7002348</v>
      </c>
      <c r="Q79">
        <v>-0.76</v>
      </c>
      <c r="R79">
        <v>4.9613498</v>
      </c>
      <c r="S79">
        <v>-0.78</v>
      </c>
      <c r="T79">
        <v>4.9780292</v>
      </c>
    </row>
    <row r="80" spans="1:20">
      <c r="A80">
        <v>-0.8100000000000001</v>
      </c>
      <c r="B80">
        <v>0.1900416</v>
      </c>
      <c r="C80">
        <v>-0.64</v>
      </c>
      <c r="D80">
        <v>11.615824</v>
      </c>
      <c r="E80">
        <v>-0.66</v>
      </c>
      <c r="F80">
        <v>10.1541156</v>
      </c>
      <c r="G80">
        <v>-0.68</v>
      </c>
      <c r="H80">
        <v>7.347133599999999</v>
      </c>
      <c r="I80">
        <v>-0.6899999999999999</v>
      </c>
      <c r="J80">
        <v>9.2238516</v>
      </c>
      <c r="K80">
        <v>-0.71</v>
      </c>
      <c r="L80">
        <v>6.962873</v>
      </c>
      <c r="M80">
        <v>-0.73</v>
      </c>
      <c r="N80">
        <v>6.440337599999999</v>
      </c>
      <c r="O80">
        <v>-0.75</v>
      </c>
      <c r="P80">
        <v>5.9126954</v>
      </c>
      <c r="Q80">
        <v>-0.77</v>
      </c>
      <c r="R80">
        <v>4.8487988</v>
      </c>
      <c r="S80">
        <v>-0.79</v>
      </c>
      <c r="T80">
        <v>4.2228092</v>
      </c>
    </row>
    <row r="81" spans="1:20">
      <c r="A81">
        <v>-0.82</v>
      </c>
      <c r="B81">
        <v>-2.2716286</v>
      </c>
      <c r="C81">
        <v>-0.65</v>
      </c>
      <c r="D81">
        <v>9.289308199999999</v>
      </c>
      <c r="E81">
        <v>-0.67</v>
      </c>
      <c r="F81">
        <v>9.7228396</v>
      </c>
      <c r="G81">
        <v>-0.6899999999999999</v>
      </c>
      <c r="H81">
        <v>8.5349644</v>
      </c>
      <c r="I81">
        <v>-0.7</v>
      </c>
      <c r="J81">
        <v>8.511236</v>
      </c>
      <c r="K81">
        <v>-0.72</v>
      </c>
      <c r="L81">
        <v>7.4096418</v>
      </c>
      <c r="M81">
        <v>-0.74</v>
      </c>
      <c r="N81">
        <v>5.4020294</v>
      </c>
      <c r="O81">
        <v>-0.76</v>
      </c>
      <c r="P81">
        <v>6.598243399999999</v>
      </c>
      <c r="Q81">
        <v>-0.78</v>
      </c>
      <c r="R81">
        <v>5.3286708</v>
      </c>
      <c r="S81">
        <v>-0.8</v>
      </c>
      <c r="T81">
        <v>2.7497534</v>
      </c>
    </row>
    <row r="82" spans="1:20">
      <c r="A82">
        <v>-0.83</v>
      </c>
      <c r="B82">
        <v>-6.717183</v>
      </c>
      <c r="C82">
        <v>-0.66</v>
      </c>
      <c r="D82">
        <v>9.3385944</v>
      </c>
      <c r="E82">
        <v>-0.68</v>
      </c>
      <c r="F82">
        <v>8.9264104</v>
      </c>
      <c r="G82">
        <v>-0.7</v>
      </c>
      <c r="H82">
        <v>8.484859</v>
      </c>
      <c r="I82">
        <v>-0.71</v>
      </c>
      <c r="J82">
        <v>6.9131342</v>
      </c>
      <c r="K82">
        <v>-0.73</v>
      </c>
      <c r="L82">
        <v>7.357555000000001</v>
      </c>
      <c r="M82">
        <v>-0.75</v>
      </c>
      <c r="N82">
        <v>5.552863400000001</v>
      </c>
      <c r="O82">
        <v>-0.77</v>
      </c>
      <c r="P82">
        <v>4.192782599999999</v>
      </c>
      <c r="Q82">
        <v>-0.79</v>
      </c>
      <c r="R82">
        <v>5.4751736</v>
      </c>
      <c r="S82">
        <v>-0.8100000000000001</v>
      </c>
      <c r="T82">
        <v>2.749129</v>
      </c>
    </row>
    <row r="83" spans="1:20">
      <c r="A83">
        <v>-0.84</v>
      </c>
      <c r="B83">
        <v>-10.1185582</v>
      </c>
      <c r="C83">
        <v>-0.67</v>
      </c>
      <c r="D83">
        <v>9.5073262</v>
      </c>
      <c r="E83">
        <v>-0.6899999999999999</v>
      </c>
      <c r="F83">
        <v>7.693903400000001</v>
      </c>
      <c r="G83">
        <v>-0.71</v>
      </c>
      <c r="H83">
        <v>7.9993208</v>
      </c>
      <c r="I83">
        <v>-0.72</v>
      </c>
      <c r="J83">
        <v>6.934227799999999</v>
      </c>
      <c r="K83">
        <v>-0.74</v>
      </c>
      <c r="L83">
        <v>5.4323736</v>
      </c>
      <c r="M83">
        <v>-0.76</v>
      </c>
      <c r="N83">
        <v>6.043336200000001</v>
      </c>
      <c r="O83">
        <v>-0.78</v>
      </c>
      <c r="P83">
        <v>4.853591799999999</v>
      </c>
      <c r="Q83">
        <v>-0.8</v>
      </c>
      <c r="R83">
        <v>3.036012</v>
      </c>
      <c r="S83">
        <v>-0.82</v>
      </c>
      <c r="T83">
        <v>1.3280806</v>
      </c>
    </row>
    <row r="84" spans="1:20">
      <c r="A84">
        <v>-0.85</v>
      </c>
      <c r="B84">
        <v>-11.16625</v>
      </c>
      <c r="C84">
        <v>-0.68</v>
      </c>
      <c r="D84">
        <v>9.2346448</v>
      </c>
      <c r="E84">
        <v>-0.7</v>
      </c>
      <c r="F84">
        <v>7.604812</v>
      </c>
      <c r="G84">
        <v>-0.72</v>
      </c>
      <c r="H84">
        <v>5.9464898</v>
      </c>
      <c r="I84">
        <v>-0.73</v>
      </c>
      <c r="J84">
        <v>7.194261</v>
      </c>
      <c r="K84">
        <v>-0.75</v>
      </c>
      <c r="L84">
        <v>5.1097872</v>
      </c>
      <c r="M84">
        <v>-0.77</v>
      </c>
      <c r="N84">
        <v>5.473897</v>
      </c>
      <c r="O84">
        <v>-0.79</v>
      </c>
      <c r="P84">
        <v>4.6634712</v>
      </c>
      <c r="Q84">
        <v>-0.8100000000000001</v>
      </c>
      <c r="R84">
        <v>1.695299</v>
      </c>
      <c r="S84">
        <v>-0.83</v>
      </c>
      <c r="T84">
        <v>-4.6649988</v>
      </c>
    </row>
    <row r="85" spans="1:20">
      <c r="A85">
        <v>-0.86</v>
      </c>
      <c r="B85">
        <v>-10.898296</v>
      </c>
      <c r="C85">
        <v>-0.6899999999999999</v>
      </c>
      <c r="D85">
        <v>6.891361000000001</v>
      </c>
      <c r="E85">
        <v>-0.71</v>
      </c>
      <c r="F85">
        <v>7.2011826</v>
      </c>
      <c r="G85">
        <v>-0.73</v>
      </c>
      <c r="H85">
        <v>6.3959258</v>
      </c>
      <c r="I85">
        <v>-0.74</v>
      </c>
      <c r="J85">
        <v>6.9934168</v>
      </c>
      <c r="K85">
        <v>-0.76</v>
      </c>
      <c r="L85">
        <v>5.752712199999999</v>
      </c>
      <c r="M85">
        <v>-0.78</v>
      </c>
      <c r="N85">
        <v>3.6851856</v>
      </c>
      <c r="O85">
        <v>-0.8</v>
      </c>
      <c r="P85">
        <v>4.4467568</v>
      </c>
      <c r="Q85">
        <v>-0.82</v>
      </c>
      <c r="R85">
        <v>0.3069032</v>
      </c>
      <c r="S85">
        <v>-0.84</v>
      </c>
      <c r="T85">
        <v>-9.344094399999999</v>
      </c>
    </row>
    <row r="86" spans="1:20">
      <c r="A86">
        <v>-0.87</v>
      </c>
      <c r="B86">
        <v>-12.078886</v>
      </c>
      <c r="C86">
        <v>-0.7</v>
      </c>
      <c r="D86">
        <v>6.861305199999999</v>
      </c>
      <c r="E86">
        <v>-0.72</v>
      </c>
      <c r="F86">
        <v>6.730381800000001</v>
      </c>
      <c r="G86">
        <v>-0.74</v>
      </c>
      <c r="H86">
        <v>6.650676799999999</v>
      </c>
      <c r="I86">
        <v>-0.75</v>
      </c>
      <c r="J86">
        <v>5.0519348</v>
      </c>
      <c r="K86">
        <v>-0.77</v>
      </c>
      <c r="L86">
        <v>5.4244642</v>
      </c>
      <c r="M86">
        <v>-0.79</v>
      </c>
      <c r="N86">
        <v>4.080667</v>
      </c>
      <c r="O86">
        <v>-0.8100000000000001</v>
      </c>
      <c r="P86">
        <v>2.1818282</v>
      </c>
      <c r="Q86">
        <v>-0.83</v>
      </c>
      <c r="R86">
        <v>-3.4510914</v>
      </c>
      <c r="S86">
        <v>-0.85</v>
      </c>
      <c r="T86">
        <v>-10.2019444</v>
      </c>
    </row>
    <row r="87" spans="1:20">
      <c r="A87">
        <v>-0.88</v>
      </c>
      <c r="B87">
        <v>-11.164336</v>
      </c>
      <c r="C87">
        <v>-0.71</v>
      </c>
      <c r="D87">
        <v>7.303761799999999</v>
      </c>
      <c r="E87">
        <v>-0.73</v>
      </c>
      <c r="F87">
        <v>5.999266</v>
      </c>
      <c r="G87">
        <v>-0.75</v>
      </c>
      <c r="H87">
        <v>6.696683</v>
      </c>
      <c r="I87">
        <v>-0.76</v>
      </c>
      <c r="J87">
        <v>4.8880362</v>
      </c>
      <c r="K87">
        <v>-0.78</v>
      </c>
      <c r="L87">
        <v>4.3419056</v>
      </c>
      <c r="M87">
        <v>-0.8</v>
      </c>
      <c r="N87">
        <v>4.8179814</v>
      </c>
      <c r="O87">
        <v>-0.82</v>
      </c>
      <c r="P87">
        <v>-0.7195146</v>
      </c>
      <c r="Q87">
        <v>-0.84</v>
      </c>
      <c r="R87">
        <v>-8.268889400000001</v>
      </c>
      <c r="S87">
        <v>-0.86</v>
      </c>
      <c r="T87">
        <v>-9.2596142</v>
      </c>
    </row>
    <row r="88" spans="1:20">
      <c r="A88">
        <v>-0.89</v>
      </c>
      <c r="B88">
        <v>-9.613531399999999</v>
      </c>
      <c r="C88">
        <v>-0.72</v>
      </c>
      <c r="D88">
        <v>7.6710426</v>
      </c>
      <c r="E88">
        <v>-0.74</v>
      </c>
      <c r="F88">
        <v>5.8114434</v>
      </c>
      <c r="G88">
        <v>-0.76</v>
      </c>
      <c r="H88">
        <v>4.7947336</v>
      </c>
      <c r="I88">
        <v>-0.77</v>
      </c>
      <c r="J88">
        <v>5.5397776</v>
      </c>
      <c r="K88">
        <v>-0.79</v>
      </c>
      <c r="L88">
        <v>3.1258632</v>
      </c>
      <c r="M88">
        <v>-0.8100000000000001</v>
      </c>
      <c r="N88">
        <v>3.4638564</v>
      </c>
      <c r="O88">
        <v>-0.83</v>
      </c>
      <c r="P88">
        <v>-4.047637</v>
      </c>
      <c r="Q88">
        <v>-0.85</v>
      </c>
      <c r="R88">
        <v>-10.6228442</v>
      </c>
      <c r="S88">
        <v>-0.87</v>
      </c>
      <c r="T88">
        <v>-8.8374858</v>
      </c>
    </row>
    <row r="89" spans="1:20">
      <c r="A89">
        <v>-0.9</v>
      </c>
      <c r="B89">
        <v>-8.770919599999999</v>
      </c>
      <c r="C89">
        <v>-0.73</v>
      </c>
      <c r="D89">
        <v>5.910582</v>
      </c>
      <c r="E89">
        <v>-0.75</v>
      </c>
      <c r="F89">
        <v>6.3347394</v>
      </c>
      <c r="G89">
        <v>-0.77</v>
      </c>
      <c r="H89">
        <v>4.594982799999999</v>
      </c>
      <c r="I89">
        <v>-0.78</v>
      </c>
      <c r="J89">
        <v>5.453205</v>
      </c>
      <c r="K89">
        <v>-0.8</v>
      </c>
      <c r="L89">
        <v>3.798404199999999</v>
      </c>
      <c r="M89">
        <v>-0.82</v>
      </c>
      <c r="N89">
        <v>-1.0331256</v>
      </c>
      <c r="O89">
        <v>-0.84</v>
      </c>
      <c r="P89">
        <v>-7.7337576</v>
      </c>
      <c r="Q89">
        <v>-0.86</v>
      </c>
      <c r="R89">
        <v>-10.0812308</v>
      </c>
      <c r="S89">
        <v>-0.88</v>
      </c>
      <c r="T89">
        <v>-9.788413</v>
      </c>
    </row>
    <row r="90" spans="1:20">
      <c r="A90">
        <v>-0.91</v>
      </c>
      <c r="B90">
        <v>-9.660756600000001</v>
      </c>
      <c r="C90">
        <v>-0.74</v>
      </c>
      <c r="D90">
        <v>4.763222600000001</v>
      </c>
      <c r="E90">
        <v>-0.76</v>
      </c>
      <c r="F90">
        <v>5.7652762</v>
      </c>
      <c r="G90">
        <v>-0.78</v>
      </c>
      <c r="H90">
        <v>4.8787832</v>
      </c>
      <c r="I90">
        <v>-0.79</v>
      </c>
      <c r="J90">
        <v>3.1792692</v>
      </c>
      <c r="K90">
        <v>-0.8100000000000001</v>
      </c>
      <c r="L90">
        <v>3.4077828</v>
      </c>
      <c r="M90">
        <v>-0.83</v>
      </c>
      <c r="N90">
        <v>-4.293369</v>
      </c>
      <c r="O90">
        <v>-0.85</v>
      </c>
      <c r="P90">
        <v>-10.1209318</v>
      </c>
      <c r="Q90">
        <v>-0.87</v>
      </c>
      <c r="R90">
        <v>-8.419075599999999</v>
      </c>
      <c r="S90">
        <v>-0.89</v>
      </c>
      <c r="T90">
        <v>-7.795303</v>
      </c>
    </row>
    <row r="91" spans="1:20">
      <c r="A91">
        <v>-0.92</v>
      </c>
      <c r="B91">
        <v>-9.6370434</v>
      </c>
      <c r="C91">
        <v>-0.75</v>
      </c>
      <c r="D91">
        <v>5.7453784</v>
      </c>
      <c r="E91">
        <v>-0.77</v>
      </c>
      <c r="F91">
        <v>3.856895</v>
      </c>
      <c r="G91">
        <v>-0.79</v>
      </c>
      <c r="H91">
        <v>5.1621844</v>
      </c>
      <c r="I91">
        <v>-0.8</v>
      </c>
      <c r="J91">
        <v>2.8674212</v>
      </c>
      <c r="K91">
        <v>-0.82</v>
      </c>
      <c r="L91">
        <v>1.0463526</v>
      </c>
      <c r="M91">
        <v>-0.84</v>
      </c>
      <c r="N91">
        <v>-8.1902904</v>
      </c>
      <c r="O91">
        <v>-0.86</v>
      </c>
      <c r="P91">
        <v>-10.1886556</v>
      </c>
      <c r="Q91">
        <v>-0.88</v>
      </c>
      <c r="R91">
        <v>-8.787512599999999</v>
      </c>
      <c r="S91">
        <v>-0.9</v>
      </c>
      <c r="T91">
        <v>-7.262254400000001</v>
      </c>
    </row>
    <row r="92" spans="1:20">
      <c r="A92">
        <v>-0.93</v>
      </c>
      <c r="B92">
        <v>-8.8143002</v>
      </c>
      <c r="C92">
        <v>-0.76</v>
      </c>
      <c r="D92">
        <v>5.468325</v>
      </c>
      <c r="E92">
        <v>-0.78</v>
      </c>
      <c r="F92">
        <v>3.94476</v>
      </c>
      <c r="G92">
        <v>-0.8</v>
      </c>
      <c r="H92">
        <v>3.287131</v>
      </c>
      <c r="I92">
        <v>-0.8100000000000001</v>
      </c>
      <c r="J92">
        <v>2.8540198</v>
      </c>
      <c r="K92">
        <v>-0.83</v>
      </c>
      <c r="L92">
        <v>-4.717779800000001</v>
      </c>
      <c r="M92">
        <v>-0.85</v>
      </c>
      <c r="N92">
        <v>-9.5859936</v>
      </c>
      <c r="O92">
        <v>-0.87</v>
      </c>
      <c r="P92">
        <v>-9.118542399999999</v>
      </c>
      <c r="Q92">
        <v>-0.89</v>
      </c>
      <c r="R92">
        <v>-8.971259399999999</v>
      </c>
      <c r="S92">
        <v>-0.91</v>
      </c>
      <c r="T92">
        <v>-6.418863</v>
      </c>
    </row>
    <row r="93" spans="1:20">
      <c r="A93">
        <v>-0.9399999999999999</v>
      </c>
      <c r="B93">
        <v>-8.667046600000001</v>
      </c>
      <c r="C93">
        <v>-0.77</v>
      </c>
      <c r="D93">
        <v>4.3635792</v>
      </c>
      <c r="E93">
        <v>-0.79</v>
      </c>
      <c r="F93">
        <v>3.9454726</v>
      </c>
      <c r="G93">
        <v>-0.8100000000000001</v>
      </c>
      <c r="H93">
        <v>2.2074298</v>
      </c>
      <c r="I93">
        <v>-0.82</v>
      </c>
      <c r="J93">
        <v>0.6488365999999999</v>
      </c>
      <c r="K93">
        <v>-0.84</v>
      </c>
      <c r="L93">
        <v>-8.8748878</v>
      </c>
      <c r="M93">
        <v>-0.86</v>
      </c>
      <c r="N93">
        <v>-10.120788</v>
      </c>
      <c r="O93">
        <v>-0.88</v>
      </c>
      <c r="P93">
        <v>-7.6780586</v>
      </c>
      <c r="Q93">
        <v>-0.9</v>
      </c>
      <c r="R93">
        <v>-7.483946</v>
      </c>
      <c r="S93">
        <v>-0.92</v>
      </c>
      <c r="T93">
        <v>-7.815471199999999</v>
      </c>
    </row>
    <row r="94" spans="1:20">
      <c r="A94">
        <v>-0.95</v>
      </c>
      <c r="B94">
        <v>-10.343556</v>
      </c>
      <c r="C94">
        <v>-0.78</v>
      </c>
      <c r="D94">
        <v>3.2169902</v>
      </c>
      <c r="E94">
        <v>-0.8</v>
      </c>
      <c r="F94">
        <v>4.2677308</v>
      </c>
      <c r="G94">
        <v>-0.82</v>
      </c>
      <c r="H94">
        <v>0.4786754</v>
      </c>
      <c r="I94">
        <v>-0.83</v>
      </c>
      <c r="J94">
        <v>-4.8024584</v>
      </c>
      <c r="K94">
        <v>-0.85</v>
      </c>
      <c r="L94">
        <v>-9.024887799999998</v>
      </c>
      <c r="M94">
        <v>-0.87</v>
      </c>
      <c r="N94">
        <v>-9.799677599999999</v>
      </c>
      <c r="O94">
        <v>-0.89</v>
      </c>
      <c r="P94">
        <v>-8.2320928</v>
      </c>
      <c r="Q94">
        <v>-0.91</v>
      </c>
      <c r="R94">
        <v>-5.7944054</v>
      </c>
      <c r="S94">
        <v>-0.93</v>
      </c>
      <c r="T94">
        <v>-6.6701994</v>
      </c>
    </row>
    <row r="95" spans="1:20">
      <c r="A95">
        <v>-0.96</v>
      </c>
      <c r="B95">
        <v>-9.501707</v>
      </c>
      <c r="C95">
        <v>-0.79</v>
      </c>
      <c r="D95">
        <v>3.08969</v>
      </c>
      <c r="E95">
        <v>-0.8100000000000001</v>
      </c>
      <c r="F95">
        <v>0.852196</v>
      </c>
      <c r="G95">
        <v>-0.83</v>
      </c>
      <c r="H95">
        <v>-3.7656532</v>
      </c>
      <c r="I95">
        <v>-0.84</v>
      </c>
      <c r="J95">
        <v>-9.952776800000001</v>
      </c>
      <c r="K95">
        <v>-0.86</v>
      </c>
      <c r="L95">
        <v>-9.700232400000001</v>
      </c>
      <c r="M95">
        <v>-0.88</v>
      </c>
      <c r="N95">
        <v>-8.298888399999999</v>
      </c>
      <c r="O95">
        <v>-0.9</v>
      </c>
      <c r="P95">
        <v>-8.673198600000001</v>
      </c>
      <c r="Q95">
        <v>-0.92</v>
      </c>
      <c r="R95">
        <v>-6.1804606</v>
      </c>
      <c r="S95">
        <v>-0.9399999999999999</v>
      </c>
      <c r="T95">
        <v>-6.168303</v>
      </c>
    </row>
    <row r="96" spans="1:20">
      <c r="A96">
        <v>-0.97</v>
      </c>
      <c r="B96">
        <v>-9.0140972</v>
      </c>
      <c r="C96">
        <v>-0.8</v>
      </c>
      <c r="D96">
        <v>3.7674018</v>
      </c>
      <c r="E96">
        <v>-0.82</v>
      </c>
      <c r="F96">
        <v>-0.8681214</v>
      </c>
      <c r="G96">
        <v>-0.84</v>
      </c>
      <c r="H96">
        <v>-9.478731400000001</v>
      </c>
      <c r="I96">
        <v>-0.85</v>
      </c>
      <c r="J96">
        <v>-9.912967800000001</v>
      </c>
      <c r="K96">
        <v>-0.87</v>
      </c>
      <c r="L96">
        <v>-9.8644262</v>
      </c>
      <c r="M96">
        <v>-0.89</v>
      </c>
      <c r="N96">
        <v>-7.741473399999999</v>
      </c>
      <c r="O96">
        <v>-0.91</v>
      </c>
      <c r="P96">
        <v>-7.1009968</v>
      </c>
      <c r="Q96">
        <v>-0.93</v>
      </c>
      <c r="R96">
        <v>-7.300767</v>
      </c>
      <c r="S96">
        <v>-0.95</v>
      </c>
      <c r="T96">
        <v>-5.9184008</v>
      </c>
    </row>
    <row r="97" spans="1:20">
      <c r="A97">
        <v>-0.98</v>
      </c>
      <c r="B97">
        <v>-8.8238512</v>
      </c>
      <c r="C97">
        <v>-0.8100000000000001</v>
      </c>
      <c r="D97">
        <v>2.5286188</v>
      </c>
      <c r="E97">
        <v>-0.83</v>
      </c>
      <c r="F97">
        <v>-3.8103628</v>
      </c>
      <c r="G97">
        <v>-0.85</v>
      </c>
      <c r="H97">
        <v>-10.3646866</v>
      </c>
      <c r="I97">
        <v>-0.86</v>
      </c>
      <c r="J97">
        <v>-9.417911399999999</v>
      </c>
      <c r="K97">
        <v>-0.88</v>
      </c>
      <c r="L97">
        <v>-8.5025668</v>
      </c>
      <c r="M97">
        <v>-0.9</v>
      </c>
      <c r="N97">
        <v>-7.352185799999999</v>
      </c>
      <c r="O97">
        <v>-0.92</v>
      </c>
      <c r="P97">
        <v>-5.816852</v>
      </c>
      <c r="Q97">
        <v>-0.9399999999999999</v>
      </c>
      <c r="R97">
        <v>-6.533347600000001</v>
      </c>
      <c r="S97">
        <v>-0.96</v>
      </c>
      <c r="T97">
        <v>-7.3002742</v>
      </c>
    </row>
    <row r="98" spans="1:20">
      <c r="A98">
        <v>-0.99</v>
      </c>
      <c r="B98">
        <v>-9.581569999999999</v>
      </c>
      <c r="C98">
        <v>-0.82</v>
      </c>
      <c r="D98">
        <v>-1.6816702</v>
      </c>
      <c r="E98">
        <v>-0.84</v>
      </c>
      <c r="F98">
        <v>-7.7695048</v>
      </c>
      <c r="G98">
        <v>-0.86</v>
      </c>
      <c r="H98">
        <v>-9.090527</v>
      </c>
      <c r="I98">
        <v>-0.87</v>
      </c>
      <c r="J98">
        <v>-9.360629400000001</v>
      </c>
      <c r="K98">
        <v>-0.89</v>
      </c>
      <c r="L98">
        <v>-7.9035438</v>
      </c>
      <c r="M98">
        <v>-0.91</v>
      </c>
      <c r="N98">
        <v>-7.7995714</v>
      </c>
      <c r="O98">
        <v>-0.93</v>
      </c>
      <c r="P98">
        <v>-5.878237400000001</v>
      </c>
      <c r="Q98">
        <v>-0.95</v>
      </c>
      <c r="R98">
        <v>-5.785724</v>
      </c>
      <c r="S98">
        <v>-0.97</v>
      </c>
      <c r="T98">
        <v>-7.5140626</v>
      </c>
    </row>
    <row r="99" spans="1:20">
      <c r="A99">
        <v>-1</v>
      </c>
      <c r="B99">
        <v>-7.782359</v>
      </c>
      <c r="C99">
        <v>-0.83</v>
      </c>
      <c r="D99">
        <v>-4.710592</v>
      </c>
      <c r="E99">
        <v>-0.85</v>
      </c>
      <c r="F99">
        <v>-10.3355472</v>
      </c>
      <c r="G99">
        <v>-0.87</v>
      </c>
      <c r="H99">
        <v>-8.7839276</v>
      </c>
      <c r="I99">
        <v>-0.88</v>
      </c>
      <c r="J99">
        <v>-9.2963796</v>
      </c>
      <c r="K99">
        <v>-0.9</v>
      </c>
      <c r="L99">
        <v>-6.5659074</v>
      </c>
      <c r="M99">
        <v>-0.92</v>
      </c>
      <c r="N99">
        <v>-6.567266800000001</v>
      </c>
      <c r="O99">
        <v>-0.9399999999999999</v>
      </c>
      <c r="P99">
        <v>-6.6720544</v>
      </c>
      <c r="Q99">
        <v>-0.96</v>
      </c>
      <c r="R99">
        <v>-6.1432338</v>
      </c>
      <c r="S99">
        <v>-0.98</v>
      </c>
      <c r="T99">
        <v>-6.0287526</v>
      </c>
    </row>
    <row r="100" spans="1:20">
      <c r="A100">
        <v>-1.01</v>
      </c>
      <c r="B100">
        <v>-9.2227108</v>
      </c>
      <c r="C100">
        <v>-0.84</v>
      </c>
      <c r="D100">
        <v>-8.323893999999999</v>
      </c>
      <c r="E100">
        <v>-0.86</v>
      </c>
      <c r="F100">
        <v>-9.9251954</v>
      </c>
      <c r="G100">
        <v>-0.88</v>
      </c>
      <c r="H100">
        <v>-8.951120399999999</v>
      </c>
      <c r="I100">
        <v>-0.89</v>
      </c>
      <c r="J100">
        <v>-7.614039199999999</v>
      </c>
      <c r="K100">
        <v>-0.91</v>
      </c>
      <c r="L100">
        <v>-7.3375232</v>
      </c>
      <c r="M100">
        <v>-0.93</v>
      </c>
      <c r="N100">
        <v>-5.871816</v>
      </c>
      <c r="O100">
        <v>-0.95</v>
      </c>
      <c r="P100">
        <v>-6.3039778</v>
      </c>
      <c r="Q100">
        <v>-0.97</v>
      </c>
      <c r="R100">
        <v>-7.4921902</v>
      </c>
      <c r="S100">
        <v>-0.99</v>
      </c>
      <c r="T100">
        <v>-5.815536</v>
      </c>
    </row>
    <row r="101" spans="1:20">
      <c r="A101">
        <v>-1.02</v>
      </c>
      <c r="B101">
        <v>-8.6493456</v>
      </c>
      <c r="C101">
        <v>-0.85</v>
      </c>
      <c r="D101">
        <v>-9.6950346</v>
      </c>
      <c r="E101">
        <v>-0.87</v>
      </c>
      <c r="F101">
        <v>-9.2370412</v>
      </c>
      <c r="G101">
        <v>-0.89</v>
      </c>
      <c r="H101">
        <v>-9.061753400000001</v>
      </c>
      <c r="I101">
        <v>-0.9</v>
      </c>
      <c r="J101">
        <v>-6.9196494</v>
      </c>
      <c r="K101">
        <v>-0.92</v>
      </c>
      <c r="L101">
        <v>-7.891859200000001</v>
      </c>
      <c r="M101">
        <v>-0.9399999999999999</v>
      </c>
      <c r="N101">
        <v>-6.6513538</v>
      </c>
      <c r="O101">
        <v>-0.96</v>
      </c>
      <c r="P101">
        <v>-6.0834534</v>
      </c>
      <c r="Q101">
        <v>-0.98</v>
      </c>
      <c r="R101">
        <v>-6.8871374</v>
      </c>
      <c r="S101">
        <v>-1</v>
      </c>
      <c r="T101">
        <v>-4.7068884</v>
      </c>
    </row>
    <row r="102" spans="1:20">
      <c r="A102">
        <v>-1.03</v>
      </c>
      <c r="B102">
        <v>-9.204366400000001</v>
      </c>
      <c r="C102">
        <v>-0.86</v>
      </c>
      <c r="D102">
        <v>-11.4649048</v>
      </c>
      <c r="E102">
        <v>-0.88</v>
      </c>
      <c r="F102">
        <v>-8.184987799999998</v>
      </c>
      <c r="G102">
        <v>-0.9</v>
      </c>
      <c r="H102">
        <v>-7.5327806</v>
      </c>
      <c r="I102">
        <v>-0.91</v>
      </c>
      <c r="J102">
        <v>-5.9605338</v>
      </c>
      <c r="K102">
        <v>-0.93</v>
      </c>
      <c r="L102">
        <v>-6.6371278</v>
      </c>
      <c r="M102">
        <v>-0.95</v>
      </c>
      <c r="N102">
        <v>-7.0375988</v>
      </c>
      <c r="O102">
        <v>-0.97</v>
      </c>
      <c r="P102">
        <v>-6.3118694</v>
      </c>
      <c r="Q102">
        <v>-0.99</v>
      </c>
      <c r="R102">
        <v>-6.0071208</v>
      </c>
      <c r="S102">
        <v>-1.01</v>
      </c>
      <c r="T102">
        <v>-6.9169984</v>
      </c>
    </row>
    <row r="103" spans="1:20">
      <c r="A103">
        <v>-1.04</v>
      </c>
      <c r="B103">
        <v>-10.60245</v>
      </c>
      <c r="C103">
        <v>-0.87</v>
      </c>
      <c r="D103">
        <v>-9.644472199999999</v>
      </c>
      <c r="E103">
        <v>-0.89</v>
      </c>
      <c r="F103">
        <v>-8.9202022</v>
      </c>
      <c r="G103">
        <v>-0.91</v>
      </c>
      <c r="H103">
        <v>-6.8965328</v>
      </c>
      <c r="I103">
        <v>-0.92</v>
      </c>
      <c r="J103">
        <v>-7.6218052</v>
      </c>
      <c r="K103">
        <v>-0.9399999999999999</v>
      </c>
      <c r="L103">
        <v>-5.398477600000001</v>
      </c>
      <c r="M103">
        <v>-0.96</v>
      </c>
      <c r="N103">
        <v>-6.972893399999999</v>
      </c>
      <c r="O103">
        <v>-0.98</v>
      </c>
      <c r="P103">
        <v>-8.044055</v>
      </c>
      <c r="Q103">
        <v>-1</v>
      </c>
      <c r="R103">
        <v>-5.485374800000001</v>
      </c>
      <c r="S103">
        <v>-1.02</v>
      </c>
      <c r="T103">
        <v>-6.0600284</v>
      </c>
    </row>
    <row r="104" spans="1:20">
      <c r="A104">
        <v>-1.05</v>
      </c>
      <c r="B104">
        <v>-10.1408744</v>
      </c>
      <c r="C104">
        <v>-0.88</v>
      </c>
      <c r="D104">
        <v>-8.683249799999999</v>
      </c>
      <c r="E104">
        <v>-0.9</v>
      </c>
      <c r="F104">
        <v>-7.900327</v>
      </c>
      <c r="G104">
        <v>-0.92</v>
      </c>
      <c r="H104">
        <v>-6.333301199999999</v>
      </c>
      <c r="I104">
        <v>-0.93</v>
      </c>
      <c r="J104">
        <v>-7.4343986</v>
      </c>
      <c r="K104">
        <v>-0.95</v>
      </c>
      <c r="L104">
        <v>-6.7625348</v>
      </c>
      <c r="M104">
        <v>-0.97</v>
      </c>
      <c r="N104">
        <v>-5.981381799999999</v>
      </c>
      <c r="O104">
        <v>-0.99</v>
      </c>
      <c r="P104">
        <v>-6.9472442</v>
      </c>
      <c r="Q104">
        <v>-1.01</v>
      </c>
      <c r="R104">
        <v>-7.088301400000001</v>
      </c>
      <c r="S104">
        <v>-1.03</v>
      </c>
      <c r="T104">
        <v>-6.5191088</v>
      </c>
    </row>
    <row r="105" spans="1:20">
      <c r="A105">
        <v>-1.06</v>
      </c>
      <c r="B105">
        <v>-9.5592606</v>
      </c>
      <c r="C105">
        <v>-0.89</v>
      </c>
      <c r="D105">
        <v>-7.8984908</v>
      </c>
      <c r="E105">
        <v>-0.91</v>
      </c>
      <c r="F105">
        <v>-7.0346818</v>
      </c>
      <c r="G105">
        <v>-0.93</v>
      </c>
      <c r="H105">
        <v>-7.776105599999999</v>
      </c>
      <c r="I105">
        <v>-0.9399999999999999</v>
      </c>
      <c r="J105">
        <v>-5.7554592</v>
      </c>
      <c r="K105">
        <v>-0.96</v>
      </c>
      <c r="L105">
        <v>-6.983083600000001</v>
      </c>
      <c r="M105">
        <v>-0.98</v>
      </c>
      <c r="N105">
        <v>-6.662409800000001</v>
      </c>
      <c r="O105">
        <v>-1</v>
      </c>
      <c r="P105">
        <v>-6.4550968</v>
      </c>
      <c r="Q105">
        <v>-1.02</v>
      </c>
      <c r="R105">
        <v>-7.105456999999999</v>
      </c>
      <c r="S105">
        <v>-1.04</v>
      </c>
      <c r="T105">
        <v>-7.089225999999999</v>
      </c>
    </row>
    <row r="106" spans="1:20">
      <c r="A106">
        <v>-1.07</v>
      </c>
      <c r="B106">
        <v>-9.633066600000001</v>
      </c>
      <c r="C106">
        <v>-0.9</v>
      </c>
      <c r="D106">
        <v>-8.407183</v>
      </c>
      <c r="E106">
        <v>-0.92</v>
      </c>
      <c r="F106">
        <v>-6.414229600000001</v>
      </c>
      <c r="G106">
        <v>-0.9399999999999999</v>
      </c>
      <c r="H106">
        <v>-7.078739400000001</v>
      </c>
      <c r="I106">
        <v>-0.95</v>
      </c>
      <c r="J106">
        <v>-5.8407702</v>
      </c>
      <c r="K106">
        <v>-0.97</v>
      </c>
      <c r="L106">
        <v>-6.030702</v>
      </c>
      <c r="M106">
        <v>-0.99</v>
      </c>
      <c r="N106">
        <v>-7.612098</v>
      </c>
      <c r="O106">
        <v>-1.01</v>
      </c>
      <c r="P106">
        <v>-6.3366748</v>
      </c>
      <c r="Q106">
        <v>-1.03</v>
      </c>
      <c r="R106">
        <v>-6.755812000000001</v>
      </c>
      <c r="S106">
        <v>-1.05</v>
      </c>
      <c r="T106">
        <v>-7.6902232</v>
      </c>
    </row>
    <row r="107" spans="1:20">
      <c r="A107">
        <v>-1.08</v>
      </c>
      <c r="B107">
        <v>-11.007</v>
      </c>
      <c r="C107">
        <v>-0.91</v>
      </c>
      <c r="D107">
        <v>-7.8462336</v>
      </c>
      <c r="E107">
        <v>-0.93</v>
      </c>
      <c r="F107">
        <v>-6.7640522</v>
      </c>
      <c r="G107">
        <v>-0.95</v>
      </c>
      <c r="H107">
        <v>-5.879827799999999</v>
      </c>
      <c r="I107">
        <v>-0.96</v>
      </c>
      <c r="J107">
        <v>-7.5822536</v>
      </c>
      <c r="K107">
        <v>-0.98</v>
      </c>
      <c r="L107">
        <v>-6.078497199999999</v>
      </c>
      <c r="M107">
        <v>-1</v>
      </c>
      <c r="N107">
        <v>-6.0543874</v>
      </c>
      <c r="O107">
        <v>-1.02</v>
      </c>
      <c r="P107">
        <v>-7.0488316</v>
      </c>
      <c r="Q107">
        <v>-1.04</v>
      </c>
      <c r="R107">
        <v>-6.32981</v>
      </c>
      <c r="S107">
        <v>-1.06</v>
      </c>
      <c r="T107">
        <v>-7.1583826</v>
      </c>
    </row>
    <row r="108" spans="1:20">
      <c r="A108">
        <v>-1.09</v>
      </c>
      <c r="B108">
        <v>-10.3989398</v>
      </c>
      <c r="C108">
        <v>-0.92</v>
      </c>
      <c r="D108">
        <v>-7.147013799999999</v>
      </c>
      <c r="E108">
        <v>-0.9399999999999999</v>
      </c>
      <c r="F108">
        <v>-7.1484054</v>
      </c>
      <c r="G108">
        <v>-0.96</v>
      </c>
      <c r="H108">
        <v>-5.7017898</v>
      </c>
      <c r="I108">
        <v>-0.97</v>
      </c>
      <c r="J108">
        <v>-7.0341038</v>
      </c>
      <c r="K108">
        <v>-0.99</v>
      </c>
      <c r="L108">
        <v>-7.197593</v>
      </c>
      <c r="M108">
        <v>-1.01</v>
      </c>
      <c r="N108">
        <v>-5.9464244</v>
      </c>
      <c r="O108">
        <v>-1.03</v>
      </c>
      <c r="P108">
        <v>-7.535936599999999</v>
      </c>
      <c r="Q108">
        <v>-1.05</v>
      </c>
      <c r="R108">
        <v>-7.221749</v>
      </c>
      <c r="S108">
        <v>-1.07</v>
      </c>
      <c r="T108">
        <v>-6.5989172</v>
      </c>
    </row>
    <row r="109" spans="1:20">
      <c r="A109">
        <v>-1.1</v>
      </c>
      <c r="B109">
        <v>-10.422135</v>
      </c>
      <c r="C109">
        <v>-0.93</v>
      </c>
      <c r="D109">
        <v>-6.7806876</v>
      </c>
      <c r="E109">
        <v>-0.95</v>
      </c>
      <c r="F109">
        <v>-6.998577</v>
      </c>
      <c r="G109">
        <v>-0.97</v>
      </c>
      <c r="H109">
        <v>-7.6759878</v>
      </c>
      <c r="I109">
        <v>-0.98</v>
      </c>
      <c r="J109">
        <v>-6.233004599999999</v>
      </c>
      <c r="K109">
        <v>-1</v>
      </c>
      <c r="L109">
        <v>-7.676069</v>
      </c>
      <c r="M109">
        <v>-1.02</v>
      </c>
      <c r="N109">
        <v>-6.0226658</v>
      </c>
      <c r="O109">
        <v>-1.04</v>
      </c>
      <c r="P109">
        <v>-6.994683</v>
      </c>
      <c r="Q109">
        <v>-1.06</v>
      </c>
      <c r="R109">
        <v>-8.3019108</v>
      </c>
      <c r="S109">
        <v>-1.08</v>
      </c>
      <c r="T109">
        <v>-6.915284</v>
      </c>
    </row>
    <row r="110" spans="1:20">
      <c r="A110">
        <v>-1.11</v>
      </c>
      <c r="B110">
        <v>-9.8257814</v>
      </c>
      <c r="C110">
        <v>-0.9399999999999999</v>
      </c>
      <c r="D110">
        <v>-7.8923424</v>
      </c>
      <c r="E110">
        <v>-0.96</v>
      </c>
      <c r="F110">
        <v>-6.1194434</v>
      </c>
      <c r="G110">
        <v>-0.98</v>
      </c>
      <c r="H110">
        <v>-7.0406038</v>
      </c>
      <c r="I110">
        <v>-0.99</v>
      </c>
      <c r="J110">
        <v>-5.8608774</v>
      </c>
      <c r="K110">
        <v>-1.01</v>
      </c>
      <c r="L110">
        <v>-6.692111199999999</v>
      </c>
      <c r="M110">
        <v>-1.03</v>
      </c>
      <c r="N110">
        <v>-7.4668876</v>
      </c>
      <c r="O110">
        <v>-1.05</v>
      </c>
      <c r="P110">
        <v>-6.0260844</v>
      </c>
      <c r="Q110">
        <v>-1.07</v>
      </c>
      <c r="R110">
        <v>-7.7685738</v>
      </c>
      <c r="S110">
        <v>-1.09</v>
      </c>
      <c r="T110">
        <v>-7.9532182</v>
      </c>
    </row>
    <row r="111" spans="1:20">
      <c r="A111">
        <v>-1.12</v>
      </c>
      <c r="B111">
        <v>-11.33563</v>
      </c>
      <c r="C111">
        <v>-0.95</v>
      </c>
      <c r="D111">
        <v>-8.311584</v>
      </c>
      <c r="E111">
        <v>-0.97</v>
      </c>
      <c r="F111">
        <v>-7.4284694</v>
      </c>
      <c r="G111">
        <v>-0.99</v>
      </c>
      <c r="H111">
        <v>-6.436906</v>
      </c>
      <c r="I111">
        <v>-1</v>
      </c>
      <c r="J111">
        <v>-6.9546812</v>
      </c>
      <c r="K111">
        <v>-1.02</v>
      </c>
      <c r="L111">
        <v>-6.0569488</v>
      </c>
      <c r="M111">
        <v>-1.04</v>
      </c>
      <c r="N111">
        <v>-6.6776822</v>
      </c>
      <c r="O111">
        <v>-1.06</v>
      </c>
      <c r="P111">
        <v>-7.4989102</v>
      </c>
      <c r="Q111">
        <v>-1.08</v>
      </c>
      <c r="R111">
        <v>-7.165638</v>
      </c>
      <c r="S111">
        <v>-1.1</v>
      </c>
      <c r="T111">
        <v>-7.830208999999999</v>
      </c>
    </row>
    <row r="112" spans="1:20">
      <c r="A112">
        <v>-1.13</v>
      </c>
      <c r="B112">
        <v>-11.615404</v>
      </c>
      <c r="C112">
        <v>-0.96</v>
      </c>
      <c r="D112">
        <v>-7.125338999999999</v>
      </c>
      <c r="E112">
        <v>-0.98</v>
      </c>
      <c r="F112">
        <v>-7.1180706</v>
      </c>
      <c r="G112">
        <v>-1</v>
      </c>
      <c r="H112">
        <v>-5.4808836</v>
      </c>
      <c r="I112">
        <v>-1.01</v>
      </c>
      <c r="J112">
        <v>-7.3677674</v>
      </c>
      <c r="K112">
        <v>-1.03</v>
      </c>
      <c r="L112">
        <v>-6.7224512</v>
      </c>
      <c r="M112">
        <v>-1.05</v>
      </c>
      <c r="N112">
        <v>-6.663757800000001</v>
      </c>
      <c r="O112">
        <v>-1.07</v>
      </c>
      <c r="P112">
        <v>-8.3287206</v>
      </c>
      <c r="Q112">
        <v>-1.09</v>
      </c>
      <c r="R112">
        <v>-8.025118000000001</v>
      </c>
      <c r="S112">
        <v>-1.11</v>
      </c>
      <c r="T112">
        <v>-7.6243284</v>
      </c>
    </row>
    <row r="113" spans="1:20">
      <c r="A113">
        <v>-1.14</v>
      </c>
      <c r="B113">
        <v>-11.156924</v>
      </c>
      <c r="C113">
        <v>-0.97</v>
      </c>
      <c r="D113">
        <v>-6.6050702</v>
      </c>
      <c r="E113">
        <v>-0.99</v>
      </c>
      <c r="F113">
        <v>-7.5829126</v>
      </c>
      <c r="G113">
        <v>-1.01</v>
      </c>
      <c r="H113">
        <v>-7.341830799999999</v>
      </c>
      <c r="I113">
        <v>-1.02</v>
      </c>
      <c r="J113">
        <v>-6.742357</v>
      </c>
      <c r="K113">
        <v>-1.04</v>
      </c>
      <c r="L113">
        <v>-7.8213706</v>
      </c>
      <c r="M113">
        <v>-1.06</v>
      </c>
      <c r="N113">
        <v>-6.846542600000001</v>
      </c>
      <c r="O113">
        <v>-1.08</v>
      </c>
      <c r="P113">
        <v>-7.116605799999999</v>
      </c>
      <c r="Q113">
        <v>-1.1</v>
      </c>
      <c r="R113">
        <v>-8.776906200000001</v>
      </c>
      <c r="S113">
        <v>-1.12</v>
      </c>
      <c r="T113">
        <v>-7.5299912</v>
      </c>
    </row>
    <row r="114" spans="1:20">
      <c r="A114">
        <v>-1.15</v>
      </c>
      <c r="B114">
        <v>-10.5944844</v>
      </c>
      <c r="C114">
        <v>-0.98</v>
      </c>
      <c r="D114">
        <v>-7.368163</v>
      </c>
      <c r="E114">
        <v>-1</v>
      </c>
      <c r="F114">
        <v>-5.931591</v>
      </c>
      <c r="G114">
        <v>-1.02</v>
      </c>
      <c r="H114">
        <v>-7.6889588</v>
      </c>
      <c r="I114">
        <v>-1.03</v>
      </c>
      <c r="J114">
        <v>-5.8525728</v>
      </c>
      <c r="K114">
        <v>-1.05</v>
      </c>
      <c r="L114">
        <v>-7.352999199999999</v>
      </c>
      <c r="M114">
        <v>-1.07</v>
      </c>
      <c r="N114">
        <v>-8.4052714</v>
      </c>
      <c r="O114">
        <v>-1.09</v>
      </c>
      <c r="P114">
        <v>-7.0819752</v>
      </c>
      <c r="Q114">
        <v>-1.11</v>
      </c>
      <c r="R114">
        <v>-7.894033400000001</v>
      </c>
      <c r="S114">
        <v>-1.13</v>
      </c>
      <c r="T114">
        <v>-9.148990600000001</v>
      </c>
    </row>
    <row r="115" spans="1:20">
      <c r="A115">
        <v>-1.16</v>
      </c>
      <c r="B115">
        <v>-12.4912</v>
      </c>
      <c r="C115">
        <v>-0.99</v>
      </c>
      <c r="D115">
        <v>-8.088390799999999</v>
      </c>
      <c r="E115">
        <v>-1.01</v>
      </c>
      <c r="F115">
        <v>-6.308962800000001</v>
      </c>
      <c r="G115">
        <v>-1.03</v>
      </c>
      <c r="H115">
        <v>-6.6015584</v>
      </c>
      <c r="I115">
        <v>-1.04</v>
      </c>
      <c r="J115">
        <v>-6.992971199999999</v>
      </c>
      <c r="K115">
        <v>-1.06</v>
      </c>
      <c r="L115">
        <v>-7.111898200000001</v>
      </c>
      <c r="M115">
        <v>-1.08</v>
      </c>
      <c r="N115">
        <v>-7.712682599999999</v>
      </c>
      <c r="O115">
        <v>-1.1</v>
      </c>
      <c r="P115">
        <v>-7.9387602</v>
      </c>
      <c r="Q115">
        <v>-1.12</v>
      </c>
      <c r="R115">
        <v>-8.240809799999999</v>
      </c>
      <c r="S115">
        <v>-1.14</v>
      </c>
      <c r="T115">
        <v>-8.4744604</v>
      </c>
    </row>
    <row r="116" spans="1:20">
      <c r="A116">
        <v>-1.17</v>
      </c>
      <c r="B116">
        <v>-12.241858</v>
      </c>
      <c r="C116">
        <v>-1</v>
      </c>
      <c r="D116">
        <v>-5.9247148</v>
      </c>
      <c r="E116">
        <v>-1.02</v>
      </c>
      <c r="F116">
        <v>-7.378000800000001</v>
      </c>
      <c r="G116">
        <v>-1.04</v>
      </c>
      <c r="H116">
        <v>-6.5173252</v>
      </c>
      <c r="I116">
        <v>-1.05</v>
      </c>
      <c r="J116">
        <v>-7.6474642</v>
      </c>
      <c r="K116">
        <v>-1.07</v>
      </c>
      <c r="L116">
        <v>-7.0007288</v>
      </c>
      <c r="M116">
        <v>-1.09</v>
      </c>
      <c r="N116">
        <v>-7.4102844</v>
      </c>
      <c r="O116">
        <v>-1.11</v>
      </c>
      <c r="P116">
        <v>-8.997440000000001</v>
      </c>
      <c r="Q116">
        <v>-1.13</v>
      </c>
      <c r="R116">
        <v>-8.0555936</v>
      </c>
      <c r="S116">
        <v>-1.15</v>
      </c>
      <c r="T116">
        <v>-7.9838386</v>
      </c>
    </row>
    <row r="117" spans="1:20">
      <c r="A117">
        <v>-1.18</v>
      </c>
      <c r="B117">
        <v>-12.15973</v>
      </c>
      <c r="C117">
        <v>-1.01</v>
      </c>
      <c r="D117">
        <v>-6.8894514</v>
      </c>
      <c r="E117">
        <v>-1.03</v>
      </c>
      <c r="F117">
        <v>-7.5810362</v>
      </c>
      <c r="G117">
        <v>-1.05</v>
      </c>
      <c r="H117">
        <v>-7.6091932</v>
      </c>
      <c r="I117">
        <v>-1.06</v>
      </c>
      <c r="J117">
        <v>-7.427414400000001</v>
      </c>
      <c r="K117">
        <v>-1.08</v>
      </c>
      <c r="L117">
        <v>-8.5193052</v>
      </c>
      <c r="M117">
        <v>-1.1</v>
      </c>
      <c r="N117">
        <v>-7.1790758</v>
      </c>
      <c r="O117">
        <v>-1.12</v>
      </c>
      <c r="P117">
        <v>-8.345508200000001</v>
      </c>
      <c r="Q117">
        <v>-1.14</v>
      </c>
      <c r="R117">
        <v>-9.292855400000001</v>
      </c>
      <c r="S117">
        <v>-1.16</v>
      </c>
      <c r="T117">
        <v>-8.4767668</v>
      </c>
    </row>
    <row r="118" spans="1:20">
      <c r="A118">
        <v>-1.19</v>
      </c>
      <c r="B118">
        <v>-10.945616</v>
      </c>
      <c r="C118">
        <v>-1.02</v>
      </c>
      <c r="D118">
        <v>-7.153108</v>
      </c>
      <c r="E118">
        <v>-1.04</v>
      </c>
      <c r="F118">
        <v>-7.060399200000001</v>
      </c>
      <c r="G118">
        <v>-1.06</v>
      </c>
      <c r="H118">
        <v>-8.056587799999999</v>
      </c>
      <c r="I118">
        <v>-1.07</v>
      </c>
      <c r="J118">
        <v>-7.375048</v>
      </c>
      <c r="K118">
        <v>-1.09</v>
      </c>
      <c r="L118">
        <v>-7.983706</v>
      </c>
      <c r="M118">
        <v>-1.11</v>
      </c>
      <c r="N118">
        <v>-8.2905128</v>
      </c>
      <c r="O118">
        <v>-1.13</v>
      </c>
      <c r="P118">
        <v>-8.2481826</v>
      </c>
      <c r="Q118">
        <v>-1.15</v>
      </c>
      <c r="R118">
        <v>-8.9192394</v>
      </c>
      <c r="S118">
        <v>-1.17</v>
      </c>
      <c r="T118">
        <v>-9.785779</v>
      </c>
    </row>
    <row r="119" spans="1:20">
      <c r="A119">
        <v>-1.2</v>
      </c>
      <c r="B119">
        <v>-12.69004</v>
      </c>
      <c r="C119">
        <v>-1.03</v>
      </c>
      <c r="D119">
        <v>-9.015423999999999</v>
      </c>
      <c r="E119">
        <v>-1.05</v>
      </c>
      <c r="F119">
        <v>-6.897767999999999</v>
      </c>
      <c r="G119">
        <v>-1.07</v>
      </c>
      <c r="H119">
        <v>-7.363722200000001</v>
      </c>
      <c r="I119">
        <v>-1.08</v>
      </c>
      <c r="J119">
        <v>-7.299073</v>
      </c>
      <c r="K119">
        <v>-1.1</v>
      </c>
      <c r="L119">
        <v>-7.3135444</v>
      </c>
      <c r="M119">
        <v>-1.12</v>
      </c>
      <c r="N119">
        <v>-8.736512999999999</v>
      </c>
      <c r="O119">
        <v>-1.14</v>
      </c>
      <c r="P119">
        <v>-8.390539200000001</v>
      </c>
      <c r="Q119">
        <v>-1.16</v>
      </c>
      <c r="R119">
        <v>-8.673403799999999</v>
      </c>
      <c r="S119">
        <v>-1.18</v>
      </c>
      <c r="T119">
        <v>-10.101959</v>
      </c>
    </row>
    <row r="120" spans="1:20">
      <c r="A120">
        <v>-1.21</v>
      </c>
      <c r="B120">
        <v>-13.524514</v>
      </c>
      <c r="C120">
        <v>-1.04</v>
      </c>
      <c r="D120">
        <v>-8.055314599999999</v>
      </c>
      <c r="E120">
        <v>-1.06</v>
      </c>
      <c r="F120">
        <v>-7.832455999999999</v>
      </c>
      <c r="G120">
        <v>-1.08</v>
      </c>
      <c r="H120">
        <v>-7.3106088</v>
      </c>
      <c r="I120">
        <v>-1.09</v>
      </c>
      <c r="J120">
        <v>-8.3797628</v>
      </c>
      <c r="K120">
        <v>-1.11</v>
      </c>
      <c r="L120">
        <v>-7.6972364</v>
      </c>
      <c r="M120">
        <v>-1.13</v>
      </c>
      <c r="N120">
        <v>-8.139266600000001</v>
      </c>
      <c r="O120">
        <v>-1.15</v>
      </c>
      <c r="P120">
        <v>-9.7069394</v>
      </c>
      <c r="Q120">
        <v>-1.17</v>
      </c>
      <c r="R120">
        <v>-8.495217</v>
      </c>
      <c r="S120">
        <v>-1.19</v>
      </c>
      <c r="T120">
        <v>-9.324757200000001</v>
      </c>
    </row>
    <row r="121" spans="1:20">
      <c r="A121">
        <v>-1.22</v>
      </c>
      <c r="B121">
        <v>-12.82394</v>
      </c>
      <c r="C121">
        <v>-1.05</v>
      </c>
      <c r="D121">
        <v>-7.7408148</v>
      </c>
      <c r="E121">
        <v>-1.07</v>
      </c>
      <c r="F121">
        <v>-7.684351799999999</v>
      </c>
      <c r="G121">
        <v>-1.09</v>
      </c>
      <c r="H121">
        <v>-8.6558454</v>
      </c>
      <c r="I121">
        <v>-1.1</v>
      </c>
      <c r="J121">
        <v>-8.3034892</v>
      </c>
      <c r="K121">
        <v>-1.12</v>
      </c>
      <c r="L121">
        <v>-8.685280000000001</v>
      </c>
      <c r="M121">
        <v>-1.14</v>
      </c>
      <c r="N121">
        <v>-7.140010800000001</v>
      </c>
      <c r="O121">
        <v>-1.16</v>
      </c>
      <c r="P121">
        <v>-9.2437536</v>
      </c>
      <c r="Q121">
        <v>-1.18</v>
      </c>
      <c r="R121">
        <v>-10.4404826</v>
      </c>
      <c r="S121">
        <v>-1.2</v>
      </c>
      <c r="T121">
        <v>-9.077684600000001</v>
      </c>
    </row>
    <row r="122" spans="1:20">
      <c r="A122">
        <v>-1.23</v>
      </c>
      <c r="B122">
        <v>-12.384132</v>
      </c>
      <c r="C122">
        <v>-1.06</v>
      </c>
      <c r="D122">
        <v>-7.399978</v>
      </c>
      <c r="E122">
        <v>-1.08</v>
      </c>
      <c r="F122">
        <v>-7.7040386</v>
      </c>
      <c r="G122">
        <v>-1.1</v>
      </c>
      <c r="H122">
        <v>-8.796699800000001</v>
      </c>
      <c r="I122">
        <v>-1.11</v>
      </c>
      <c r="J122">
        <v>-7.888329799999999</v>
      </c>
      <c r="K122">
        <v>-1.13</v>
      </c>
      <c r="L122">
        <v>-9.079869200000001</v>
      </c>
      <c r="M122">
        <v>-1.15</v>
      </c>
      <c r="N122">
        <v>-9.036944</v>
      </c>
      <c r="O122">
        <v>-1.17</v>
      </c>
      <c r="P122">
        <v>-8.3119196</v>
      </c>
      <c r="Q122">
        <v>-1.19</v>
      </c>
      <c r="R122">
        <v>-8.9882616</v>
      </c>
      <c r="S122">
        <v>-1.21</v>
      </c>
      <c r="T122">
        <v>-10.2659388</v>
      </c>
    </row>
    <row r="123" spans="1:20">
      <c r="A123">
        <v>-1.24</v>
      </c>
      <c r="B123">
        <v>-13.29282</v>
      </c>
      <c r="C123">
        <v>-1.07</v>
      </c>
      <c r="D123">
        <v>-9.231258199999999</v>
      </c>
      <c r="E123">
        <v>-1.09</v>
      </c>
      <c r="F123">
        <v>-6.9724614</v>
      </c>
      <c r="G123">
        <v>-1.11</v>
      </c>
      <c r="H123">
        <v>-8.7610166</v>
      </c>
      <c r="I123">
        <v>-1.12</v>
      </c>
      <c r="J123">
        <v>-8.0832838</v>
      </c>
      <c r="K123">
        <v>-1.14</v>
      </c>
      <c r="L123">
        <v>-8.4283868</v>
      </c>
      <c r="M123">
        <v>-1.16</v>
      </c>
      <c r="N123">
        <v>-9.3513038</v>
      </c>
      <c r="O123">
        <v>-1.18</v>
      </c>
      <c r="P123">
        <v>-8.809287999999999</v>
      </c>
      <c r="Q123">
        <v>-1.2</v>
      </c>
      <c r="R123">
        <v>-8.991141600000001</v>
      </c>
      <c r="S123">
        <v>-1.22</v>
      </c>
      <c r="T123">
        <v>-10.802082</v>
      </c>
    </row>
    <row r="124" spans="1:20">
      <c r="A124">
        <v>-1.25</v>
      </c>
      <c r="B124">
        <v>-13.553772</v>
      </c>
      <c r="C124">
        <v>-1.08</v>
      </c>
      <c r="D124">
        <v>-8.327464600000001</v>
      </c>
      <c r="E124">
        <v>-1.1</v>
      </c>
      <c r="F124">
        <v>-8.889215</v>
      </c>
      <c r="G124">
        <v>-1.12</v>
      </c>
      <c r="H124">
        <v>-8.034721999999999</v>
      </c>
      <c r="I124">
        <v>-1.13</v>
      </c>
      <c r="J124">
        <v>-9.522658199999999</v>
      </c>
      <c r="K124">
        <v>-1.15</v>
      </c>
      <c r="L124">
        <v>-8.5175672</v>
      </c>
      <c r="M124">
        <v>-1.17</v>
      </c>
      <c r="N124">
        <v>-9.059530800000001</v>
      </c>
      <c r="O124">
        <v>-1.19</v>
      </c>
      <c r="P124">
        <v>-10.1045338</v>
      </c>
      <c r="Q124">
        <v>-1.21</v>
      </c>
      <c r="R124">
        <v>-9.202397999999999</v>
      </c>
      <c r="S124">
        <v>-1.23</v>
      </c>
      <c r="T124">
        <v>-10.0936534</v>
      </c>
    </row>
    <row r="125" spans="1:20">
      <c r="A125">
        <v>-1.26</v>
      </c>
      <c r="B125">
        <v>-13.82059</v>
      </c>
      <c r="C125">
        <v>-1.09</v>
      </c>
      <c r="D125">
        <v>-8.2534922</v>
      </c>
      <c r="E125">
        <v>-1.11</v>
      </c>
      <c r="F125">
        <v>-9.308105999999999</v>
      </c>
      <c r="G125">
        <v>-1.13</v>
      </c>
      <c r="H125">
        <v>-8.448368800000001</v>
      </c>
      <c r="I125">
        <v>-1.14</v>
      </c>
      <c r="J125">
        <v>-8.4415552</v>
      </c>
      <c r="K125">
        <v>-1.16</v>
      </c>
      <c r="L125">
        <v>-9.6884166</v>
      </c>
      <c r="M125">
        <v>-1.18</v>
      </c>
      <c r="N125">
        <v>-9.224712800000001</v>
      </c>
      <c r="O125">
        <v>-1.2</v>
      </c>
      <c r="P125">
        <v>-10.0045036</v>
      </c>
      <c r="Q125">
        <v>-1.22</v>
      </c>
      <c r="R125">
        <v>-10.9409282</v>
      </c>
      <c r="S125">
        <v>-1.24</v>
      </c>
      <c r="T125">
        <v>-9.4178686</v>
      </c>
    </row>
    <row r="126" spans="1:20">
      <c r="A126">
        <v>-1.27</v>
      </c>
      <c r="B126">
        <v>-12.906214</v>
      </c>
      <c r="C126">
        <v>-1.1</v>
      </c>
      <c r="D126">
        <v>-8.206988599999999</v>
      </c>
      <c r="E126">
        <v>-1.12</v>
      </c>
      <c r="F126">
        <v>-7.9750264</v>
      </c>
      <c r="G126">
        <v>-1.14</v>
      </c>
      <c r="H126">
        <v>-9.3822166</v>
      </c>
      <c r="I126">
        <v>-1.15</v>
      </c>
      <c r="J126">
        <v>-8.983568999999999</v>
      </c>
      <c r="K126">
        <v>-1.17</v>
      </c>
      <c r="L126">
        <v>-9.4765628</v>
      </c>
      <c r="M126">
        <v>-1.19</v>
      </c>
      <c r="N126">
        <v>-9.086750800000001</v>
      </c>
      <c r="O126">
        <v>-1.21</v>
      </c>
      <c r="P126">
        <v>-9.7430644</v>
      </c>
      <c r="Q126">
        <v>-1.23</v>
      </c>
      <c r="R126">
        <v>-10.930518</v>
      </c>
      <c r="S126">
        <v>-1.25</v>
      </c>
      <c r="T126">
        <v>-10.4069518</v>
      </c>
    </row>
    <row r="127" spans="1:20">
      <c r="A127">
        <v>-1.28</v>
      </c>
      <c r="B127">
        <v>-13.64792</v>
      </c>
      <c r="C127">
        <v>-1.11</v>
      </c>
      <c r="D127">
        <v>-9.2010442</v>
      </c>
      <c r="E127">
        <v>-1.13</v>
      </c>
      <c r="F127">
        <v>-8.003059400000001</v>
      </c>
      <c r="G127">
        <v>-1.15</v>
      </c>
      <c r="H127">
        <v>-8.899998</v>
      </c>
      <c r="I127">
        <v>-1.16</v>
      </c>
      <c r="J127">
        <v>-9.007901200000001</v>
      </c>
      <c r="K127">
        <v>-1.18</v>
      </c>
      <c r="L127">
        <v>-9.5259144</v>
      </c>
      <c r="M127">
        <v>-1.2</v>
      </c>
      <c r="N127">
        <v>-10.8552494</v>
      </c>
      <c r="O127">
        <v>-1.22</v>
      </c>
      <c r="P127">
        <v>-9.405754400000001</v>
      </c>
      <c r="Q127">
        <v>-1.24</v>
      </c>
      <c r="R127">
        <v>-10.925434</v>
      </c>
      <c r="S127">
        <v>-1.26</v>
      </c>
      <c r="T127">
        <v>-11.645316</v>
      </c>
    </row>
    <row r="128" spans="1:20">
      <c r="A128">
        <v>-1.29</v>
      </c>
      <c r="B128">
        <v>-15.515306</v>
      </c>
      <c r="C128">
        <v>-1.12</v>
      </c>
      <c r="D128">
        <v>-9.5479152</v>
      </c>
      <c r="E128">
        <v>-1.14</v>
      </c>
      <c r="F128">
        <v>-8.8629064</v>
      </c>
      <c r="G128">
        <v>-1.16</v>
      </c>
      <c r="H128">
        <v>-8.477712199999999</v>
      </c>
      <c r="I128">
        <v>-1.17</v>
      </c>
      <c r="J128">
        <v>-9.9152746</v>
      </c>
      <c r="K128">
        <v>-1.19</v>
      </c>
      <c r="L128">
        <v>-8.6390384</v>
      </c>
      <c r="M128">
        <v>-1.21</v>
      </c>
      <c r="N128">
        <v>-9.5773776</v>
      </c>
      <c r="O128">
        <v>-1.23</v>
      </c>
      <c r="P128">
        <v>-11.278294</v>
      </c>
      <c r="Q128">
        <v>-1.25</v>
      </c>
      <c r="R128">
        <v>-10.02163</v>
      </c>
      <c r="S128">
        <v>-1.27</v>
      </c>
      <c r="T128">
        <v>-11.170628</v>
      </c>
    </row>
    <row r="129" spans="1:20">
      <c r="A129">
        <v>-1.3</v>
      </c>
      <c r="B129">
        <v>-14.955676</v>
      </c>
      <c r="C129">
        <v>-1.13</v>
      </c>
      <c r="D129">
        <v>-9.100395199999999</v>
      </c>
      <c r="E129">
        <v>-1.15</v>
      </c>
      <c r="F129">
        <v>-10.0487946</v>
      </c>
      <c r="G129">
        <v>-1.17</v>
      </c>
      <c r="H129">
        <v>-8.9802362</v>
      </c>
      <c r="I129">
        <v>-1.18</v>
      </c>
      <c r="J129">
        <v>-10.2540358</v>
      </c>
      <c r="K129">
        <v>-1.2</v>
      </c>
      <c r="L129">
        <v>-9.5986862</v>
      </c>
      <c r="M129">
        <v>-1.22</v>
      </c>
      <c r="N129">
        <v>-9.6331878</v>
      </c>
      <c r="O129">
        <v>-1.24</v>
      </c>
      <c r="P129">
        <v>-11.61325</v>
      </c>
      <c r="Q129">
        <v>-1.26</v>
      </c>
      <c r="R129">
        <v>-11.226047</v>
      </c>
      <c r="S129">
        <v>-1.28</v>
      </c>
      <c r="T129">
        <v>-11.262888</v>
      </c>
    </row>
    <row r="130" spans="1:20">
      <c r="A130">
        <v>-1.31</v>
      </c>
      <c r="B130">
        <v>-14.857316</v>
      </c>
      <c r="C130">
        <v>-1.14</v>
      </c>
      <c r="D130">
        <v>-8.636112000000001</v>
      </c>
      <c r="E130">
        <v>-1.16</v>
      </c>
      <c r="F130">
        <v>-9.1936976</v>
      </c>
      <c r="G130">
        <v>-1.18</v>
      </c>
      <c r="H130">
        <v>-11.0256948</v>
      </c>
      <c r="I130">
        <v>-1.19</v>
      </c>
      <c r="J130">
        <v>-8.8301508</v>
      </c>
      <c r="K130">
        <v>-1.21</v>
      </c>
      <c r="L130">
        <v>-11.140976</v>
      </c>
      <c r="M130">
        <v>-1.23</v>
      </c>
      <c r="N130">
        <v>-9.911778999999999</v>
      </c>
      <c r="O130">
        <v>-1.25</v>
      </c>
      <c r="P130">
        <v>-10.3633914</v>
      </c>
      <c r="Q130">
        <v>-1.27</v>
      </c>
      <c r="R130">
        <v>-12.003058</v>
      </c>
      <c r="S130">
        <v>-1.29</v>
      </c>
      <c r="T130">
        <v>-11.733856</v>
      </c>
    </row>
    <row r="131" spans="1:20">
      <c r="A131">
        <v>-1.32</v>
      </c>
      <c r="B131">
        <v>-14.616042</v>
      </c>
      <c r="C131">
        <v>-1.15</v>
      </c>
      <c r="D131">
        <v>-9.970193800000001</v>
      </c>
      <c r="E131">
        <v>-1.17</v>
      </c>
      <c r="F131">
        <v>-8.5659052</v>
      </c>
      <c r="G131">
        <v>-1.19</v>
      </c>
      <c r="H131">
        <v>-10.0941354</v>
      </c>
      <c r="I131">
        <v>-1.2</v>
      </c>
      <c r="J131">
        <v>-9.5601322</v>
      </c>
      <c r="K131">
        <v>-1.22</v>
      </c>
      <c r="L131">
        <v>-10.2142568</v>
      </c>
      <c r="M131">
        <v>-1.24</v>
      </c>
      <c r="N131">
        <v>-11.330798</v>
      </c>
      <c r="O131">
        <v>-1.26</v>
      </c>
      <c r="P131">
        <v>-10.2635682</v>
      </c>
      <c r="Q131">
        <v>-1.28</v>
      </c>
      <c r="R131">
        <v>-11.627136</v>
      </c>
      <c r="S131">
        <v>-1.3</v>
      </c>
      <c r="T131">
        <v>-13.642252</v>
      </c>
    </row>
    <row r="132" spans="1:20">
      <c r="A132">
        <v>-1.33</v>
      </c>
      <c r="B132">
        <v>-17.1957</v>
      </c>
      <c r="C132">
        <v>-1.16</v>
      </c>
      <c r="D132">
        <v>-10.243948</v>
      </c>
      <c r="E132">
        <v>-1.18</v>
      </c>
      <c r="F132">
        <v>-9.235787400000001</v>
      </c>
      <c r="G132">
        <v>-1.2</v>
      </c>
      <c r="H132">
        <v>-9.0119886</v>
      </c>
      <c r="I132">
        <v>-1.21</v>
      </c>
      <c r="J132">
        <v>-10.491079</v>
      </c>
      <c r="K132">
        <v>-1.23</v>
      </c>
      <c r="L132">
        <v>-9.498697799999999</v>
      </c>
      <c r="M132">
        <v>-1.25</v>
      </c>
      <c r="N132">
        <v>-11.17653</v>
      </c>
      <c r="O132">
        <v>-1.27</v>
      </c>
      <c r="P132">
        <v>-12.137782</v>
      </c>
      <c r="Q132">
        <v>-1.29</v>
      </c>
      <c r="R132">
        <v>-11.2576852</v>
      </c>
      <c r="S132">
        <v>-1.31</v>
      </c>
      <c r="T132">
        <v>-12.578238</v>
      </c>
    </row>
    <row r="133" spans="1:20">
      <c r="A133">
        <v>-1.34</v>
      </c>
      <c r="B133">
        <v>-17.293838</v>
      </c>
      <c r="C133">
        <v>-1.17</v>
      </c>
      <c r="D133">
        <v>-9.600160800000001</v>
      </c>
      <c r="E133">
        <v>-1.19</v>
      </c>
      <c r="F133">
        <v>-10.3812756</v>
      </c>
      <c r="G133">
        <v>-1.21</v>
      </c>
      <c r="H133">
        <v>-9.7019208</v>
      </c>
      <c r="I133">
        <v>-1.22</v>
      </c>
      <c r="J133">
        <v>-10.3123854</v>
      </c>
      <c r="K133">
        <v>-1.24</v>
      </c>
      <c r="L133">
        <v>-10.341707</v>
      </c>
      <c r="M133">
        <v>-1.26</v>
      </c>
      <c r="N133">
        <v>-10.2501932</v>
      </c>
      <c r="O133">
        <v>-1.28</v>
      </c>
      <c r="P133">
        <v>-12.412518</v>
      </c>
      <c r="Q133">
        <v>-1.3</v>
      </c>
      <c r="R133">
        <v>-11.7765828</v>
      </c>
      <c r="S133">
        <v>-1.32</v>
      </c>
      <c r="T133">
        <v>-12.553834</v>
      </c>
    </row>
    <row r="134" spans="1:20">
      <c r="A134">
        <v>-1.35</v>
      </c>
      <c r="B134">
        <v>-16.270444</v>
      </c>
      <c r="C134">
        <v>-1.18</v>
      </c>
      <c r="D134">
        <v>-9.360498400000001</v>
      </c>
      <c r="E134">
        <v>-1.2</v>
      </c>
      <c r="F134">
        <v>-10.3281598</v>
      </c>
      <c r="G134">
        <v>-1.22</v>
      </c>
      <c r="H134">
        <v>-11.564904</v>
      </c>
      <c r="I134">
        <v>-1.23</v>
      </c>
      <c r="J134">
        <v>-10.067062</v>
      </c>
      <c r="K134">
        <v>-1.25</v>
      </c>
      <c r="L134">
        <v>-11.662954</v>
      </c>
      <c r="M134">
        <v>-1.27</v>
      </c>
      <c r="N134">
        <v>-10.604732</v>
      </c>
      <c r="O134">
        <v>-1.29</v>
      </c>
      <c r="P134">
        <v>-11.918008</v>
      </c>
      <c r="Q134">
        <v>-1.31</v>
      </c>
      <c r="R134">
        <v>-13.856728</v>
      </c>
      <c r="S134">
        <v>-1.33</v>
      </c>
      <c r="T134">
        <v>-13.274922</v>
      </c>
    </row>
    <row r="135" spans="1:20">
      <c r="A135">
        <v>-1.36</v>
      </c>
      <c r="B135">
        <v>-16.638854</v>
      </c>
      <c r="C135">
        <v>-1.19</v>
      </c>
      <c r="D135">
        <v>-10.4490238</v>
      </c>
      <c r="E135">
        <v>-1.21</v>
      </c>
      <c r="F135">
        <v>-9.5377774</v>
      </c>
      <c r="G135">
        <v>-1.23</v>
      </c>
      <c r="H135">
        <v>-10.9056808</v>
      </c>
      <c r="I135">
        <v>-1.24</v>
      </c>
      <c r="J135">
        <v>-10.1715676</v>
      </c>
      <c r="K135">
        <v>-1.26</v>
      </c>
      <c r="L135">
        <v>-11.370702</v>
      </c>
      <c r="M135">
        <v>-1.28</v>
      </c>
      <c r="N135">
        <v>-12.37071</v>
      </c>
      <c r="O135">
        <v>-1.3</v>
      </c>
      <c r="P135">
        <v>-11.804958</v>
      </c>
      <c r="Q135">
        <v>-1.32</v>
      </c>
      <c r="R135">
        <v>-13.425488</v>
      </c>
      <c r="S135">
        <v>-1.34</v>
      </c>
      <c r="T135">
        <v>-15.023408</v>
      </c>
    </row>
    <row r="136" spans="1:20">
      <c r="A136">
        <v>-1.37</v>
      </c>
      <c r="B136">
        <v>-18.892536</v>
      </c>
      <c r="C136">
        <v>-1.2</v>
      </c>
      <c r="D136">
        <v>-11.003762</v>
      </c>
      <c r="E136">
        <v>-1.22</v>
      </c>
      <c r="F136">
        <v>-9.649829799999999</v>
      </c>
      <c r="G136">
        <v>-1.24</v>
      </c>
      <c r="H136">
        <v>-10.4533176</v>
      </c>
      <c r="I136">
        <v>-1.25</v>
      </c>
      <c r="J136">
        <v>-11.257258</v>
      </c>
      <c r="K136">
        <v>-1.27</v>
      </c>
      <c r="L136">
        <v>-11.0629</v>
      </c>
      <c r="M136">
        <v>-1.29</v>
      </c>
      <c r="N136">
        <v>-12.462454</v>
      </c>
      <c r="O136">
        <v>-1.31</v>
      </c>
      <c r="P136">
        <v>-12.83958</v>
      </c>
      <c r="Q136">
        <v>-1.33</v>
      </c>
      <c r="R136">
        <v>-13.28253</v>
      </c>
      <c r="S136">
        <v>-1.35</v>
      </c>
      <c r="T136">
        <v>-15.114998</v>
      </c>
    </row>
    <row r="137" spans="1:20">
      <c r="A137">
        <v>-1.38</v>
      </c>
      <c r="B137">
        <v>-19.57049</v>
      </c>
      <c r="C137">
        <v>-1.21</v>
      </c>
      <c r="D137">
        <v>-10.555864</v>
      </c>
      <c r="E137">
        <v>-1.23</v>
      </c>
      <c r="F137">
        <v>-11.695348</v>
      </c>
      <c r="G137">
        <v>-1.25</v>
      </c>
      <c r="H137">
        <v>-9.8153366</v>
      </c>
      <c r="I137">
        <v>-1.26</v>
      </c>
      <c r="J137">
        <v>-11.957554</v>
      </c>
      <c r="K137">
        <v>-1.28</v>
      </c>
      <c r="L137">
        <v>-10.8120276</v>
      </c>
      <c r="M137">
        <v>-1.3</v>
      </c>
      <c r="N137">
        <v>-11.833022</v>
      </c>
      <c r="O137">
        <v>-1.32</v>
      </c>
      <c r="P137">
        <v>-14.542452</v>
      </c>
      <c r="Q137">
        <v>-1.34</v>
      </c>
      <c r="R137">
        <v>-13.454598</v>
      </c>
      <c r="S137">
        <v>-1.36</v>
      </c>
      <c r="T137">
        <v>-15.160182</v>
      </c>
    </row>
    <row r="138" spans="1:20">
      <c r="A138">
        <v>-1.39</v>
      </c>
      <c r="B138">
        <v>-18.820572</v>
      </c>
      <c r="C138">
        <v>-1.22</v>
      </c>
      <c r="D138">
        <v>-10.5247724</v>
      </c>
      <c r="E138">
        <v>-1.24</v>
      </c>
      <c r="F138">
        <v>-11.340854</v>
      </c>
      <c r="G138">
        <v>-1.26</v>
      </c>
      <c r="H138">
        <v>-12.440718</v>
      </c>
      <c r="I138">
        <v>-1.27</v>
      </c>
      <c r="J138">
        <v>-11.143486</v>
      </c>
      <c r="K138">
        <v>-1.29</v>
      </c>
      <c r="L138">
        <v>-12.760252</v>
      </c>
      <c r="M138">
        <v>-1.31</v>
      </c>
      <c r="N138">
        <v>-11.929658</v>
      </c>
      <c r="O138">
        <v>-1.33</v>
      </c>
      <c r="P138">
        <v>-13.408552</v>
      </c>
      <c r="Q138">
        <v>-1.35</v>
      </c>
      <c r="R138">
        <v>-15.35618</v>
      </c>
      <c r="S138">
        <v>-1.37</v>
      </c>
      <c r="T138">
        <v>-14.722366</v>
      </c>
    </row>
    <row r="139" spans="1:20">
      <c r="A139">
        <v>-1.4</v>
      </c>
      <c r="B139">
        <v>-18.042192</v>
      </c>
      <c r="C139">
        <v>-1.23</v>
      </c>
      <c r="D139">
        <v>-10.498248</v>
      </c>
      <c r="E139">
        <v>-1.25</v>
      </c>
      <c r="F139">
        <v>-10.66862</v>
      </c>
      <c r="G139">
        <v>-1.27</v>
      </c>
      <c r="H139">
        <v>-12.20932</v>
      </c>
      <c r="I139">
        <v>-1.28</v>
      </c>
      <c r="J139">
        <v>-11.197032</v>
      </c>
      <c r="K139">
        <v>-1.3</v>
      </c>
      <c r="L139">
        <v>-12.736328</v>
      </c>
      <c r="M139">
        <v>-1.32</v>
      </c>
      <c r="N139">
        <v>-13.563238</v>
      </c>
      <c r="O139">
        <v>-1.34</v>
      </c>
      <c r="P139">
        <v>-13.697012</v>
      </c>
      <c r="Q139">
        <v>-1.36</v>
      </c>
      <c r="R139">
        <v>-15.42118</v>
      </c>
      <c r="S139">
        <v>-1.38</v>
      </c>
      <c r="T139">
        <v>-17.176658</v>
      </c>
    </row>
    <row r="140" spans="1:20">
      <c r="A140">
        <v>-1.39</v>
      </c>
      <c r="B140">
        <v>-14.97411</v>
      </c>
      <c r="C140">
        <v>-1.24</v>
      </c>
      <c r="D140">
        <v>-12.041806</v>
      </c>
      <c r="E140">
        <v>-1.26</v>
      </c>
      <c r="F140">
        <v>-10.1231426</v>
      </c>
      <c r="G140">
        <v>-1.28</v>
      </c>
      <c r="H140">
        <v>-11.52216</v>
      </c>
      <c r="I140">
        <v>-1.29</v>
      </c>
      <c r="J140">
        <v>-12.108344</v>
      </c>
      <c r="K140">
        <v>-1.31</v>
      </c>
      <c r="L140">
        <v>-12.272486</v>
      </c>
      <c r="M140">
        <v>-1.33</v>
      </c>
      <c r="N140">
        <v>-14.57248</v>
      </c>
      <c r="O140">
        <v>-1.35</v>
      </c>
      <c r="P140">
        <v>-14.93152</v>
      </c>
      <c r="Q140">
        <v>-1.37</v>
      </c>
      <c r="R140">
        <v>-14.99042</v>
      </c>
      <c r="S140">
        <v>-1.39</v>
      </c>
      <c r="T140">
        <v>-17.699038</v>
      </c>
    </row>
    <row r="141" spans="1:20">
      <c r="A141">
        <v>-1.38</v>
      </c>
      <c r="B141">
        <v>-13.088924</v>
      </c>
      <c r="C141">
        <v>-1.25</v>
      </c>
      <c r="D141">
        <v>-11.409106</v>
      </c>
      <c r="E141">
        <v>-1.27</v>
      </c>
      <c r="F141">
        <v>-12.543626</v>
      </c>
      <c r="G141">
        <v>-1.29</v>
      </c>
      <c r="H141">
        <v>-11.675796</v>
      </c>
      <c r="I141">
        <v>-1.3</v>
      </c>
      <c r="J141">
        <v>-13.31111</v>
      </c>
      <c r="K141">
        <v>-1.32</v>
      </c>
      <c r="L141">
        <v>-12.263982</v>
      </c>
      <c r="M141">
        <v>-1.34</v>
      </c>
      <c r="N141">
        <v>-13.763816</v>
      </c>
      <c r="O141">
        <v>-1.36</v>
      </c>
      <c r="P141">
        <v>-15.820466</v>
      </c>
      <c r="Q141">
        <v>-1.38</v>
      </c>
      <c r="R141">
        <v>-15.691604</v>
      </c>
      <c r="S141">
        <v>-1.4</v>
      </c>
      <c r="T141">
        <v>-16.155064</v>
      </c>
    </row>
    <row r="142" spans="1:20">
      <c r="A142">
        <v>-1.37</v>
      </c>
      <c r="B142">
        <v>-11.220721</v>
      </c>
      <c r="C142">
        <v>-1.26</v>
      </c>
      <c r="D142">
        <v>-11.009654</v>
      </c>
      <c r="E142">
        <v>-1.28</v>
      </c>
      <c r="F142">
        <v>-13.049618</v>
      </c>
      <c r="G142">
        <v>-1.3</v>
      </c>
      <c r="H142">
        <v>-12.829276</v>
      </c>
      <c r="I142">
        <v>-1.31</v>
      </c>
      <c r="J142">
        <v>-12.958518</v>
      </c>
      <c r="K142">
        <v>-1.33</v>
      </c>
      <c r="L142">
        <v>-14.714014</v>
      </c>
      <c r="M142">
        <v>-1.35</v>
      </c>
      <c r="N142">
        <v>-13.616116</v>
      </c>
      <c r="O142">
        <v>-1.37</v>
      </c>
      <c r="P142">
        <v>-16.124976</v>
      </c>
      <c r="Q142">
        <v>-1.39</v>
      </c>
      <c r="R142">
        <v>-17.99268</v>
      </c>
      <c r="S142">
        <v>-1.39</v>
      </c>
      <c r="T142">
        <v>-11.811828</v>
      </c>
    </row>
    <row r="143" spans="1:20">
      <c r="A143">
        <v>-1.36</v>
      </c>
      <c r="B143">
        <v>-8.846822599999999</v>
      </c>
      <c r="C143">
        <v>-1.27</v>
      </c>
      <c r="D143">
        <v>-11.221228</v>
      </c>
      <c r="E143">
        <v>-1.29</v>
      </c>
      <c r="F143">
        <v>-12.25042</v>
      </c>
      <c r="G143">
        <v>-1.31</v>
      </c>
      <c r="H143">
        <v>-13.051484</v>
      </c>
      <c r="I143">
        <v>-1.32</v>
      </c>
      <c r="J143">
        <v>-12.719634</v>
      </c>
      <c r="K143">
        <v>-1.34</v>
      </c>
      <c r="L143">
        <v>-15.119224</v>
      </c>
      <c r="M143">
        <v>-1.36</v>
      </c>
      <c r="N143">
        <v>-14.899444</v>
      </c>
      <c r="O143">
        <v>-1.38</v>
      </c>
      <c r="P143">
        <v>-15.444122</v>
      </c>
      <c r="Q143">
        <v>-1.4</v>
      </c>
      <c r="R143">
        <v>-17.155402</v>
      </c>
      <c r="S143">
        <v>-1.38</v>
      </c>
      <c r="T143">
        <v>-10.52628</v>
      </c>
    </row>
    <row r="144" spans="1:20">
      <c r="A144">
        <v>-1.35</v>
      </c>
      <c r="B144">
        <v>-8.280423600000001</v>
      </c>
      <c r="C144">
        <v>-1.28</v>
      </c>
      <c r="D144">
        <v>-13.265072</v>
      </c>
      <c r="E144">
        <v>-1.3</v>
      </c>
      <c r="F144">
        <v>-11.593802</v>
      </c>
      <c r="G144">
        <v>-1.32</v>
      </c>
      <c r="H144">
        <v>-12.998818</v>
      </c>
      <c r="I144">
        <v>-1.33</v>
      </c>
      <c r="J144">
        <v>-12.938948</v>
      </c>
      <c r="K144">
        <v>-1.35</v>
      </c>
      <c r="L144">
        <v>-14.55632</v>
      </c>
      <c r="M144">
        <v>-1.37</v>
      </c>
      <c r="N144">
        <v>-16.986632</v>
      </c>
      <c r="O144">
        <v>-1.39</v>
      </c>
      <c r="P144">
        <v>-16.519558</v>
      </c>
      <c r="Q144">
        <v>-1.39</v>
      </c>
      <c r="R144">
        <v>-11.964632</v>
      </c>
      <c r="S144">
        <v>-1.37</v>
      </c>
      <c r="T144">
        <v>-10.5069596</v>
      </c>
    </row>
    <row r="145" spans="1:20">
      <c r="A145">
        <v>-1.34</v>
      </c>
      <c r="B145">
        <v>-8.634966</v>
      </c>
      <c r="C145">
        <v>-1.29</v>
      </c>
      <c r="D145">
        <v>-13.030042</v>
      </c>
      <c r="E145">
        <v>-1.31</v>
      </c>
      <c r="F145">
        <v>-12.953072</v>
      </c>
      <c r="G145">
        <v>-1.33</v>
      </c>
      <c r="H145">
        <v>-13.041714</v>
      </c>
      <c r="I145">
        <v>-1.34</v>
      </c>
      <c r="J145">
        <v>-15.347974</v>
      </c>
      <c r="K145">
        <v>-1.36</v>
      </c>
      <c r="L145">
        <v>-14.42525</v>
      </c>
      <c r="M145">
        <v>-1.38</v>
      </c>
      <c r="N145">
        <v>-16.435556</v>
      </c>
      <c r="O145">
        <v>-1.4</v>
      </c>
      <c r="P145">
        <v>-17.564994</v>
      </c>
      <c r="Q145">
        <v>-1.38</v>
      </c>
      <c r="R145">
        <v>-10.123711</v>
      </c>
      <c r="S145">
        <v>-1.36</v>
      </c>
      <c r="T145">
        <v>-7.3303414</v>
      </c>
    </row>
    <row r="146" spans="1:20">
      <c r="A146">
        <v>-1.33</v>
      </c>
      <c r="B146">
        <v>-7.341622800000001</v>
      </c>
      <c r="C146">
        <v>-1.3</v>
      </c>
      <c r="D146">
        <v>-12.325378</v>
      </c>
      <c r="E146">
        <v>-1.32</v>
      </c>
      <c r="F146">
        <v>-14.01196</v>
      </c>
      <c r="G146">
        <v>-1.34</v>
      </c>
      <c r="H146">
        <v>-14.53882</v>
      </c>
      <c r="I146">
        <v>-1.35</v>
      </c>
      <c r="J146">
        <v>-15.254536</v>
      </c>
      <c r="K146">
        <v>-1.37</v>
      </c>
      <c r="L146">
        <v>-15.783588</v>
      </c>
      <c r="M146">
        <v>-1.39</v>
      </c>
      <c r="N146">
        <v>-16.825178</v>
      </c>
      <c r="O146">
        <v>-1.39</v>
      </c>
      <c r="P146">
        <v>-13.008916</v>
      </c>
      <c r="Q146">
        <v>-1.37</v>
      </c>
      <c r="R146">
        <v>-10.678815</v>
      </c>
      <c r="S146">
        <v>-1.35</v>
      </c>
      <c r="T146">
        <v>-6.267359799999999</v>
      </c>
    </row>
    <row r="147" spans="1:20">
      <c r="A147">
        <v>-1.32</v>
      </c>
      <c r="B147">
        <v>-5.450975000000001</v>
      </c>
      <c r="C147">
        <v>-1.31</v>
      </c>
      <c r="D147">
        <v>-12.967802</v>
      </c>
      <c r="E147">
        <v>-1.33</v>
      </c>
      <c r="F147">
        <v>-13.14663</v>
      </c>
      <c r="G147">
        <v>-1.35</v>
      </c>
      <c r="H147">
        <v>-15.416558</v>
      </c>
      <c r="I147">
        <v>-1.36</v>
      </c>
      <c r="J147">
        <v>-14.632616</v>
      </c>
      <c r="K147">
        <v>-1.38</v>
      </c>
      <c r="L147">
        <v>-16.74305</v>
      </c>
      <c r="M147">
        <v>-1.4</v>
      </c>
      <c r="N147">
        <v>-16.347758</v>
      </c>
      <c r="O147">
        <v>-1.38</v>
      </c>
      <c r="P147">
        <v>-9.699820200000001</v>
      </c>
      <c r="Q147">
        <v>-1.36</v>
      </c>
      <c r="R147">
        <v>-9.1235266</v>
      </c>
      <c r="S147">
        <v>-1.34</v>
      </c>
      <c r="T147">
        <v>-5.681627600000001</v>
      </c>
    </row>
    <row r="148" spans="1:20">
      <c r="A148">
        <v>-1.31</v>
      </c>
      <c r="B148">
        <v>-5.8572612</v>
      </c>
      <c r="C148">
        <v>-1.32</v>
      </c>
      <c r="D148">
        <v>-14.92584</v>
      </c>
      <c r="E148">
        <v>-1.34</v>
      </c>
      <c r="F148">
        <v>-13.599164</v>
      </c>
      <c r="G148">
        <v>-1.36</v>
      </c>
      <c r="H148">
        <v>-15.478998</v>
      </c>
      <c r="I148">
        <v>-1.37</v>
      </c>
      <c r="J148">
        <v>-15.258964</v>
      </c>
      <c r="K148">
        <v>-1.39</v>
      </c>
      <c r="L148">
        <v>-17.028594</v>
      </c>
      <c r="M148">
        <v>-1.39</v>
      </c>
      <c r="N148">
        <v>-13.559602</v>
      </c>
      <c r="O148">
        <v>-1.37</v>
      </c>
      <c r="P148">
        <v>-9.221765600000001</v>
      </c>
      <c r="Q148">
        <v>-1.35</v>
      </c>
      <c r="R148">
        <v>-5.8406394</v>
      </c>
      <c r="S148">
        <v>-1.33</v>
      </c>
      <c r="T148">
        <v>-5.7528082</v>
      </c>
    </row>
    <row r="149" spans="1:20">
      <c r="A149">
        <v>-1.3</v>
      </c>
      <c r="B149">
        <v>-5.886934200000001</v>
      </c>
      <c r="C149">
        <v>-1.33</v>
      </c>
      <c r="D149">
        <v>-14.561874</v>
      </c>
      <c r="E149">
        <v>-1.35</v>
      </c>
      <c r="F149">
        <v>-14.711838</v>
      </c>
      <c r="G149">
        <v>-1.37</v>
      </c>
      <c r="H149">
        <v>-14.985286</v>
      </c>
      <c r="I149">
        <v>-1.38</v>
      </c>
      <c r="J149">
        <v>-17.668666</v>
      </c>
      <c r="K149">
        <v>-1.4</v>
      </c>
      <c r="L149">
        <v>-15.934394</v>
      </c>
      <c r="M149">
        <v>-1.38</v>
      </c>
      <c r="N149">
        <v>-11.3265088</v>
      </c>
      <c r="O149">
        <v>-1.36</v>
      </c>
      <c r="P149">
        <v>-8.6564952</v>
      </c>
      <c r="Q149">
        <v>-1.34</v>
      </c>
      <c r="R149">
        <v>-5.192863</v>
      </c>
      <c r="S149">
        <v>-1.32</v>
      </c>
      <c r="T149">
        <v>-4.0714242</v>
      </c>
    </row>
    <row r="150" spans="1:20">
      <c r="A150">
        <v>-1.29</v>
      </c>
      <c r="B150">
        <v>-4.464439</v>
      </c>
      <c r="C150">
        <v>-1.34</v>
      </c>
      <c r="D150">
        <v>-14.127304</v>
      </c>
      <c r="E150">
        <v>-1.36</v>
      </c>
      <c r="F150">
        <v>-16.934802</v>
      </c>
      <c r="G150">
        <v>-1.38</v>
      </c>
      <c r="H150">
        <v>-15.903464</v>
      </c>
      <c r="I150">
        <v>-1.39</v>
      </c>
      <c r="J150">
        <v>-17.422168</v>
      </c>
      <c r="K150">
        <v>-1.39</v>
      </c>
      <c r="L150">
        <v>-12.797238</v>
      </c>
      <c r="M150">
        <v>-1.37</v>
      </c>
      <c r="N150">
        <v>-8.9829676</v>
      </c>
      <c r="O150">
        <v>-1.35</v>
      </c>
      <c r="P150">
        <v>-7.650067</v>
      </c>
      <c r="Q150">
        <v>-1.33</v>
      </c>
      <c r="R150">
        <v>-5.2652878</v>
      </c>
      <c r="S150">
        <v>-1.31</v>
      </c>
      <c r="T150">
        <v>-2.8045808</v>
      </c>
    </row>
    <row r="151" spans="1:20">
      <c r="A151">
        <v>-1.28</v>
      </c>
      <c r="B151">
        <v>-2.691472</v>
      </c>
      <c r="C151">
        <v>-1.35</v>
      </c>
      <c r="D151">
        <v>-14.440918</v>
      </c>
      <c r="E151">
        <v>-1.37</v>
      </c>
      <c r="F151">
        <v>-16.507826</v>
      </c>
      <c r="G151">
        <v>-1.39</v>
      </c>
      <c r="H151">
        <v>-18.007044</v>
      </c>
      <c r="I151">
        <v>-1.4</v>
      </c>
      <c r="J151">
        <v>-15.155158</v>
      </c>
      <c r="K151">
        <v>-1.38</v>
      </c>
      <c r="L151">
        <v>-11.886104</v>
      </c>
      <c r="M151">
        <v>-1.36</v>
      </c>
      <c r="N151">
        <v>-7.8956666</v>
      </c>
      <c r="O151">
        <v>-1.34</v>
      </c>
      <c r="P151">
        <v>-5.1840528</v>
      </c>
      <c r="Q151">
        <v>-1.32</v>
      </c>
      <c r="R151">
        <v>-5.318523600000001</v>
      </c>
      <c r="S151">
        <v>-1.3</v>
      </c>
      <c r="T151">
        <v>-2.8613004</v>
      </c>
    </row>
    <row r="152" spans="1:20">
      <c r="A152">
        <v>-1.27</v>
      </c>
      <c r="B152">
        <v>-2.3191234</v>
      </c>
      <c r="C152">
        <v>-1.36</v>
      </c>
      <c r="D152">
        <v>-15.861414</v>
      </c>
      <c r="E152">
        <v>-1.38</v>
      </c>
      <c r="F152">
        <v>-16.105302</v>
      </c>
      <c r="G152">
        <v>-1.4</v>
      </c>
      <c r="H152">
        <v>-16.894792</v>
      </c>
      <c r="I152">
        <v>-1.39</v>
      </c>
      <c r="J152">
        <v>-11.789756</v>
      </c>
      <c r="K152">
        <v>-1.37</v>
      </c>
      <c r="L152">
        <v>-9.8636436</v>
      </c>
      <c r="M152">
        <v>-1.35</v>
      </c>
      <c r="N152">
        <v>-7.6867936</v>
      </c>
      <c r="O152">
        <v>-1.33</v>
      </c>
      <c r="P152">
        <v>-4.478774599999999</v>
      </c>
      <c r="Q152">
        <v>-1.31</v>
      </c>
      <c r="R152">
        <v>-3.555796</v>
      </c>
      <c r="S152">
        <v>-1.29</v>
      </c>
      <c r="T152">
        <v>-3.1376584</v>
      </c>
    </row>
    <row r="153" spans="1:20">
      <c r="A153">
        <v>-1.26</v>
      </c>
      <c r="B153">
        <v>-2.8164584</v>
      </c>
      <c r="C153">
        <v>-1.37</v>
      </c>
      <c r="D153">
        <v>-17.41118</v>
      </c>
      <c r="E153">
        <v>-1.39</v>
      </c>
      <c r="F153">
        <v>-17.101334</v>
      </c>
      <c r="G153">
        <v>-1.39</v>
      </c>
      <c r="H153">
        <v>-10.9053902</v>
      </c>
      <c r="I153">
        <v>-1.38</v>
      </c>
      <c r="J153">
        <v>-10.9446808</v>
      </c>
      <c r="K153">
        <v>-1.36</v>
      </c>
      <c r="L153">
        <v>-7.0293588</v>
      </c>
      <c r="M153">
        <v>-1.34</v>
      </c>
      <c r="N153">
        <v>-6.977486600000001</v>
      </c>
      <c r="O153">
        <v>-1.32</v>
      </c>
      <c r="P153">
        <v>-4.2595912</v>
      </c>
      <c r="Q153">
        <v>-1.3</v>
      </c>
      <c r="R153">
        <v>-2.836249</v>
      </c>
      <c r="S153">
        <v>-1.28</v>
      </c>
      <c r="T153">
        <v>-2.2041412</v>
      </c>
    </row>
    <row r="154" spans="1:20">
      <c r="A154">
        <v>-1.25</v>
      </c>
      <c r="B154">
        <v>-3.4718322</v>
      </c>
      <c r="C154">
        <v>-1.38</v>
      </c>
      <c r="D154">
        <v>-16.805512</v>
      </c>
      <c r="E154">
        <v>-1.4</v>
      </c>
      <c r="F154">
        <v>-17.47447</v>
      </c>
      <c r="G154">
        <v>-1.38</v>
      </c>
      <c r="H154">
        <v>-10.292698</v>
      </c>
      <c r="I154">
        <v>-1.37</v>
      </c>
      <c r="J154">
        <v>-10.3800782</v>
      </c>
      <c r="K154">
        <v>-1.35</v>
      </c>
      <c r="L154">
        <v>-6.913657000000001</v>
      </c>
      <c r="M154">
        <v>-1.33</v>
      </c>
      <c r="N154">
        <v>-4.1734068</v>
      </c>
      <c r="O154">
        <v>-1.31</v>
      </c>
      <c r="P154">
        <v>-4.3080924</v>
      </c>
      <c r="Q154">
        <v>-1.29</v>
      </c>
      <c r="R154">
        <v>-2.6558764</v>
      </c>
      <c r="S154">
        <v>-1.27</v>
      </c>
      <c r="T154">
        <v>0.689881</v>
      </c>
    </row>
    <row r="155" spans="1:20">
      <c r="A155">
        <v>-1.24</v>
      </c>
      <c r="B155">
        <v>-0.3017428</v>
      </c>
      <c r="C155">
        <v>-1.39</v>
      </c>
      <c r="D155">
        <v>-17.608174</v>
      </c>
      <c r="E155">
        <v>-1.39</v>
      </c>
      <c r="F155">
        <v>-13.392214</v>
      </c>
      <c r="G155">
        <v>-1.37</v>
      </c>
      <c r="H155">
        <v>-9.8512182</v>
      </c>
      <c r="I155">
        <v>-1.36</v>
      </c>
      <c r="J155">
        <v>-7.8454164</v>
      </c>
      <c r="K155">
        <v>-1.34</v>
      </c>
      <c r="L155">
        <v>-7.3013858</v>
      </c>
      <c r="M155">
        <v>-1.32</v>
      </c>
      <c r="N155">
        <v>-3.9611846</v>
      </c>
      <c r="O155">
        <v>-1.3</v>
      </c>
      <c r="P155">
        <v>-3.3708594</v>
      </c>
      <c r="Q155">
        <v>-1.28</v>
      </c>
      <c r="R155">
        <v>-2.5484676</v>
      </c>
      <c r="S155">
        <v>-1.26</v>
      </c>
      <c r="T155">
        <v>0.03246</v>
      </c>
    </row>
    <row r="156" spans="1:20">
      <c r="A156">
        <v>-1.23</v>
      </c>
      <c r="B156">
        <v>-0.5151952</v>
      </c>
      <c r="C156">
        <v>-1.4</v>
      </c>
      <c r="D156">
        <v>-17.057184</v>
      </c>
      <c r="E156">
        <v>-1.38</v>
      </c>
      <c r="F156">
        <v>-9.239879999999999</v>
      </c>
      <c r="G156">
        <v>-1.36</v>
      </c>
      <c r="H156">
        <v>-8.867643599999999</v>
      </c>
      <c r="I156">
        <v>-1.35</v>
      </c>
      <c r="J156">
        <v>-6.2960734</v>
      </c>
      <c r="K156">
        <v>-1.33</v>
      </c>
      <c r="L156">
        <v>-5.7722058</v>
      </c>
      <c r="M156">
        <v>-1.31</v>
      </c>
      <c r="N156">
        <v>-4.0911552</v>
      </c>
      <c r="O156">
        <v>-1.29</v>
      </c>
      <c r="P156">
        <v>-1.8204718</v>
      </c>
      <c r="Q156">
        <v>-1.27</v>
      </c>
      <c r="R156">
        <v>-0.9820987999999999</v>
      </c>
      <c r="S156">
        <v>-1.25</v>
      </c>
      <c r="T156">
        <v>-0.4066506</v>
      </c>
    </row>
    <row r="157" spans="1:20">
      <c r="A157">
        <v>-1.22</v>
      </c>
      <c r="B157">
        <v>-0.9022762</v>
      </c>
      <c r="C157">
        <v>-1.39</v>
      </c>
      <c r="D157">
        <v>-14.179506</v>
      </c>
      <c r="E157">
        <v>-1.37</v>
      </c>
      <c r="F157">
        <v>-9.1718542</v>
      </c>
      <c r="G157">
        <v>-1.35</v>
      </c>
      <c r="H157">
        <v>-6.215022</v>
      </c>
      <c r="I157">
        <v>-1.34</v>
      </c>
      <c r="J157">
        <v>-5.9814532</v>
      </c>
      <c r="K157">
        <v>-1.32</v>
      </c>
      <c r="L157">
        <v>-2.6145258</v>
      </c>
      <c r="M157">
        <v>-1.3</v>
      </c>
      <c r="N157">
        <v>-3.7796238</v>
      </c>
      <c r="O157">
        <v>-1.28</v>
      </c>
      <c r="P157">
        <v>-2.2539268</v>
      </c>
      <c r="Q157">
        <v>-1.26</v>
      </c>
      <c r="R157">
        <v>0.293752</v>
      </c>
      <c r="S157">
        <v>-1.24</v>
      </c>
      <c r="T157">
        <v>-0.1495224</v>
      </c>
    </row>
    <row r="158" spans="1:20">
      <c r="A158">
        <v>-1.21</v>
      </c>
      <c r="B158">
        <v>-0.5648848</v>
      </c>
      <c r="C158">
        <v>-1.38</v>
      </c>
      <c r="D158">
        <v>-11.8232888</v>
      </c>
      <c r="E158">
        <v>-1.36</v>
      </c>
      <c r="F158">
        <v>-9.327838400000001</v>
      </c>
      <c r="G158">
        <v>-1.34</v>
      </c>
      <c r="H158">
        <v>-6.033134</v>
      </c>
      <c r="I158">
        <v>-1.33</v>
      </c>
      <c r="J158">
        <v>-6.2701236</v>
      </c>
      <c r="K158">
        <v>-1.31</v>
      </c>
      <c r="L158">
        <v>-3.11332</v>
      </c>
      <c r="M158">
        <v>-1.29</v>
      </c>
      <c r="N158">
        <v>-1.653717</v>
      </c>
      <c r="O158">
        <v>-1.27</v>
      </c>
      <c r="P158">
        <v>-2.2744894</v>
      </c>
      <c r="Q158">
        <v>-1.25</v>
      </c>
      <c r="R158">
        <v>-0.3576552</v>
      </c>
      <c r="S158">
        <v>-1.23</v>
      </c>
      <c r="T158">
        <v>2.561614</v>
      </c>
    </row>
    <row r="159" spans="1:20">
      <c r="A159">
        <v>-1.2</v>
      </c>
      <c r="B159">
        <v>1.5603862</v>
      </c>
      <c r="C159">
        <v>-1.37</v>
      </c>
      <c r="D159">
        <v>-8.753730600000001</v>
      </c>
      <c r="E159">
        <v>-1.35</v>
      </c>
      <c r="F159">
        <v>-7.6220144</v>
      </c>
      <c r="G159">
        <v>-1.33</v>
      </c>
      <c r="H159">
        <v>-5.629069599999999</v>
      </c>
      <c r="I159">
        <v>-1.32</v>
      </c>
      <c r="J159">
        <v>-4.4572664</v>
      </c>
      <c r="K159">
        <v>-1.3</v>
      </c>
      <c r="L159">
        <v>-3.4581228</v>
      </c>
      <c r="M159">
        <v>-1.28</v>
      </c>
      <c r="N159">
        <v>-1.119789</v>
      </c>
      <c r="O159">
        <v>-1.26</v>
      </c>
      <c r="P159">
        <v>-0.2518853999999999</v>
      </c>
      <c r="Q159">
        <v>-1.24</v>
      </c>
      <c r="R159">
        <v>0.03810400000000005</v>
      </c>
      <c r="S159">
        <v>-1.22</v>
      </c>
      <c r="T159">
        <v>2.4493404</v>
      </c>
    </row>
    <row r="160" spans="1:20">
      <c r="A160">
        <v>-1.19</v>
      </c>
      <c r="B160">
        <v>1.2638242</v>
      </c>
      <c r="C160">
        <v>-1.36</v>
      </c>
      <c r="D160">
        <v>-8.6468656</v>
      </c>
      <c r="E160">
        <v>-1.34</v>
      </c>
      <c r="F160">
        <v>-5.5687864</v>
      </c>
      <c r="G160">
        <v>-1.32</v>
      </c>
      <c r="H160">
        <v>-5.417704</v>
      </c>
      <c r="I160">
        <v>-1.31</v>
      </c>
      <c r="J160">
        <v>-2.893232</v>
      </c>
      <c r="K160">
        <v>-1.29</v>
      </c>
      <c r="L160">
        <v>-2.9279104</v>
      </c>
      <c r="M160">
        <v>-1.27</v>
      </c>
      <c r="N160">
        <v>-0.9976566</v>
      </c>
      <c r="O160">
        <v>-1.25</v>
      </c>
      <c r="P160">
        <v>1.330108</v>
      </c>
      <c r="Q160">
        <v>-1.23</v>
      </c>
      <c r="R160">
        <v>0.76348</v>
      </c>
      <c r="S160">
        <v>-1.21</v>
      </c>
      <c r="T160">
        <v>1.2299524</v>
      </c>
    </row>
    <row r="161" spans="1:20">
      <c r="A161">
        <v>-1.18</v>
      </c>
      <c r="B161">
        <v>1.5412378</v>
      </c>
      <c r="C161">
        <v>-1.35</v>
      </c>
      <c r="D161">
        <v>-8.030006199999999</v>
      </c>
      <c r="E161">
        <v>-1.33</v>
      </c>
      <c r="F161">
        <v>-4.9008898</v>
      </c>
      <c r="G161">
        <v>-1.31</v>
      </c>
      <c r="H161">
        <v>-3.150325</v>
      </c>
      <c r="I161">
        <v>-1.3</v>
      </c>
      <c r="J161">
        <v>-3.5908892</v>
      </c>
      <c r="K161">
        <v>-1.28</v>
      </c>
      <c r="L161">
        <v>-0.5362546</v>
      </c>
      <c r="M161">
        <v>-1.26</v>
      </c>
      <c r="N161">
        <v>-1.3781442</v>
      </c>
      <c r="O161">
        <v>-1.24</v>
      </c>
      <c r="P161">
        <v>0.6378934000000001</v>
      </c>
      <c r="Q161">
        <v>-1.22</v>
      </c>
      <c r="R161">
        <v>2.265176</v>
      </c>
      <c r="S161">
        <v>-1.2</v>
      </c>
      <c r="T161">
        <v>2.141753</v>
      </c>
    </row>
    <row r="162" spans="1:20">
      <c r="A162">
        <v>-1.17</v>
      </c>
      <c r="B162">
        <v>1.5566406</v>
      </c>
      <c r="C162">
        <v>-1.34</v>
      </c>
      <c r="D162">
        <v>-7.2339988</v>
      </c>
      <c r="E162">
        <v>-1.32</v>
      </c>
      <c r="F162">
        <v>-4.8478718</v>
      </c>
      <c r="G162">
        <v>-1.3</v>
      </c>
      <c r="H162">
        <v>-2.4351202</v>
      </c>
      <c r="I162">
        <v>-1.29</v>
      </c>
      <c r="J162">
        <v>-3.6096246</v>
      </c>
      <c r="K162">
        <v>-1.27</v>
      </c>
      <c r="L162">
        <v>-0.682688</v>
      </c>
      <c r="M162">
        <v>-1.25</v>
      </c>
      <c r="N162">
        <v>0.5844406</v>
      </c>
      <c r="O162">
        <v>-1.23</v>
      </c>
      <c r="P162">
        <v>0.5704164</v>
      </c>
      <c r="Q162">
        <v>-1.21</v>
      </c>
      <c r="R162">
        <v>2.6413242</v>
      </c>
      <c r="S162">
        <v>-1.19</v>
      </c>
      <c r="T162">
        <v>3.888091</v>
      </c>
    </row>
    <row r="163" spans="1:20">
      <c r="A163">
        <v>-1.16</v>
      </c>
      <c r="B163">
        <v>2.7925608</v>
      </c>
      <c r="C163">
        <v>-1.33</v>
      </c>
      <c r="D163">
        <v>-4.3806802</v>
      </c>
      <c r="E163">
        <v>-1.31</v>
      </c>
      <c r="F163">
        <v>-4.9301736</v>
      </c>
      <c r="G163">
        <v>-1.29</v>
      </c>
      <c r="H163">
        <v>-2.6842096</v>
      </c>
      <c r="I163">
        <v>-1.28</v>
      </c>
      <c r="J163">
        <v>-2.0983316</v>
      </c>
      <c r="K163">
        <v>-1.26</v>
      </c>
      <c r="L163">
        <v>-0.9413774</v>
      </c>
      <c r="M163">
        <v>-1.24</v>
      </c>
      <c r="N163">
        <v>1.7198856</v>
      </c>
      <c r="O163">
        <v>-1.22</v>
      </c>
      <c r="P163">
        <v>1.4011984</v>
      </c>
      <c r="Q163">
        <v>-1.2</v>
      </c>
      <c r="R163">
        <v>1.5680984</v>
      </c>
      <c r="S163">
        <v>-1.18</v>
      </c>
      <c r="T163">
        <v>3.999760999999999</v>
      </c>
    </row>
    <row r="164" spans="1:20">
      <c r="A164">
        <v>-1.15</v>
      </c>
      <c r="B164">
        <v>3.5916854</v>
      </c>
      <c r="C164">
        <v>-1.32</v>
      </c>
      <c r="D164">
        <v>-5.1863142</v>
      </c>
      <c r="E164">
        <v>-1.3</v>
      </c>
      <c r="F164">
        <v>-2.036846</v>
      </c>
      <c r="G164">
        <v>-1.28</v>
      </c>
      <c r="H164">
        <v>-2.5576282</v>
      </c>
      <c r="I164">
        <v>-1.27</v>
      </c>
      <c r="J164">
        <v>-0.07083720000000002</v>
      </c>
      <c r="K164">
        <v>-1.25</v>
      </c>
      <c r="L164">
        <v>-0.7623578</v>
      </c>
      <c r="M164">
        <v>-1.23</v>
      </c>
      <c r="N164">
        <v>0.8195208</v>
      </c>
      <c r="O164">
        <v>-1.21</v>
      </c>
      <c r="P164">
        <v>2.7227356</v>
      </c>
      <c r="Q164">
        <v>-1.19</v>
      </c>
      <c r="R164">
        <v>2.5164158</v>
      </c>
      <c r="S164">
        <v>-1.17</v>
      </c>
      <c r="T164">
        <v>3.3938706</v>
      </c>
    </row>
    <row r="165" spans="1:20">
      <c r="A165">
        <v>-1.14</v>
      </c>
      <c r="B165">
        <v>2.9652776</v>
      </c>
      <c r="C165">
        <v>-1.31</v>
      </c>
      <c r="D165">
        <v>-4.8340346</v>
      </c>
      <c r="E165">
        <v>-1.29</v>
      </c>
      <c r="F165">
        <v>-1.9877454</v>
      </c>
      <c r="G165">
        <v>-1.27</v>
      </c>
      <c r="H165">
        <v>-1.3689612</v>
      </c>
      <c r="I165">
        <v>-1.26</v>
      </c>
      <c r="J165">
        <v>-0.6770724</v>
      </c>
      <c r="K165">
        <v>-1.24</v>
      </c>
      <c r="L165">
        <v>1.349461</v>
      </c>
      <c r="M165">
        <v>-1.22</v>
      </c>
      <c r="N165">
        <v>0.9857587999999999</v>
      </c>
      <c r="O165">
        <v>-1.2</v>
      </c>
      <c r="P165">
        <v>2.6648494</v>
      </c>
      <c r="Q165">
        <v>-1.18</v>
      </c>
      <c r="R165">
        <v>4.3503984</v>
      </c>
      <c r="S165">
        <v>-1.16</v>
      </c>
      <c r="T165">
        <v>3.2371822</v>
      </c>
    </row>
    <row r="166" spans="1:20">
      <c r="A166">
        <v>-1.13</v>
      </c>
      <c r="B166">
        <v>2.9723325</v>
      </c>
      <c r="C166">
        <v>-1.3</v>
      </c>
      <c r="D166">
        <v>-4.6387022</v>
      </c>
      <c r="E166">
        <v>-1.28</v>
      </c>
      <c r="F166">
        <v>-2.5529952</v>
      </c>
      <c r="G166">
        <v>-1.26</v>
      </c>
      <c r="H166">
        <v>0.6330616000000001</v>
      </c>
      <c r="I166">
        <v>-1.25</v>
      </c>
      <c r="J166">
        <v>-0.3616726</v>
      </c>
      <c r="K166">
        <v>-1.23</v>
      </c>
      <c r="L166">
        <v>1.9246494</v>
      </c>
      <c r="M166">
        <v>-1.21</v>
      </c>
      <c r="N166">
        <v>1.8910948</v>
      </c>
      <c r="O166">
        <v>-1.19</v>
      </c>
      <c r="P166">
        <v>2.1625202</v>
      </c>
      <c r="Q166">
        <v>-1.17</v>
      </c>
      <c r="R166">
        <v>4.3607154</v>
      </c>
      <c r="S166">
        <v>-1.15</v>
      </c>
      <c r="T166">
        <v>5.5941684</v>
      </c>
    </row>
    <row r="167" spans="1:20">
      <c r="C167">
        <v>-1.29</v>
      </c>
      <c r="D167">
        <v>-1.3525498</v>
      </c>
      <c r="E167">
        <v>-1.27</v>
      </c>
      <c r="F167">
        <v>-2.2583936</v>
      </c>
      <c r="G167">
        <v>-1.25</v>
      </c>
      <c r="H167">
        <v>-1.0281734</v>
      </c>
      <c r="I167">
        <v>-1.24</v>
      </c>
      <c r="J167">
        <v>0.002432199999999973</v>
      </c>
      <c r="K167">
        <v>-1.22</v>
      </c>
      <c r="L167">
        <v>1.5192996</v>
      </c>
      <c r="M167">
        <v>-1.2</v>
      </c>
      <c r="N167">
        <v>2.9042308</v>
      </c>
      <c r="O167">
        <v>-1.18</v>
      </c>
      <c r="P167">
        <v>2.7630592</v>
      </c>
      <c r="Q167">
        <v>-1.16</v>
      </c>
      <c r="R167">
        <v>4.296483400000001</v>
      </c>
      <c r="S167">
        <v>-1.14</v>
      </c>
      <c r="T167">
        <v>5.219913</v>
      </c>
    </row>
    <row r="168" spans="1:20">
      <c r="C168">
        <v>-1.28</v>
      </c>
      <c r="D168">
        <v>-1.5297338</v>
      </c>
      <c r="E168">
        <v>-1.26</v>
      </c>
      <c r="F168">
        <v>-0.9746604</v>
      </c>
      <c r="G168">
        <v>-1.24</v>
      </c>
      <c r="H168">
        <v>-0.1934006</v>
      </c>
      <c r="I168">
        <v>-1.23</v>
      </c>
      <c r="J168">
        <v>2.1863404</v>
      </c>
      <c r="K168">
        <v>-1.21</v>
      </c>
      <c r="L168">
        <v>1.8896868</v>
      </c>
      <c r="M168">
        <v>-1.19</v>
      </c>
      <c r="N168">
        <v>2.5545458</v>
      </c>
      <c r="O168">
        <v>-1.17</v>
      </c>
      <c r="P168">
        <v>4.7674238</v>
      </c>
      <c r="Q168">
        <v>-1.15</v>
      </c>
      <c r="R168">
        <v>4.0225462</v>
      </c>
      <c r="S168">
        <v>-1.13</v>
      </c>
      <c r="T168">
        <v>5.0093908</v>
      </c>
    </row>
    <row r="169" spans="1:20">
      <c r="C169">
        <v>-1.27</v>
      </c>
      <c r="D169">
        <v>-2.5694432</v>
      </c>
      <c r="E169">
        <v>-1.25</v>
      </c>
      <c r="F169">
        <v>0.107069</v>
      </c>
      <c r="G169">
        <v>-1.23</v>
      </c>
      <c r="H169">
        <v>0.8285351999999999</v>
      </c>
      <c r="I169">
        <v>-1.22</v>
      </c>
      <c r="J169">
        <v>1.8833282</v>
      </c>
      <c r="K169">
        <v>-1.2</v>
      </c>
      <c r="L169">
        <v>2.9306272</v>
      </c>
      <c r="M169">
        <v>-1.18</v>
      </c>
      <c r="N169">
        <v>3.0126764</v>
      </c>
      <c r="O169">
        <v>-1.16</v>
      </c>
      <c r="P169">
        <v>4.721806200000001</v>
      </c>
      <c r="Q169">
        <v>-1.14</v>
      </c>
      <c r="R169">
        <v>5.2046298</v>
      </c>
      <c r="S169">
        <v>-1.12</v>
      </c>
      <c r="T169">
        <v>4.693289800000001</v>
      </c>
    </row>
    <row r="170" spans="1:20">
      <c r="C170">
        <v>-1.26</v>
      </c>
      <c r="D170">
        <v>-2.538046</v>
      </c>
      <c r="E170">
        <v>-1.24</v>
      </c>
      <c r="F170">
        <v>0.056647</v>
      </c>
      <c r="G170">
        <v>-1.22</v>
      </c>
      <c r="H170">
        <v>2.8170776</v>
      </c>
      <c r="I170">
        <v>-1.21</v>
      </c>
      <c r="J170">
        <v>2.2533196</v>
      </c>
      <c r="K170">
        <v>-1.19</v>
      </c>
      <c r="L170">
        <v>3.640263200000001</v>
      </c>
      <c r="M170">
        <v>-1.17</v>
      </c>
      <c r="N170">
        <v>3.860019</v>
      </c>
      <c r="O170">
        <v>-1.15</v>
      </c>
      <c r="P170">
        <v>4.1586788</v>
      </c>
      <c r="Q170">
        <v>-1.13</v>
      </c>
      <c r="R170">
        <v>5.4463518</v>
      </c>
      <c r="S170">
        <v>-1.11</v>
      </c>
      <c r="T170">
        <v>6.0069888</v>
      </c>
    </row>
    <row r="171" spans="1:20">
      <c r="C171">
        <v>-1.25</v>
      </c>
      <c r="D171">
        <v>-0.4953784</v>
      </c>
      <c r="E171">
        <v>-1.23</v>
      </c>
      <c r="F171">
        <v>-0.01210560000000003</v>
      </c>
      <c r="G171">
        <v>-1.21</v>
      </c>
      <c r="H171">
        <v>2.572163</v>
      </c>
      <c r="I171">
        <v>-1.2</v>
      </c>
      <c r="J171">
        <v>1.4145972</v>
      </c>
      <c r="K171">
        <v>-1.18</v>
      </c>
      <c r="L171">
        <v>3.269787</v>
      </c>
      <c r="M171">
        <v>-1.16</v>
      </c>
      <c r="N171">
        <v>5.0223726</v>
      </c>
      <c r="O171">
        <v>-1.14</v>
      </c>
      <c r="P171">
        <v>4.0010424</v>
      </c>
      <c r="Q171">
        <v>-1.12</v>
      </c>
      <c r="R171">
        <v>5.2167592</v>
      </c>
      <c r="S171">
        <v>-1.1</v>
      </c>
      <c r="T171">
        <v>6.752024799999999</v>
      </c>
    </row>
    <row r="172" spans="1:20">
      <c r="C172">
        <v>-1.24</v>
      </c>
      <c r="D172">
        <v>1.3029894</v>
      </c>
      <c r="E172">
        <v>-1.22</v>
      </c>
      <c r="F172">
        <v>1.2356274</v>
      </c>
      <c r="G172">
        <v>-1.2</v>
      </c>
      <c r="H172">
        <v>1.8625452</v>
      </c>
      <c r="I172">
        <v>-1.19</v>
      </c>
      <c r="J172">
        <v>3.6410896</v>
      </c>
      <c r="K172">
        <v>-1.17</v>
      </c>
      <c r="L172">
        <v>2.824346</v>
      </c>
      <c r="M172">
        <v>-1.15</v>
      </c>
      <c r="N172">
        <v>4.445980799999999</v>
      </c>
      <c r="O172">
        <v>-1.13</v>
      </c>
      <c r="P172">
        <v>5.9357658</v>
      </c>
      <c r="Q172">
        <v>-1.11</v>
      </c>
      <c r="R172">
        <v>4.875883</v>
      </c>
      <c r="S172">
        <v>-1.09</v>
      </c>
      <c r="T172">
        <v>6.569310400000001</v>
      </c>
    </row>
    <row r="173" spans="1:20">
      <c r="C173">
        <v>-1.23</v>
      </c>
      <c r="D173">
        <v>-0.2235882</v>
      </c>
      <c r="E173">
        <v>-1.21</v>
      </c>
      <c r="F173">
        <v>3.0685762</v>
      </c>
      <c r="G173">
        <v>-1.19</v>
      </c>
      <c r="H173">
        <v>2.4821618</v>
      </c>
      <c r="I173">
        <v>-1.18</v>
      </c>
      <c r="J173">
        <v>3.8235444</v>
      </c>
      <c r="K173">
        <v>-1.16</v>
      </c>
      <c r="L173">
        <v>3.504731</v>
      </c>
      <c r="M173">
        <v>-1.14</v>
      </c>
      <c r="N173">
        <v>4.1787592</v>
      </c>
      <c r="O173">
        <v>-1.12</v>
      </c>
      <c r="P173">
        <v>5.8452332</v>
      </c>
      <c r="Q173">
        <v>-1.1</v>
      </c>
      <c r="R173">
        <v>6.5572104</v>
      </c>
      <c r="S173">
        <v>-1.08</v>
      </c>
      <c r="T173">
        <v>5.8373086</v>
      </c>
    </row>
    <row r="174" spans="1:20">
      <c r="C174">
        <v>-1.22</v>
      </c>
      <c r="D174">
        <v>-0.177383</v>
      </c>
      <c r="E174">
        <v>-1.2</v>
      </c>
      <c r="F174">
        <v>2.6457602</v>
      </c>
      <c r="G174">
        <v>-1.18</v>
      </c>
      <c r="H174">
        <v>4.2690984</v>
      </c>
      <c r="I174">
        <v>-1.17</v>
      </c>
      <c r="J174">
        <v>3.3578644</v>
      </c>
      <c r="K174">
        <v>-1.15</v>
      </c>
      <c r="L174">
        <v>5.5611842</v>
      </c>
      <c r="M174">
        <v>-1.13</v>
      </c>
      <c r="N174">
        <v>4.323222400000001</v>
      </c>
      <c r="O174">
        <v>-1.11</v>
      </c>
      <c r="P174">
        <v>4.9338914</v>
      </c>
      <c r="Q174">
        <v>-1.09</v>
      </c>
      <c r="R174">
        <v>6.940451399999999</v>
      </c>
      <c r="S174">
        <v>-1.07</v>
      </c>
      <c r="T174">
        <v>6.1285224</v>
      </c>
    </row>
    <row r="175" spans="1:20">
      <c r="C175">
        <v>-1.21</v>
      </c>
      <c r="D175">
        <v>2.1286426</v>
      </c>
      <c r="E175">
        <v>-1.19</v>
      </c>
      <c r="F175">
        <v>2.1869606</v>
      </c>
      <c r="G175">
        <v>-1.17</v>
      </c>
      <c r="H175">
        <v>4.032827</v>
      </c>
      <c r="I175">
        <v>-1.16</v>
      </c>
      <c r="J175">
        <v>4.2027428</v>
      </c>
      <c r="K175">
        <v>-1.14</v>
      </c>
      <c r="L175">
        <v>4.4206072</v>
      </c>
      <c r="M175">
        <v>-1.12</v>
      </c>
      <c r="N175">
        <v>5.695864</v>
      </c>
      <c r="O175">
        <v>-1.1</v>
      </c>
      <c r="P175">
        <v>5.0386868</v>
      </c>
      <c r="Q175">
        <v>-1.08</v>
      </c>
      <c r="R175">
        <v>6.2323076</v>
      </c>
      <c r="S175">
        <v>-1.06</v>
      </c>
      <c r="T175">
        <v>7.297173000000001</v>
      </c>
    </row>
    <row r="176" spans="1:20">
      <c r="C176">
        <v>-1.2</v>
      </c>
      <c r="D176">
        <v>2.866539</v>
      </c>
      <c r="E176">
        <v>-1.18</v>
      </c>
      <c r="F176">
        <v>2.4047154</v>
      </c>
      <c r="G176">
        <v>-1.16</v>
      </c>
      <c r="H176">
        <v>3.3852766</v>
      </c>
      <c r="I176">
        <v>-1.15</v>
      </c>
      <c r="J176">
        <v>5.205468</v>
      </c>
      <c r="K176">
        <v>-1.13</v>
      </c>
      <c r="L176">
        <v>4.177158</v>
      </c>
      <c r="M176">
        <v>-1.11</v>
      </c>
      <c r="N176">
        <v>5.7640492</v>
      </c>
      <c r="O176">
        <v>-1.09</v>
      </c>
      <c r="P176">
        <v>6.890934799999999</v>
      </c>
      <c r="Q176">
        <v>-1.07</v>
      </c>
      <c r="R176">
        <v>6.1835644</v>
      </c>
      <c r="S176">
        <v>-1.05</v>
      </c>
      <c r="T176">
        <v>6.508028400000001</v>
      </c>
    </row>
    <row r="177" spans="3:20">
      <c r="C177">
        <v>-1.19</v>
      </c>
      <c r="D177">
        <v>2.0945306</v>
      </c>
      <c r="E177">
        <v>-1.17</v>
      </c>
      <c r="F177">
        <v>4.852486600000001</v>
      </c>
      <c r="G177">
        <v>-1.15</v>
      </c>
      <c r="H177">
        <v>3.4716904</v>
      </c>
      <c r="I177">
        <v>-1.14</v>
      </c>
      <c r="J177">
        <v>4.9362486</v>
      </c>
      <c r="K177">
        <v>-1.12</v>
      </c>
      <c r="L177">
        <v>5.0086554</v>
      </c>
      <c r="M177">
        <v>-1.1</v>
      </c>
      <c r="N177">
        <v>4.5968362</v>
      </c>
      <c r="O177">
        <v>-1.08</v>
      </c>
      <c r="P177">
        <v>6.6923946</v>
      </c>
      <c r="Q177">
        <v>-1.06</v>
      </c>
      <c r="R177">
        <v>7.0277952</v>
      </c>
      <c r="S177">
        <v>-1.04</v>
      </c>
      <c r="T177">
        <v>6.8600976</v>
      </c>
    </row>
    <row r="178" spans="3:20">
      <c r="C178">
        <v>-1.18</v>
      </c>
      <c r="D178">
        <v>1.6724658</v>
      </c>
      <c r="E178">
        <v>-1.16</v>
      </c>
      <c r="F178">
        <v>3.6390842</v>
      </c>
      <c r="G178">
        <v>-1.14</v>
      </c>
      <c r="H178">
        <v>5.4302048</v>
      </c>
      <c r="I178">
        <v>-1.13</v>
      </c>
      <c r="J178">
        <v>4.9494568</v>
      </c>
      <c r="K178">
        <v>-1.11</v>
      </c>
      <c r="L178">
        <v>6.598923399999999</v>
      </c>
      <c r="M178">
        <v>-1.09</v>
      </c>
      <c r="N178">
        <v>5.2375774</v>
      </c>
      <c r="O178">
        <v>-1.07</v>
      </c>
      <c r="P178">
        <v>6.0354338</v>
      </c>
      <c r="Q178">
        <v>-1.05</v>
      </c>
      <c r="R178">
        <v>7.9719138</v>
      </c>
      <c r="S178">
        <v>-1.03</v>
      </c>
      <c r="T178">
        <v>7.8567066</v>
      </c>
    </row>
    <row r="179" spans="3:20">
      <c r="C179">
        <v>-1.17</v>
      </c>
      <c r="D179">
        <v>3.447906000000001</v>
      </c>
      <c r="E179">
        <v>-1.15</v>
      </c>
      <c r="F179">
        <v>3.4739186</v>
      </c>
      <c r="G179">
        <v>-1.13</v>
      </c>
      <c r="H179">
        <v>5.3464758</v>
      </c>
      <c r="I179">
        <v>-1.12</v>
      </c>
      <c r="J179">
        <v>4.6859952</v>
      </c>
      <c r="K179">
        <v>-1.1</v>
      </c>
      <c r="L179">
        <v>6.280621399999999</v>
      </c>
      <c r="M179">
        <v>-1.08</v>
      </c>
      <c r="N179">
        <v>7.4093744</v>
      </c>
      <c r="O179">
        <v>-1.06</v>
      </c>
      <c r="P179">
        <v>6.1739044</v>
      </c>
      <c r="Q179">
        <v>-1.04</v>
      </c>
      <c r="R179">
        <v>7.6305272</v>
      </c>
      <c r="S179">
        <v>-1.02</v>
      </c>
      <c r="T179">
        <v>9.0741642</v>
      </c>
    </row>
    <row r="180" spans="3:20">
      <c r="C180">
        <v>-1.16</v>
      </c>
      <c r="D180">
        <v>4.3847306</v>
      </c>
      <c r="E180">
        <v>-1.14</v>
      </c>
      <c r="F180">
        <v>3.7184614</v>
      </c>
      <c r="G180">
        <v>-1.12</v>
      </c>
      <c r="H180">
        <v>4.9927114</v>
      </c>
      <c r="I180">
        <v>-1.11</v>
      </c>
      <c r="J180">
        <v>5.7150934</v>
      </c>
      <c r="K180">
        <v>-1.09</v>
      </c>
      <c r="L180">
        <v>5.0631332</v>
      </c>
      <c r="M180">
        <v>-1.07</v>
      </c>
      <c r="N180">
        <v>7.1507308</v>
      </c>
      <c r="O180">
        <v>-1.05</v>
      </c>
      <c r="P180">
        <v>7.151009</v>
      </c>
      <c r="Q180">
        <v>-1.03</v>
      </c>
      <c r="R180">
        <v>7.544775599999999</v>
      </c>
      <c r="S180">
        <v>-1.01</v>
      </c>
      <c r="T180">
        <v>8.567762999999999</v>
      </c>
    </row>
    <row r="181" spans="3:20">
      <c r="C181">
        <v>-1.15</v>
      </c>
      <c r="D181">
        <v>4.0769778</v>
      </c>
      <c r="E181">
        <v>-1.13</v>
      </c>
      <c r="F181">
        <v>5.608672400000001</v>
      </c>
      <c r="G181">
        <v>-1.11</v>
      </c>
      <c r="H181">
        <v>5.1413458</v>
      </c>
      <c r="I181">
        <v>-1.1</v>
      </c>
      <c r="J181">
        <v>6.2491854</v>
      </c>
      <c r="K181">
        <v>-1.08</v>
      </c>
      <c r="L181">
        <v>5.8987364</v>
      </c>
      <c r="M181">
        <v>-1.06</v>
      </c>
      <c r="N181">
        <v>6.173420399999999</v>
      </c>
      <c r="O181">
        <v>-1.04</v>
      </c>
      <c r="P181">
        <v>7.931072599999998</v>
      </c>
      <c r="Q181">
        <v>-1.02</v>
      </c>
      <c r="R181">
        <v>7.9904402</v>
      </c>
      <c r="S181">
        <v>-1</v>
      </c>
      <c r="T181">
        <v>7.6788478</v>
      </c>
    </row>
    <row r="182" spans="3:20">
      <c r="C182">
        <v>-1.14</v>
      </c>
      <c r="D182">
        <v>3.879294799999999</v>
      </c>
      <c r="E182">
        <v>-1.12</v>
      </c>
      <c r="F182">
        <v>5.1395794</v>
      </c>
      <c r="G182">
        <v>-1.1</v>
      </c>
      <c r="H182">
        <v>6.4549428</v>
      </c>
      <c r="I182">
        <v>-1.09</v>
      </c>
      <c r="J182">
        <v>5.6341526</v>
      </c>
      <c r="K182">
        <v>-1.07</v>
      </c>
      <c r="L182">
        <v>7.1730726</v>
      </c>
      <c r="M182">
        <v>-1.05</v>
      </c>
      <c r="N182">
        <v>7.0816374</v>
      </c>
      <c r="O182">
        <v>-1.03</v>
      </c>
      <c r="P182">
        <v>7.2896894</v>
      </c>
      <c r="Q182">
        <v>-1.01</v>
      </c>
      <c r="R182">
        <v>8.7769528</v>
      </c>
      <c r="S182">
        <v>-0.99</v>
      </c>
      <c r="T182">
        <v>7.622840200000001</v>
      </c>
    </row>
    <row r="183" spans="3:20">
      <c r="C183">
        <v>-1.13</v>
      </c>
      <c r="D183">
        <v>3.9225492</v>
      </c>
      <c r="E183">
        <v>-1.11</v>
      </c>
      <c r="F183">
        <v>5.0421706</v>
      </c>
      <c r="G183">
        <v>-1.09</v>
      </c>
      <c r="H183">
        <v>6.482034000000001</v>
      </c>
      <c r="I183">
        <v>-1.08</v>
      </c>
      <c r="J183">
        <v>5.6262024</v>
      </c>
      <c r="K183">
        <v>-1.06</v>
      </c>
      <c r="L183">
        <v>7.389221600000001</v>
      </c>
      <c r="M183">
        <v>-1.04</v>
      </c>
      <c r="N183">
        <v>8.0370738</v>
      </c>
      <c r="O183">
        <v>-1.02</v>
      </c>
      <c r="P183">
        <v>7.3512336</v>
      </c>
      <c r="Q183">
        <v>-1</v>
      </c>
      <c r="R183">
        <v>8.487781200000001</v>
      </c>
      <c r="S183">
        <v>-0.98</v>
      </c>
      <c r="T183">
        <v>9.350614199999999</v>
      </c>
    </row>
    <row r="184" spans="3:20">
      <c r="C184">
        <v>-1.12</v>
      </c>
      <c r="D184">
        <v>5.9265912</v>
      </c>
      <c r="E184">
        <v>-1.1</v>
      </c>
      <c r="F184">
        <v>4.9078932</v>
      </c>
      <c r="G184">
        <v>-1.08</v>
      </c>
      <c r="H184">
        <v>6.016368</v>
      </c>
      <c r="I184">
        <v>-1.07</v>
      </c>
      <c r="J184">
        <v>6.904666399999999</v>
      </c>
      <c r="K184">
        <v>-1.05</v>
      </c>
      <c r="L184">
        <v>6.661021</v>
      </c>
      <c r="M184">
        <v>-1.03</v>
      </c>
      <c r="N184">
        <v>8.111207199999999</v>
      </c>
      <c r="O184">
        <v>-1.01</v>
      </c>
      <c r="P184">
        <v>7.960977600000001</v>
      </c>
      <c r="Q184">
        <v>-0.99</v>
      </c>
      <c r="R184">
        <v>7.4589116</v>
      </c>
      <c r="S184">
        <v>-0.97</v>
      </c>
      <c r="T184">
        <v>8.876969750000001</v>
      </c>
    </row>
    <row r="185" spans="3:20">
      <c r="C185">
        <v>-1.11</v>
      </c>
      <c r="D185">
        <v>5.705999</v>
      </c>
      <c r="I185">
        <v>-1.06</v>
      </c>
      <c r="J185">
        <v>7.696566999999999</v>
      </c>
      <c r="K185">
        <v>-1.04</v>
      </c>
      <c r="L185">
        <v>6.372946</v>
      </c>
      <c r="M185">
        <v>-1.02</v>
      </c>
      <c r="N185">
        <v>7.7501915</v>
      </c>
      <c r="O185">
        <v>-1</v>
      </c>
      <c r="P185">
        <v>8.744873999999999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2026-03-09T09:27:54Z</dcterms:created>
  <dcterms:modified xsi:type="dcterms:W3CDTF">2026-03-09T09:27:54Z</dcterms:modified>
</cp:coreProperties>
</file>