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<sst xmlns="http://schemas.openxmlformats.org/spreadsheetml/2006/main" count="30" uniqueCount="12">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</sst>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27.55812666666667</c:v>
                </c:pt>
                <c:pt idx="1">
                  <c:v>-50.87193</c:v>
                </c:pt>
                <c:pt idx="2">
                  <c:v>-35.628584</c:v>
                </c:pt>
                <c:pt idx="3">
                  <c:v>-22.63409</c:v>
                </c:pt>
                <c:pt idx="4">
                  <c:v>-17.127264</c:v>
                </c:pt>
                <c:pt idx="5">
                  <c:v>-13.399136</c:v>
                </c:pt>
                <c:pt idx="6">
                  <c:v>-10.1108462</c:v>
                </c:pt>
                <c:pt idx="7">
                  <c:v>-7.171066600000001</c:v>
                </c:pt>
                <c:pt idx="8">
                  <c:v>-5.964681799999999</c:v>
                </c:pt>
                <c:pt idx="9">
                  <c:v>-5.1638962</c:v>
                </c:pt>
                <c:pt idx="10">
                  <c:v>-2.682018</c:v>
                </c:pt>
                <c:pt idx="11">
                  <c:v>0.07198519999999999</c:v>
                </c:pt>
                <c:pt idx="12">
                  <c:v>0.2309624</c:v>
                </c:pt>
                <c:pt idx="13">
                  <c:v>2.1208036</c:v>
                </c:pt>
                <c:pt idx="14">
                  <c:v>2.842058</c:v>
                </c:pt>
                <c:pt idx="15">
                  <c:v>5.2779372</c:v>
                </c:pt>
                <c:pt idx="16">
                  <c:v>5.7374274</c:v>
                </c:pt>
                <c:pt idx="17">
                  <c:v>5.7979868</c:v>
                </c:pt>
                <c:pt idx="18">
                  <c:v>7.529179999999999</c:v>
                </c:pt>
                <c:pt idx="19">
                  <c:v>10.7467436</c:v>
                </c:pt>
                <c:pt idx="20">
                  <c:v>11.960408</c:v>
                </c:pt>
                <c:pt idx="21">
                  <c:v>12.84753</c:v>
                </c:pt>
                <c:pt idx="22">
                  <c:v>13.593206</c:v>
                </c:pt>
                <c:pt idx="23">
                  <c:v>16.02074</c:v>
                </c:pt>
                <c:pt idx="24">
                  <c:v>16.7573</c:v>
                </c:pt>
                <c:pt idx="25">
                  <c:v>15.906598</c:v>
                </c:pt>
                <c:pt idx="26">
                  <c:v>15.885664</c:v>
                </c:pt>
                <c:pt idx="27">
                  <c:v>17.075746</c:v>
                </c:pt>
                <c:pt idx="28">
                  <c:v>18.131078</c:v>
                </c:pt>
                <c:pt idx="29">
                  <c:v>17.377748</c:v>
                </c:pt>
                <c:pt idx="30">
                  <c:v>17.363182</c:v>
                </c:pt>
                <c:pt idx="31">
                  <c:v>18.333</c:v>
                </c:pt>
                <c:pt idx="32">
                  <c:v>18.85851</c:v>
                </c:pt>
                <c:pt idx="33">
                  <c:v>18.735338</c:v>
                </c:pt>
                <c:pt idx="34">
                  <c:v>18.400246</c:v>
                </c:pt>
                <c:pt idx="35">
                  <c:v>18.563642</c:v>
                </c:pt>
                <c:pt idx="36">
                  <c:v>19.618106</c:v>
                </c:pt>
                <c:pt idx="37">
                  <c:v>19.141748</c:v>
                </c:pt>
                <c:pt idx="38">
                  <c:v>19.291968</c:v>
                </c:pt>
                <c:pt idx="39">
                  <c:v>19.230912</c:v>
                </c:pt>
                <c:pt idx="40">
                  <c:v>20.2496</c:v>
                </c:pt>
                <c:pt idx="41">
                  <c:v>20.07861</c:v>
                </c:pt>
                <c:pt idx="42">
                  <c:v>20.580464</c:v>
                </c:pt>
                <c:pt idx="43">
                  <c:v>20.646114</c:v>
                </c:pt>
                <c:pt idx="44">
                  <c:v>22.198706</c:v>
                </c:pt>
                <c:pt idx="45">
                  <c:v>22.961832</c:v>
                </c:pt>
                <c:pt idx="46">
                  <c:v>21.313842</c:v>
                </c:pt>
                <c:pt idx="47">
                  <c:v>18.733734</c:v>
                </c:pt>
                <c:pt idx="48">
                  <c:v>18.200036</c:v>
                </c:pt>
                <c:pt idx="49">
                  <c:v>15.484618</c:v>
                </c:pt>
                <c:pt idx="50">
                  <c:v>13.525986</c:v>
                </c:pt>
                <c:pt idx="51">
                  <c:v>14.63095</c:v>
                </c:pt>
                <c:pt idx="52">
                  <c:v>13.605848</c:v>
                </c:pt>
                <c:pt idx="53">
                  <c:v>12.29702</c:v>
                </c:pt>
                <c:pt idx="54">
                  <c:v>11.75346</c:v>
                </c:pt>
                <c:pt idx="55">
                  <c:v>11.335832</c:v>
                </c:pt>
                <c:pt idx="56">
                  <c:v>11.174522</c:v>
                </c:pt>
                <c:pt idx="57">
                  <c:v>9.9604158</c:v>
                </c:pt>
                <c:pt idx="58">
                  <c:v>8.406129400000001</c:v>
                </c:pt>
                <c:pt idx="59">
                  <c:v>8.270365</c:v>
                </c:pt>
                <c:pt idx="60">
                  <c:v>8.852783200000001</c:v>
                </c:pt>
                <c:pt idx="61">
                  <c:v>7.6774386</c:v>
                </c:pt>
                <c:pt idx="62">
                  <c:v>5.9146482</c:v>
                </c:pt>
                <c:pt idx="63">
                  <c:v>5.8796522</c:v>
                </c:pt>
                <c:pt idx="64">
                  <c:v>6.427077</c:v>
                </c:pt>
                <c:pt idx="65">
                  <c:v>6.033702799999999</c:v>
                </c:pt>
                <c:pt idx="66">
                  <c:v>4.042356799999999</c:v>
                </c:pt>
                <c:pt idx="67">
                  <c:v>4.2888922</c:v>
                </c:pt>
                <c:pt idx="68">
                  <c:v>4.186475400000001</c:v>
                </c:pt>
                <c:pt idx="69">
                  <c:v>3.9072454</c:v>
                </c:pt>
                <c:pt idx="70">
                  <c:v>3.2157826</c:v>
                </c:pt>
                <c:pt idx="71">
                  <c:v>2.9483816</c:v>
                </c:pt>
                <c:pt idx="72">
                  <c:v>3.1540768</c:v>
                </c:pt>
                <c:pt idx="73">
                  <c:v>3.231676</c:v>
                </c:pt>
                <c:pt idx="74">
                  <c:v>2.2664568</c:v>
                </c:pt>
                <c:pt idx="75">
                  <c:v>0.5728207999999999</c:v>
                </c:pt>
                <c:pt idx="76">
                  <c:v>0.2100828</c:v>
                </c:pt>
                <c:pt idx="77">
                  <c:v>0.2451764</c:v>
                </c:pt>
                <c:pt idx="78">
                  <c:v>-2.2206412</c:v>
                </c:pt>
                <c:pt idx="79">
                  <c:v>-6.800718000000001</c:v>
                </c:pt>
                <c:pt idx="80">
                  <c:v>-9.6622682</c:v>
                </c:pt>
                <c:pt idx="81">
                  <c:v>-11.239028</c:v>
                </c:pt>
                <c:pt idx="82">
                  <c:v>-11.546236</c:v>
                </c:pt>
                <c:pt idx="83">
                  <c:v>-12.643744</c:v>
                </c:pt>
                <c:pt idx="84">
                  <c:v>-11.161304</c:v>
                </c:pt>
                <c:pt idx="85">
                  <c:v>-10.075648</c:v>
                </c:pt>
                <c:pt idx="86">
                  <c:v>-9.1474434</c:v>
                </c:pt>
                <c:pt idx="87">
                  <c:v>-10.2931062</c:v>
                </c:pt>
                <c:pt idx="88">
                  <c:v>-9.539422200000001</c:v>
                </c:pt>
                <c:pt idx="89">
                  <c:v>-9.099382800000001</c:v>
                </c:pt>
                <c:pt idx="90">
                  <c:v>-8.618757199999999</c:v>
                </c:pt>
                <c:pt idx="91">
                  <c:v>-9.797235000000001</c:v>
                </c:pt>
                <c:pt idx="92">
                  <c:v>-9.914531800000001</c:v>
                </c:pt>
                <c:pt idx="93">
                  <c:v>-9.227513999999999</c:v>
                </c:pt>
                <c:pt idx="94">
                  <c:v>-8.902654799999999</c:v>
                </c:pt>
                <c:pt idx="95">
                  <c:v>-9.2928146</c:v>
                </c:pt>
                <c:pt idx="96">
                  <c:v>-8.219611</c:v>
                </c:pt>
                <c:pt idx="97">
                  <c:v>-9.3154346</c:v>
                </c:pt>
                <c:pt idx="98">
                  <c:v>-8.961487199999999</c:v>
                </c:pt>
                <c:pt idx="99">
                  <c:v>-9.2302862</c:v>
                </c:pt>
                <c:pt idx="100">
                  <c:v>-11.235272</c:v>
                </c:pt>
                <c:pt idx="101">
                  <c:v>-10.2802248</c:v>
                </c:pt>
                <c:pt idx="102">
                  <c:v>-9.719138599999999</c:v>
                </c:pt>
                <c:pt idx="103">
                  <c:v>-10.2259622</c:v>
                </c:pt>
                <c:pt idx="104">
                  <c:v>-11.649246</c:v>
                </c:pt>
                <c:pt idx="105">
                  <c:v>-10.9900494</c:v>
                </c:pt>
                <c:pt idx="106">
                  <c:v>-9.981483600000001</c:v>
                </c:pt>
                <c:pt idx="107">
                  <c:v>-10.2223876</c:v>
                </c:pt>
                <c:pt idx="108">
                  <c:v>-12.036238</c:v>
                </c:pt>
                <c:pt idx="109">
                  <c:v>-11.762</c:v>
                </c:pt>
                <c:pt idx="110">
                  <c:v>-10.76277</c:v>
                </c:pt>
                <c:pt idx="111">
                  <c:v>-11.565742</c:v>
                </c:pt>
                <c:pt idx="112">
                  <c:v>-11.87517</c:v>
                </c:pt>
                <c:pt idx="113">
                  <c:v>-11.912264</c:v>
                </c:pt>
                <c:pt idx="114">
                  <c:v>-11.595768</c:v>
                </c:pt>
                <c:pt idx="115">
                  <c:v>-10.8019054</c:v>
                </c:pt>
                <c:pt idx="116">
                  <c:v>-12.640202</c:v>
                </c:pt>
                <c:pt idx="117">
                  <c:v>-13.786932</c:v>
                </c:pt>
                <c:pt idx="118">
                  <c:v>-12.20625</c:v>
                </c:pt>
                <c:pt idx="119">
                  <c:v>-12.559212</c:v>
                </c:pt>
                <c:pt idx="120">
                  <c:v>-13.612718</c:v>
                </c:pt>
                <c:pt idx="121">
                  <c:v>-13.0665624</c:v>
                </c:pt>
                <c:pt idx="122">
                  <c:v>-13.618448</c:v>
                </c:pt>
                <c:pt idx="123">
                  <c:v>-12.86889</c:v>
                </c:pt>
                <c:pt idx="124">
                  <c:v>-13.789092</c:v>
                </c:pt>
                <c:pt idx="125">
                  <c:v>-15.956414</c:v>
                </c:pt>
                <c:pt idx="126">
                  <c:v>-14.962382</c:v>
                </c:pt>
                <c:pt idx="127">
                  <c:v>-14.770536</c:v>
                </c:pt>
                <c:pt idx="128">
                  <c:v>-14.801928</c:v>
                </c:pt>
                <c:pt idx="129">
                  <c:v>-16.635556</c:v>
                </c:pt>
                <c:pt idx="130">
                  <c:v>-17.275982</c:v>
                </c:pt>
                <c:pt idx="131">
                  <c:v>-16.769602</c:v>
                </c:pt>
                <c:pt idx="132">
                  <c:v>-17.025436</c:v>
                </c:pt>
                <c:pt idx="133">
                  <c:v>-18.70414</c:v>
                </c:pt>
                <c:pt idx="134">
                  <c:v>-19.671286</c:v>
                </c:pt>
                <c:pt idx="135">
                  <c:v>-19.292814</c:v>
                </c:pt>
                <c:pt idx="136">
                  <c:v>-17.562396</c:v>
                </c:pt>
                <c:pt idx="137">
                  <c:v>-14.894866</c:v>
                </c:pt>
                <c:pt idx="138">
                  <c:v>-13.504472</c:v>
                </c:pt>
                <c:pt idx="139">
                  <c:v>-10.8566412</c:v>
                </c:pt>
                <c:pt idx="140">
                  <c:v>-9.2636504</c:v>
                </c:pt>
                <c:pt idx="141">
                  <c:v>-8.410919799999999</c:v>
                </c:pt>
                <c:pt idx="142">
                  <c:v>-8.75489</c:v>
                </c:pt>
                <c:pt idx="143">
                  <c:v>-7.6693912</c:v>
                </c:pt>
                <c:pt idx="144">
                  <c:v>-5.6355654</c:v>
                </c:pt>
                <c:pt idx="145">
                  <c:v>-5.9319548</c:v>
                </c:pt>
                <c:pt idx="146">
                  <c:v>-5.323737400000001</c:v>
                </c:pt>
                <c:pt idx="147">
                  <c:v>-4.4878166</c:v>
                </c:pt>
                <c:pt idx="148">
                  <c:v>-2.0207608</c:v>
                </c:pt>
                <c:pt idx="149">
                  <c:v>-3.4080908</c:v>
                </c:pt>
                <c:pt idx="150">
                  <c:v>-2.808753</c:v>
                </c:pt>
                <c:pt idx="151">
                  <c:v>-2.450874</c:v>
                </c:pt>
                <c:pt idx="152">
                  <c:v>0.217687</c:v>
                </c:pt>
                <c:pt idx="153">
                  <c:v>-0.5199154</c:v>
                </c:pt>
                <c:pt idx="154">
                  <c:v>-1.081995</c:v>
                </c:pt>
                <c:pt idx="155">
                  <c:v>-1.0323606</c:v>
                </c:pt>
                <c:pt idx="156">
                  <c:v>1.2892704</c:v>
                </c:pt>
                <c:pt idx="157">
                  <c:v>2.0659346</c:v>
                </c:pt>
                <c:pt idx="158">
                  <c:v>1.6810186</c:v>
                </c:pt>
                <c:pt idx="159">
                  <c:v>1.209221</c:v>
                </c:pt>
                <c:pt idx="160">
                  <c:v>2.7116706</c:v>
                </c:pt>
                <c:pt idx="161">
                  <c:v>3.4908572</c:v>
                </c:pt>
                <c:pt idx="162">
                  <c:v>2.5669318</c:v>
                </c:pt>
                <c:pt idx="163">
                  <c:v>3.10726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3.641684</c:v>
                </c:pt>
                <c:pt idx="1">
                  <c:v>3.8232162</c:v>
                </c:pt>
                <c:pt idx="2">
                  <c:v>5.184404</c:v>
                </c:pt>
                <c:pt idx="3">
                  <c:v>3.7710476</c:v>
                </c:pt>
                <c:pt idx="4">
                  <c:v>4.5336908</c:v>
                </c:pt>
                <c:pt idx="5">
                  <c:v>4.2510116</c:v>
                </c:pt>
                <c:pt idx="6">
                  <c:v>6.2041738</c:v>
                </c:pt>
                <c:pt idx="7">
                  <c:v>5.2424046</c:v>
                </c:pt>
                <c:pt idx="8">
                  <c:v>5.0911856</c:v>
                </c:pt>
                <c:pt idx="9">
                  <c:v>5.764294599999999</c:v>
                </c:pt>
                <c:pt idx="10">
                  <c:v>6.921775800000001</c:v>
                </c:pt>
                <c:pt idx="11">
                  <c:v>6.739990000000001</c:v>
                </c:pt>
                <c:pt idx="12">
                  <c:v>6.823192400000001</c:v>
                </c:pt>
                <c:pt idx="13">
                  <c:v>6.069491999999999</c:v>
                </c:pt>
                <c:pt idx="14">
                  <c:v>7.4711592</c:v>
                </c:pt>
                <c:pt idx="15">
                  <c:v>7.4310142</c:v>
                </c:pt>
                <c:pt idx="16">
                  <c:v>7.5983976</c:v>
                </c:pt>
                <c:pt idx="17">
                  <c:v>7.403126</c:v>
                </c:pt>
                <c:pt idx="18">
                  <c:v>8.2703636</c:v>
                </c:pt>
                <c:pt idx="19">
                  <c:v>9.3812464</c:v>
                </c:pt>
                <c:pt idx="20">
                  <c:v>8.455327</c:v>
                </c:pt>
                <c:pt idx="21">
                  <c:v>8.5727172</c:v>
                </c:pt>
                <c:pt idx="22">
                  <c:v>8.971378400000001</c:v>
                </c:pt>
                <c:pt idx="23">
                  <c:v>10.4316532</c:v>
                </c:pt>
                <c:pt idx="24">
                  <c:v>9.528112199999999</c:v>
                </c:pt>
                <c:pt idx="25">
                  <c:v>9.888842199999999</c:v>
                </c:pt>
                <c:pt idx="26">
                  <c:v>10.092979</c:v>
                </c:pt>
                <c:pt idx="27">
                  <c:v>11.734014</c:v>
                </c:pt>
                <c:pt idx="28">
                  <c:v>11.0105976</c:v>
                </c:pt>
                <c:pt idx="29">
                  <c:v>10.943616</c:v>
                </c:pt>
                <c:pt idx="30">
                  <c:v>11.472634</c:v>
                </c:pt>
                <c:pt idx="31">
                  <c:v>13.679988</c:v>
                </c:pt>
                <c:pt idx="32">
                  <c:v>13.107678</c:v>
                </c:pt>
                <c:pt idx="33">
                  <c:v>13.450634</c:v>
                </c:pt>
                <c:pt idx="34">
                  <c:v>14.852114</c:v>
                </c:pt>
                <c:pt idx="35">
                  <c:v>17.069202</c:v>
                </c:pt>
                <c:pt idx="36">
                  <c:v>19.490052</c:v>
                </c:pt>
                <c:pt idx="37">
                  <c:v>20.934386</c:v>
                </c:pt>
                <c:pt idx="38">
                  <c:v>21.777626</c:v>
                </c:pt>
                <c:pt idx="39">
                  <c:v>23.771176</c:v>
                </c:pt>
                <c:pt idx="40">
                  <c:v>24.596912</c:v>
                </c:pt>
                <c:pt idx="41">
                  <c:v>24.591964</c:v>
                </c:pt>
                <c:pt idx="42">
                  <c:v>23.414962</c:v>
                </c:pt>
                <c:pt idx="43">
                  <c:v>24.053288</c:v>
                </c:pt>
                <c:pt idx="44">
                  <c:v>25.032804</c:v>
                </c:pt>
                <c:pt idx="45">
                  <c:v>24.59892</c:v>
                </c:pt>
                <c:pt idx="46">
                  <c:v>24.198816</c:v>
                </c:pt>
                <c:pt idx="47">
                  <c:v>24.564644</c:v>
                </c:pt>
                <c:pt idx="48">
                  <c:v>25.717252</c:v>
                </c:pt>
                <c:pt idx="49">
                  <c:v>24.776006</c:v>
                </c:pt>
                <c:pt idx="50">
                  <c:v>24.608652</c:v>
                </c:pt>
                <c:pt idx="51">
                  <c:v>23.841386</c:v>
                </c:pt>
                <c:pt idx="52">
                  <c:v>25.245158</c:v>
                </c:pt>
                <c:pt idx="53">
                  <c:v>24.671038</c:v>
                </c:pt>
                <c:pt idx="54">
                  <c:v>23.583092</c:v>
                </c:pt>
                <c:pt idx="55">
                  <c:v>24.16072</c:v>
                </c:pt>
                <c:pt idx="56">
                  <c:v>25.595732</c:v>
                </c:pt>
                <c:pt idx="57">
                  <c:v>25.148594</c:v>
                </c:pt>
                <c:pt idx="58">
                  <c:v>24.482292</c:v>
                </c:pt>
                <c:pt idx="59">
                  <c:v>24.911126</c:v>
                </c:pt>
                <c:pt idx="60">
                  <c:v>26.249508</c:v>
                </c:pt>
                <c:pt idx="61">
                  <c:v>26.83319</c:v>
                </c:pt>
                <c:pt idx="62">
                  <c:v>26.162546</c:v>
                </c:pt>
                <c:pt idx="63">
                  <c:v>25.471324</c:v>
                </c:pt>
                <c:pt idx="64">
                  <c:v>23.745888</c:v>
                </c:pt>
                <c:pt idx="65">
                  <c:v>20.35228</c:v>
                </c:pt>
                <c:pt idx="66">
                  <c:v>18.785132</c:v>
                </c:pt>
                <c:pt idx="67">
                  <c:v>19.173482</c:v>
                </c:pt>
                <c:pt idx="68">
                  <c:v>18.386526</c:v>
                </c:pt>
                <c:pt idx="69">
                  <c:v>16.972418</c:v>
                </c:pt>
                <c:pt idx="70">
                  <c:v>14.905848</c:v>
                </c:pt>
                <c:pt idx="71">
                  <c:v>14.437744</c:v>
                </c:pt>
                <c:pt idx="72">
                  <c:v>14.221458</c:v>
                </c:pt>
                <c:pt idx="73">
                  <c:v>13.77414</c:v>
                </c:pt>
                <c:pt idx="74">
                  <c:v>11.245254</c:v>
                </c:pt>
                <c:pt idx="75">
                  <c:v>11.495354</c:v>
                </c:pt>
                <c:pt idx="76">
                  <c:v>11.885962</c:v>
                </c:pt>
                <c:pt idx="77">
                  <c:v>11.532304</c:v>
                </c:pt>
                <c:pt idx="78">
                  <c:v>9.271663800000001</c:v>
                </c:pt>
                <c:pt idx="79">
                  <c:v>8.959877799999999</c:v>
                </c:pt>
                <c:pt idx="80">
                  <c:v>9.055869400000001</c:v>
                </c:pt>
                <c:pt idx="81">
                  <c:v>8.9958502</c:v>
                </c:pt>
                <c:pt idx="82">
                  <c:v>7.3738658</c:v>
                </c:pt>
                <c:pt idx="83">
                  <c:v>6.646433400000001</c:v>
                </c:pt>
                <c:pt idx="84">
                  <c:v>6.7396504</c:v>
                </c:pt>
                <c:pt idx="85">
                  <c:v>7.1557986</c:v>
                </c:pt>
                <c:pt idx="86">
                  <c:v>6.16766</c:v>
                </c:pt>
                <c:pt idx="87">
                  <c:v>5.1483822</c:v>
                </c:pt>
                <c:pt idx="88">
                  <c:v>5.948573</c:v>
                </c:pt>
                <c:pt idx="89">
                  <c:v>5.664277199999999</c:v>
                </c:pt>
                <c:pt idx="90">
                  <c:v>3.949204</c:v>
                </c:pt>
                <c:pt idx="91">
                  <c:v>2.832803</c:v>
                </c:pt>
                <c:pt idx="92">
                  <c:v>3.1699088</c:v>
                </c:pt>
                <c:pt idx="93">
                  <c:v>3.0070558</c:v>
                </c:pt>
                <c:pt idx="94">
                  <c:v>2.7866896</c:v>
                </c:pt>
                <c:pt idx="95">
                  <c:v>-1.2865732</c:v>
                </c:pt>
                <c:pt idx="96">
                  <c:v>-4.858399</c:v>
                </c:pt>
                <c:pt idx="97">
                  <c:v>-8.402219200000001</c:v>
                </c:pt>
                <c:pt idx="98">
                  <c:v>-9.8871342</c:v>
                </c:pt>
                <c:pt idx="99">
                  <c:v>-11.056384</c:v>
                </c:pt>
                <c:pt idx="100">
                  <c:v>-10.2746008</c:v>
                </c:pt>
                <c:pt idx="101">
                  <c:v>-9.477384199999999</c:v>
                </c:pt>
                <c:pt idx="102">
                  <c:v>-7.82323</c:v>
                </c:pt>
                <c:pt idx="103">
                  <c:v>-8.990680600000001</c:v>
                </c:pt>
                <c:pt idx="104">
                  <c:v>-8.208935800000001</c:v>
                </c:pt>
                <c:pt idx="105">
                  <c:v>-7.650969600000001</c:v>
                </c:pt>
                <c:pt idx="106">
                  <c:v>-7.040412999999999</c:v>
                </c:pt>
                <c:pt idx="107">
                  <c:v>-7.929786200000001</c:v>
                </c:pt>
                <c:pt idx="108">
                  <c:v>-8.233794399999999</c:v>
                </c:pt>
                <c:pt idx="109">
                  <c:v>-7.415880799999999</c:v>
                </c:pt>
                <c:pt idx="110">
                  <c:v>-6.4569888</c:v>
                </c:pt>
                <c:pt idx="111">
                  <c:v>-7.2587574</c:v>
                </c:pt>
                <c:pt idx="112">
                  <c:v>-8.562675</c:v>
                </c:pt>
                <c:pt idx="113">
                  <c:v>-6.0123618</c:v>
                </c:pt>
                <c:pt idx="114">
                  <c:v>-6.5052018</c:v>
                </c:pt>
                <c:pt idx="115">
                  <c:v>-7.3933686</c:v>
                </c:pt>
                <c:pt idx="116">
                  <c:v>-8.7855404</c:v>
                </c:pt>
                <c:pt idx="117">
                  <c:v>-8.151201</c:v>
                </c:pt>
                <c:pt idx="118">
                  <c:v>-7.291462800000001</c:v>
                </c:pt>
                <c:pt idx="119">
                  <c:v>-7.6619152</c:v>
                </c:pt>
                <c:pt idx="120">
                  <c:v>-8.8309114</c:v>
                </c:pt>
                <c:pt idx="121">
                  <c:v>-8.899289</c:v>
                </c:pt>
                <c:pt idx="122">
                  <c:v>-7.916856</c:v>
                </c:pt>
                <c:pt idx="123">
                  <c:v>-8.195278800000001</c:v>
                </c:pt>
                <c:pt idx="124">
                  <c:v>-9.762997799999999</c:v>
                </c:pt>
                <c:pt idx="125">
                  <c:v>-9.8025704</c:v>
                </c:pt>
                <c:pt idx="126">
                  <c:v>-8.851399600000001</c:v>
                </c:pt>
                <c:pt idx="127">
                  <c:v>-8.619145399999999</c:v>
                </c:pt>
                <c:pt idx="128">
                  <c:v>-9.4595898</c:v>
                </c:pt>
                <c:pt idx="129">
                  <c:v>-10.031626</c:v>
                </c:pt>
                <c:pt idx="130">
                  <c:v>-9.6244736</c:v>
                </c:pt>
                <c:pt idx="131">
                  <c:v>-9.1011404</c:v>
                </c:pt>
                <c:pt idx="132">
                  <c:v>-10.2503428</c:v>
                </c:pt>
                <c:pt idx="133">
                  <c:v>-11.24835</c:v>
                </c:pt>
                <c:pt idx="134">
                  <c:v>-10.9696878</c:v>
                </c:pt>
                <c:pt idx="135">
                  <c:v>-10.1647154</c:v>
                </c:pt>
                <c:pt idx="136">
                  <c:v>-10.742354</c:v>
                </c:pt>
                <c:pt idx="137">
                  <c:v>-12.72667</c:v>
                </c:pt>
                <c:pt idx="138">
                  <c:v>-10.6488122</c:v>
                </c:pt>
                <c:pt idx="139">
                  <c:v>-11.249678</c:v>
                </c:pt>
                <c:pt idx="140">
                  <c:v>-11.095572</c:v>
                </c:pt>
                <c:pt idx="141">
                  <c:v>-13.709482</c:v>
                </c:pt>
                <c:pt idx="142">
                  <c:v>-13.410752</c:v>
                </c:pt>
                <c:pt idx="143">
                  <c:v>-12.730954</c:v>
                </c:pt>
                <c:pt idx="144">
                  <c:v>-13.11487</c:v>
                </c:pt>
                <c:pt idx="145">
                  <c:v>-14.596988</c:v>
                </c:pt>
                <c:pt idx="146">
                  <c:v>-14.68536</c:v>
                </c:pt>
                <c:pt idx="147">
                  <c:v>-14.561562</c:v>
                </c:pt>
                <c:pt idx="148">
                  <c:v>-14.873294</c:v>
                </c:pt>
                <c:pt idx="149">
                  <c:v>-16.659782</c:v>
                </c:pt>
                <c:pt idx="150">
                  <c:v>-17.473188</c:v>
                </c:pt>
                <c:pt idx="151">
                  <c:v>-16.91991</c:v>
                </c:pt>
                <c:pt idx="152">
                  <c:v>-17.736602</c:v>
                </c:pt>
                <c:pt idx="153">
                  <c:v>-16.216258</c:v>
                </c:pt>
                <c:pt idx="154">
                  <c:v>-13.795772</c:v>
                </c:pt>
                <c:pt idx="155">
                  <c:v>-11.1900802</c:v>
                </c:pt>
                <c:pt idx="156">
                  <c:v>-8.431052600000001</c:v>
                </c:pt>
                <c:pt idx="157">
                  <c:v>-8.2417596</c:v>
                </c:pt>
                <c:pt idx="158">
                  <c:v>-8.319022</c:v>
                </c:pt>
                <c:pt idx="159">
                  <c:v>-7.2677952</c:v>
                </c:pt>
                <c:pt idx="160">
                  <c:v>-4.4269794</c:v>
                </c:pt>
                <c:pt idx="161">
                  <c:v>-5.0522714</c:v>
                </c:pt>
                <c:pt idx="162">
                  <c:v>-5.3358174</c:v>
                </c:pt>
                <c:pt idx="163">
                  <c:v>-4.2497182</c:v>
                </c:pt>
                <c:pt idx="164">
                  <c:v>-2.2303938</c:v>
                </c:pt>
                <c:pt idx="165">
                  <c:v>-2.634475</c:v>
                </c:pt>
                <c:pt idx="166">
                  <c:v>-2.4612128</c:v>
                </c:pt>
                <c:pt idx="167">
                  <c:v>-2.4699672</c:v>
                </c:pt>
                <c:pt idx="168">
                  <c:v>-0.4117403999999999</c:v>
                </c:pt>
                <c:pt idx="169">
                  <c:v>0.7931198</c:v>
                </c:pt>
                <c:pt idx="170">
                  <c:v>0.1690054</c:v>
                </c:pt>
                <c:pt idx="171">
                  <c:v>0.006823600000000008</c:v>
                </c:pt>
                <c:pt idx="172">
                  <c:v>1.987112</c:v>
                </c:pt>
                <c:pt idx="173">
                  <c:v>3.531745</c:v>
                </c:pt>
                <c:pt idx="174">
                  <c:v>2.4122942</c:v>
                </c:pt>
                <c:pt idx="175">
                  <c:v>2.7118642</c:v>
                </c:pt>
                <c:pt idx="176">
                  <c:v>2.968612</c:v>
                </c:pt>
                <c:pt idx="177">
                  <c:v>4.1877274</c:v>
                </c:pt>
                <c:pt idx="178">
                  <c:v>3.4200734</c:v>
                </c:pt>
                <c:pt idx="179">
                  <c:v>3.9725214</c:v>
                </c:pt>
                <c:pt idx="180">
                  <c:v>4.517322200000001</c:v>
                </c:pt>
                <c:pt idx="181">
                  <c:v>5.6673984</c:v>
                </c:pt>
                <c:pt idx="182">
                  <c:v>5.912518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4.9167025</c:v>
                </c:pt>
                <c:pt idx="1">
                  <c:v>4.8951972</c:v>
                </c:pt>
                <c:pt idx="2">
                  <c:v>5.3465208</c:v>
                </c:pt>
                <c:pt idx="3">
                  <c:v>6.695617</c:v>
                </c:pt>
                <c:pt idx="4">
                  <c:v>6.728001799999999</c:v>
                </c:pt>
                <c:pt idx="5">
                  <c:v>6.1983368</c:v>
                </c:pt>
                <c:pt idx="6">
                  <c:v>6.0757342</c:v>
                </c:pt>
                <c:pt idx="7">
                  <c:v>7.362861000000001</c:v>
                </c:pt>
                <c:pt idx="8">
                  <c:v>8.0451558</c:v>
                </c:pt>
                <c:pt idx="9">
                  <c:v>7.357791799999999</c:v>
                </c:pt>
                <c:pt idx="10">
                  <c:v>7.2545452</c:v>
                </c:pt>
                <c:pt idx="11">
                  <c:v>6.8723522</c:v>
                </c:pt>
                <c:pt idx="12">
                  <c:v>8.350756200000001</c:v>
                </c:pt>
                <c:pt idx="13">
                  <c:v>7.6442386</c:v>
                </c:pt>
                <c:pt idx="14">
                  <c:v>7.5850144</c:v>
                </c:pt>
                <c:pt idx="15">
                  <c:v>8.424977799999999</c:v>
                </c:pt>
                <c:pt idx="16">
                  <c:v>10.134977</c:v>
                </c:pt>
                <c:pt idx="17">
                  <c:v>9.028884999999999</c:v>
                </c:pt>
                <c:pt idx="18">
                  <c:v>9.0867982</c:v>
                </c:pt>
                <c:pt idx="19">
                  <c:v>9.659726000000001</c:v>
                </c:pt>
                <c:pt idx="20">
                  <c:v>10.2595024</c:v>
                </c:pt>
                <c:pt idx="21">
                  <c:v>10.0880818</c:v>
                </c:pt>
                <c:pt idx="22">
                  <c:v>9.9055854</c:v>
                </c:pt>
                <c:pt idx="23">
                  <c:v>10.5485836</c:v>
                </c:pt>
                <c:pt idx="24">
                  <c:v>12.212698</c:v>
                </c:pt>
                <c:pt idx="25">
                  <c:v>11.32673</c:v>
                </c:pt>
                <c:pt idx="26">
                  <c:v>11.005332</c:v>
                </c:pt>
                <c:pt idx="27">
                  <c:v>11.65379</c:v>
                </c:pt>
                <c:pt idx="28">
                  <c:v>13.02415</c:v>
                </c:pt>
                <c:pt idx="29">
                  <c:v>13.715278</c:v>
                </c:pt>
                <c:pt idx="30">
                  <c:v>13.4535</c:v>
                </c:pt>
                <c:pt idx="31">
                  <c:v>13.828488</c:v>
                </c:pt>
                <c:pt idx="32">
                  <c:v>16.223458</c:v>
                </c:pt>
                <c:pt idx="33">
                  <c:v>18.016888</c:v>
                </c:pt>
                <c:pt idx="34">
                  <c:v>18.859664</c:v>
                </c:pt>
                <c:pt idx="35">
                  <c:v>20.750786</c:v>
                </c:pt>
                <c:pt idx="36">
                  <c:v>22.34091</c:v>
                </c:pt>
                <c:pt idx="37">
                  <c:v>24.812268</c:v>
                </c:pt>
                <c:pt idx="38">
                  <c:v>24.755886</c:v>
                </c:pt>
                <c:pt idx="39">
                  <c:v>25.375382</c:v>
                </c:pt>
                <c:pt idx="40">
                  <c:v>24.549832</c:v>
                </c:pt>
                <c:pt idx="41">
                  <c:v>25.471234</c:v>
                </c:pt>
                <c:pt idx="42">
                  <c:v>24.732458</c:v>
                </c:pt>
                <c:pt idx="43">
                  <c:v>24.243742</c:v>
                </c:pt>
                <c:pt idx="44">
                  <c:v>24.484474</c:v>
                </c:pt>
                <c:pt idx="45">
                  <c:v>25.787804</c:v>
                </c:pt>
                <c:pt idx="46">
                  <c:v>26.202392</c:v>
                </c:pt>
                <c:pt idx="47">
                  <c:v>24.901198</c:v>
                </c:pt>
                <c:pt idx="48">
                  <c:v>24.735202</c:v>
                </c:pt>
                <c:pt idx="49">
                  <c:v>26.389596</c:v>
                </c:pt>
                <c:pt idx="50">
                  <c:v>25.567642</c:v>
                </c:pt>
                <c:pt idx="51">
                  <c:v>24.663268</c:v>
                </c:pt>
                <c:pt idx="52">
                  <c:v>24.474584</c:v>
                </c:pt>
                <c:pt idx="53">
                  <c:v>25.768388</c:v>
                </c:pt>
                <c:pt idx="54">
                  <c:v>25.904326</c:v>
                </c:pt>
                <c:pt idx="55">
                  <c:v>24.793378</c:v>
                </c:pt>
                <c:pt idx="56">
                  <c:v>25.284526</c:v>
                </c:pt>
                <c:pt idx="57">
                  <c:v>26.360508</c:v>
                </c:pt>
                <c:pt idx="58">
                  <c:v>26.986568</c:v>
                </c:pt>
                <c:pt idx="59">
                  <c:v>26.182606</c:v>
                </c:pt>
                <c:pt idx="60">
                  <c:v>26.756324</c:v>
                </c:pt>
                <c:pt idx="61">
                  <c:v>25.3881</c:v>
                </c:pt>
                <c:pt idx="62">
                  <c:v>23.593054</c:v>
                </c:pt>
                <c:pt idx="63">
                  <c:v>20.615948</c:v>
                </c:pt>
                <c:pt idx="64">
                  <c:v>20.428222</c:v>
                </c:pt>
                <c:pt idx="65">
                  <c:v>19.76245</c:v>
                </c:pt>
                <c:pt idx="66">
                  <c:v>18.69277</c:v>
                </c:pt>
                <c:pt idx="67">
                  <c:v>16.50079</c:v>
                </c:pt>
                <c:pt idx="68">
                  <c:v>16.117234</c:v>
                </c:pt>
                <c:pt idx="69">
                  <c:v>15.559344</c:v>
                </c:pt>
                <c:pt idx="70">
                  <c:v>15.110672</c:v>
                </c:pt>
                <c:pt idx="71">
                  <c:v>13.107602</c:v>
                </c:pt>
                <c:pt idx="72">
                  <c:v>12.622624</c:v>
                </c:pt>
                <c:pt idx="73">
                  <c:v>12.399924</c:v>
                </c:pt>
                <c:pt idx="74">
                  <c:v>12.4459</c:v>
                </c:pt>
                <c:pt idx="75">
                  <c:v>10.728439</c:v>
                </c:pt>
                <c:pt idx="76">
                  <c:v>10.3401646</c:v>
                </c:pt>
                <c:pt idx="77">
                  <c:v>10.3471294</c:v>
                </c:pt>
                <c:pt idx="78">
                  <c:v>9.9120376</c:v>
                </c:pt>
                <c:pt idx="79">
                  <c:v>8.2999486</c:v>
                </c:pt>
                <c:pt idx="80">
                  <c:v>7.6189834</c:v>
                </c:pt>
                <c:pt idx="81">
                  <c:v>7.8672068</c:v>
                </c:pt>
                <c:pt idx="82">
                  <c:v>7.631145800000001</c:v>
                </c:pt>
                <c:pt idx="83">
                  <c:v>6.843745799999999</c:v>
                </c:pt>
                <c:pt idx="84">
                  <c:v>5.1402994</c:v>
                </c:pt>
                <c:pt idx="85">
                  <c:v>6.0197306</c:v>
                </c:pt>
                <c:pt idx="86">
                  <c:v>6.3808092</c:v>
                </c:pt>
                <c:pt idx="87">
                  <c:v>5.5833594</c:v>
                </c:pt>
                <c:pt idx="88">
                  <c:v>3.1502156</c:v>
                </c:pt>
                <c:pt idx="89">
                  <c:v>3.563304400000001</c:v>
                </c:pt>
                <c:pt idx="90">
                  <c:v>3.7735274</c:v>
                </c:pt>
                <c:pt idx="91">
                  <c:v>3.6445442</c:v>
                </c:pt>
                <c:pt idx="92">
                  <c:v>1.7814992</c:v>
                </c:pt>
                <c:pt idx="93">
                  <c:v>-0.357238</c:v>
                </c:pt>
                <c:pt idx="94">
                  <c:v>-4.5906298</c:v>
                </c:pt>
                <c:pt idx="95">
                  <c:v>-8.393064800000001</c:v>
                </c:pt>
                <c:pt idx="96">
                  <c:v>-11.0653</c:v>
                </c:pt>
                <c:pt idx="97">
                  <c:v>-10.9653814</c:v>
                </c:pt>
                <c:pt idx="98">
                  <c:v>-9.6357322</c:v>
                </c:pt>
                <c:pt idx="99">
                  <c:v>-8.3372742</c:v>
                </c:pt>
                <c:pt idx="100">
                  <c:v>-8.3235376</c:v>
                </c:pt>
                <c:pt idx="101">
                  <c:v>-8.101204599999999</c:v>
                </c:pt>
                <c:pt idx="102">
                  <c:v>-7.209893800000001</c:v>
                </c:pt>
                <c:pt idx="103">
                  <c:v>-6.8536942</c:v>
                </c:pt>
                <c:pt idx="104">
                  <c:v>-7.123961</c:v>
                </c:pt>
                <c:pt idx="105">
                  <c:v>-7.8705888</c:v>
                </c:pt>
                <c:pt idx="106">
                  <c:v>-7.5679396</c:v>
                </c:pt>
                <c:pt idx="107">
                  <c:v>-6.2790082</c:v>
                </c:pt>
                <c:pt idx="108">
                  <c:v>-6.6323212</c:v>
                </c:pt>
                <c:pt idx="109">
                  <c:v>-7.832424999999999</c:v>
                </c:pt>
                <c:pt idx="110">
                  <c:v>-7.2662134</c:v>
                </c:pt>
                <c:pt idx="111">
                  <c:v>-5.9453556</c:v>
                </c:pt>
                <c:pt idx="112">
                  <c:v>-6.6804536</c:v>
                </c:pt>
                <c:pt idx="113">
                  <c:v>-8.1506782</c:v>
                </c:pt>
                <c:pt idx="114">
                  <c:v>-7.6207224</c:v>
                </c:pt>
                <c:pt idx="115">
                  <c:v>-7.1881378</c:v>
                </c:pt>
                <c:pt idx="116">
                  <c:v>-7.1283354</c:v>
                </c:pt>
                <c:pt idx="117">
                  <c:v>-8.315498600000002</c:v>
                </c:pt>
                <c:pt idx="118">
                  <c:v>-8.252884</c:v>
                </c:pt>
                <c:pt idx="119">
                  <c:v>-8.145630000000001</c:v>
                </c:pt>
                <c:pt idx="120">
                  <c:v>-7.3262734</c:v>
                </c:pt>
                <c:pt idx="121">
                  <c:v>-8.777346400000001</c:v>
                </c:pt>
                <c:pt idx="122">
                  <c:v>-8.9462048</c:v>
                </c:pt>
                <c:pt idx="123">
                  <c:v>-8.821627000000001</c:v>
                </c:pt>
                <c:pt idx="124">
                  <c:v>-8.358286</c:v>
                </c:pt>
                <c:pt idx="125">
                  <c:v>-8.9145156</c:v>
                </c:pt>
                <c:pt idx="126">
                  <c:v>-9.990226400000001</c:v>
                </c:pt>
                <c:pt idx="127">
                  <c:v>-9.611580200000001</c:v>
                </c:pt>
                <c:pt idx="128">
                  <c:v>-9.0276926</c:v>
                </c:pt>
                <c:pt idx="129">
                  <c:v>-9.1238086</c:v>
                </c:pt>
                <c:pt idx="130">
                  <c:v>-11.228458</c:v>
                </c:pt>
                <c:pt idx="131">
                  <c:v>-10.693312</c:v>
                </c:pt>
                <c:pt idx="132">
                  <c:v>-9.991752600000002</c:v>
                </c:pt>
                <c:pt idx="133">
                  <c:v>-9.9671626</c:v>
                </c:pt>
                <c:pt idx="134">
                  <c:v>-11.686734</c:v>
                </c:pt>
                <c:pt idx="135">
                  <c:v>-11.433526</c:v>
                </c:pt>
                <c:pt idx="136">
                  <c:v>-10.3935564</c:v>
                </c:pt>
                <c:pt idx="137">
                  <c:v>-11.062228</c:v>
                </c:pt>
                <c:pt idx="138">
                  <c:v>-12.330896</c:v>
                </c:pt>
                <c:pt idx="139">
                  <c:v>-12.665152</c:v>
                </c:pt>
                <c:pt idx="140">
                  <c:v>-12.051664</c:v>
                </c:pt>
                <c:pt idx="141">
                  <c:v>-12.367814</c:v>
                </c:pt>
                <c:pt idx="142">
                  <c:v>-13.835138</c:v>
                </c:pt>
                <c:pt idx="143">
                  <c:v>-13.858682</c:v>
                </c:pt>
                <c:pt idx="144">
                  <c:v>-13.113834</c:v>
                </c:pt>
                <c:pt idx="145">
                  <c:v>-13.848672</c:v>
                </c:pt>
                <c:pt idx="146">
                  <c:v>-14.958</c:v>
                </c:pt>
                <c:pt idx="147">
                  <c:v>-16.827866</c:v>
                </c:pt>
                <c:pt idx="148">
                  <c:v>-16.474236</c:v>
                </c:pt>
                <c:pt idx="149">
                  <c:v>-15.92732</c:v>
                </c:pt>
                <c:pt idx="150">
                  <c:v>-17.14467</c:v>
                </c:pt>
                <c:pt idx="151">
                  <c:v>-17.341184</c:v>
                </c:pt>
                <c:pt idx="152">
                  <c:v>-13.589558</c:v>
                </c:pt>
                <c:pt idx="153">
                  <c:v>-8.813549</c:v>
                </c:pt>
                <c:pt idx="154">
                  <c:v>-9.305311399999999</c:v>
                </c:pt>
                <c:pt idx="155">
                  <c:v>-8.956770000000001</c:v>
                </c:pt>
                <c:pt idx="156">
                  <c:v>-7.834106199999999</c:v>
                </c:pt>
                <c:pt idx="157">
                  <c:v>-5.9233258</c:v>
                </c:pt>
                <c:pt idx="158">
                  <c:v>-5.472010200000001</c:v>
                </c:pt>
                <c:pt idx="159">
                  <c:v>-5.6025606</c:v>
                </c:pt>
                <c:pt idx="160">
                  <c:v>-4.769852999999999</c:v>
                </c:pt>
                <c:pt idx="161">
                  <c:v>-2.3405404</c:v>
                </c:pt>
                <c:pt idx="162">
                  <c:v>-1.6833076</c:v>
                </c:pt>
                <c:pt idx="163">
                  <c:v>-2.1607006</c:v>
                </c:pt>
                <c:pt idx="164">
                  <c:v>-1.5986406</c:v>
                </c:pt>
                <c:pt idx="165">
                  <c:v>-0.6218229999999999</c:v>
                </c:pt>
                <c:pt idx="166">
                  <c:v>0.04785579999999998</c:v>
                </c:pt>
                <c:pt idx="167">
                  <c:v>0.04070039999999999</c:v>
                </c:pt>
                <c:pt idx="168">
                  <c:v>0.04393800000000001</c:v>
                </c:pt>
                <c:pt idx="169">
                  <c:v>0.5953258</c:v>
                </c:pt>
                <c:pt idx="170">
                  <c:v>2.9780964</c:v>
                </c:pt>
                <c:pt idx="171">
                  <c:v>2.4044596</c:v>
                </c:pt>
                <c:pt idx="172">
                  <c:v>2.3409202</c:v>
                </c:pt>
                <c:pt idx="173">
                  <c:v>2.931474</c:v>
                </c:pt>
                <c:pt idx="174">
                  <c:v>4.307408</c:v>
                </c:pt>
                <c:pt idx="175">
                  <c:v>3.9326182</c:v>
                </c:pt>
                <c:pt idx="176">
                  <c:v>3.806828</c:v>
                </c:pt>
                <c:pt idx="177">
                  <c:v>4.3593658</c:v>
                </c:pt>
                <c:pt idx="178">
                  <c:v>6.047793</c:v>
                </c:pt>
                <c:pt idx="179">
                  <c:v>5.211152</c:v>
                </c:pt>
                <c:pt idx="180">
                  <c:v>4.9302436</c:v>
                </c:pt>
                <c:pt idx="181">
                  <c:v>4.9668204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6.3369008</c:v>
                </c:pt>
                <c:pt idx="1">
                  <c:v>6.2328772</c:v>
                </c:pt>
                <c:pt idx="2">
                  <c:v>6.2143318</c:v>
                </c:pt>
                <c:pt idx="3">
                  <c:v>5.4603378</c:v>
                </c:pt>
                <c:pt idx="4">
                  <c:v>7.680982</c:v>
                </c:pt>
                <c:pt idx="5">
                  <c:v>7.415378200000001</c:v>
                </c:pt>
                <c:pt idx="6">
                  <c:v>6.6078748</c:v>
                </c:pt>
                <c:pt idx="7">
                  <c:v>6.9236992</c:v>
                </c:pt>
                <c:pt idx="8">
                  <c:v>8.038304200000001</c:v>
                </c:pt>
                <c:pt idx="9">
                  <c:v>6.4688062</c:v>
                </c:pt>
                <c:pt idx="10">
                  <c:v>7.614715599999999</c:v>
                </c:pt>
                <c:pt idx="11">
                  <c:v>7.962092</c:v>
                </c:pt>
                <c:pt idx="12">
                  <c:v>8.5550078</c:v>
                </c:pt>
                <c:pt idx="13">
                  <c:v>9.052326799999999</c:v>
                </c:pt>
                <c:pt idx="14">
                  <c:v>9.060013399999999</c:v>
                </c:pt>
                <c:pt idx="15">
                  <c:v>8.4436394</c:v>
                </c:pt>
                <c:pt idx="16">
                  <c:v>9.322623</c:v>
                </c:pt>
                <c:pt idx="17">
                  <c:v>10.5275632</c:v>
                </c:pt>
                <c:pt idx="18">
                  <c:v>10.7771424</c:v>
                </c:pt>
                <c:pt idx="19">
                  <c:v>10.038492</c:v>
                </c:pt>
                <c:pt idx="20">
                  <c:v>10.3641544</c:v>
                </c:pt>
                <c:pt idx="21">
                  <c:v>11.595034</c:v>
                </c:pt>
                <c:pt idx="22">
                  <c:v>11.425064</c:v>
                </c:pt>
                <c:pt idx="23">
                  <c:v>11.266414</c:v>
                </c:pt>
                <c:pt idx="24">
                  <c:v>11.407708</c:v>
                </c:pt>
                <c:pt idx="25">
                  <c:v>13.18351</c:v>
                </c:pt>
                <c:pt idx="26">
                  <c:v>13.151142</c:v>
                </c:pt>
                <c:pt idx="27">
                  <c:v>12.812548</c:v>
                </c:pt>
                <c:pt idx="28">
                  <c:v>13.250162</c:v>
                </c:pt>
                <c:pt idx="29">
                  <c:v>15.481308</c:v>
                </c:pt>
                <c:pt idx="30">
                  <c:v>16.391788</c:v>
                </c:pt>
                <c:pt idx="31">
                  <c:v>17.263778</c:v>
                </c:pt>
                <c:pt idx="32">
                  <c:v>18.363698</c:v>
                </c:pt>
                <c:pt idx="33">
                  <c:v>20.738472</c:v>
                </c:pt>
                <c:pt idx="34">
                  <c:v>22.065244</c:v>
                </c:pt>
                <c:pt idx="35">
                  <c:v>23.647308</c:v>
                </c:pt>
                <c:pt idx="36">
                  <c:v>24.298974</c:v>
                </c:pt>
                <c:pt idx="37">
                  <c:v>25.048166</c:v>
                </c:pt>
                <c:pt idx="38">
                  <c:v>26.21679</c:v>
                </c:pt>
                <c:pt idx="39">
                  <c:v>24.777588</c:v>
                </c:pt>
                <c:pt idx="40">
                  <c:v>24.369308</c:v>
                </c:pt>
                <c:pt idx="41">
                  <c:v>23.804578</c:v>
                </c:pt>
                <c:pt idx="42">
                  <c:v>25.911358</c:v>
                </c:pt>
                <c:pt idx="43">
                  <c:v>25.830052</c:v>
                </c:pt>
                <c:pt idx="44">
                  <c:v>25.093516</c:v>
                </c:pt>
                <c:pt idx="45">
                  <c:v>24.75111</c:v>
                </c:pt>
                <c:pt idx="46">
                  <c:v>25.85418</c:v>
                </c:pt>
                <c:pt idx="47">
                  <c:v>25.75771</c:v>
                </c:pt>
                <c:pt idx="48">
                  <c:v>24.933282</c:v>
                </c:pt>
                <c:pt idx="49">
                  <c:v>24.816564</c:v>
                </c:pt>
                <c:pt idx="50">
                  <c:v>25.49423</c:v>
                </c:pt>
                <c:pt idx="51">
                  <c:v>26.03237</c:v>
                </c:pt>
                <c:pt idx="52">
                  <c:v>25.292176</c:v>
                </c:pt>
                <c:pt idx="53">
                  <c:v>24.716102</c:v>
                </c:pt>
                <c:pt idx="54">
                  <c:v>25.821272</c:v>
                </c:pt>
                <c:pt idx="55">
                  <c:v>26.95685</c:v>
                </c:pt>
                <c:pt idx="56">
                  <c:v>26.547774</c:v>
                </c:pt>
                <c:pt idx="57">
                  <c:v>26.042986</c:v>
                </c:pt>
                <c:pt idx="58">
                  <c:v>26.774718</c:v>
                </c:pt>
                <c:pt idx="59">
                  <c:v>26.81146</c:v>
                </c:pt>
                <c:pt idx="60">
                  <c:v>22.497652</c:v>
                </c:pt>
                <c:pt idx="61">
                  <c:v>22.036774</c:v>
                </c:pt>
                <c:pt idx="62">
                  <c:v>20.732972</c:v>
                </c:pt>
                <c:pt idx="63">
                  <c:v>19.7594</c:v>
                </c:pt>
                <c:pt idx="64">
                  <c:v>17.327932</c:v>
                </c:pt>
                <c:pt idx="65">
                  <c:v>16.754202</c:v>
                </c:pt>
                <c:pt idx="66">
                  <c:v>16.954074</c:v>
                </c:pt>
                <c:pt idx="67">
                  <c:v>16.24947</c:v>
                </c:pt>
                <c:pt idx="68">
                  <c:v>13.62908</c:v>
                </c:pt>
                <c:pt idx="69">
                  <c:v>13.222684</c:v>
                </c:pt>
                <c:pt idx="70">
                  <c:v>13.30136</c:v>
                </c:pt>
                <c:pt idx="71">
                  <c:v>12.874714</c:v>
                </c:pt>
                <c:pt idx="72">
                  <c:v>11.678112</c:v>
                </c:pt>
                <c:pt idx="73">
                  <c:v>10.881022</c:v>
                </c:pt>
                <c:pt idx="74">
                  <c:v>10.68369</c:v>
                </c:pt>
                <c:pt idx="75">
                  <c:v>10.3766374</c:v>
                </c:pt>
                <c:pt idx="76">
                  <c:v>9.1750308</c:v>
                </c:pt>
                <c:pt idx="77">
                  <c:v>8.0123356</c:v>
                </c:pt>
                <c:pt idx="78">
                  <c:v>8.5930172</c:v>
                </c:pt>
                <c:pt idx="79">
                  <c:v>8.468144800000001</c:v>
                </c:pt>
                <c:pt idx="80">
                  <c:v>7.569813999999999</c:v>
                </c:pt>
                <c:pt idx="81">
                  <c:v>6.0401368</c:v>
                </c:pt>
                <c:pt idx="82">
                  <c:v>6.452565</c:v>
                </c:pt>
                <c:pt idx="83">
                  <c:v>6.3610642</c:v>
                </c:pt>
                <c:pt idx="84">
                  <c:v>6.2199354</c:v>
                </c:pt>
                <c:pt idx="85">
                  <c:v>4.2419768</c:v>
                </c:pt>
                <c:pt idx="86">
                  <c:v>4.3322338</c:v>
                </c:pt>
                <c:pt idx="87">
                  <c:v>4.6629</c:v>
                </c:pt>
                <c:pt idx="88">
                  <c:v>4.4732376</c:v>
                </c:pt>
                <c:pt idx="89">
                  <c:v>2.6318618</c:v>
                </c:pt>
                <c:pt idx="90">
                  <c:v>2.0820354</c:v>
                </c:pt>
                <c:pt idx="91">
                  <c:v>-0.4676244000000001</c:v>
                </c:pt>
                <c:pt idx="92">
                  <c:v>-4.398740399999999</c:v>
                </c:pt>
                <c:pt idx="93">
                  <c:v>-9.621328399999999</c:v>
                </c:pt>
                <c:pt idx="94">
                  <c:v>-10.674266</c:v>
                </c:pt>
                <c:pt idx="95">
                  <c:v>-10.314467</c:v>
                </c:pt>
                <c:pt idx="96">
                  <c:v>-9.2937932</c:v>
                </c:pt>
                <c:pt idx="97">
                  <c:v>-8.8449156</c:v>
                </c:pt>
                <c:pt idx="98">
                  <c:v>-8.7207706</c:v>
                </c:pt>
                <c:pt idx="99">
                  <c:v>-7.986440400000001</c:v>
                </c:pt>
                <c:pt idx="100">
                  <c:v>-6.400089599999999</c:v>
                </c:pt>
                <c:pt idx="101">
                  <c:v>-7.0255488</c:v>
                </c:pt>
                <c:pt idx="102">
                  <c:v>-7.789925800000001</c:v>
                </c:pt>
                <c:pt idx="103">
                  <c:v>-6.6433622</c:v>
                </c:pt>
                <c:pt idx="104">
                  <c:v>-6.647949200000001</c:v>
                </c:pt>
                <c:pt idx="105">
                  <c:v>-6.117914799999999</c:v>
                </c:pt>
                <c:pt idx="106">
                  <c:v>-7.6276964</c:v>
                </c:pt>
                <c:pt idx="107">
                  <c:v>-7.1067482</c:v>
                </c:pt>
                <c:pt idx="108">
                  <c:v>-7.1367052</c:v>
                </c:pt>
                <c:pt idx="109">
                  <c:v>-5.5918392</c:v>
                </c:pt>
                <c:pt idx="110">
                  <c:v>-7.543484000000001</c:v>
                </c:pt>
                <c:pt idx="111">
                  <c:v>-7.4365446</c:v>
                </c:pt>
                <c:pt idx="112">
                  <c:v>-7.04928</c:v>
                </c:pt>
                <c:pt idx="113">
                  <c:v>-6.8194418</c:v>
                </c:pt>
                <c:pt idx="114">
                  <c:v>-7.6445956</c:v>
                </c:pt>
                <c:pt idx="115">
                  <c:v>-7.6707068</c:v>
                </c:pt>
                <c:pt idx="116">
                  <c:v>-7.5271952</c:v>
                </c:pt>
                <c:pt idx="117">
                  <c:v>-7.412379</c:v>
                </c:pt>
                <c:pt idx="118">
                  <c:v>-7.8866516</c:v>
                </c:pt>
                <c:pt idx="119">
                  <c:v>-9.312312</c:v>
                </c:pt>
                <c:pt idx="120">
                  <c:v>-8.670571800000001</c:v>
                </c:pt>
                <c:pt idx="121">
                  <c:v>-7.7276668</c:v>
                </c:pt>
                <c:pt idx="122">
                  <c:v>-8.068600999999999</c:v>
                </c:pt>
                <c:pt idx="123">
                  <c:v>-9.815569999999999</c:v>
                </c:pt>
                <c:pt idx="124">
                  <c:v>-9.357655400000001</c:v>
                </c:pt>
                <c:pt idx="125">
                  <c:v>-8.658573000000001</c:v>
                </c:pt>
                <c:pt idx="126">
                  <c:v>-9.0464786</c:v>
                </c:pt>
                <c:pt idx="127">
                  <c:v>-10.6117026</c:v>
                </c:pt>
                <c:pt idx="128">
                  <c:v>-10.0981142</c:v>
                </c:pt>
                <c:pt idx="129">
                  <c:v>-10.0419504</c:v>
                </c:pt>
                <c:pt idx="130">
                  <c:v>-9.3339526</c:v>
                </c:pt>
                <c:pt idx="131">
                  <c:v>-11.302366</c:v>
                </c:pt>
                <c:pt idx="132">
                  <c:v>-11.36616</c:v>
                </c:pt>
                <c:pt idx="133">
                  <c:v>-10.6081806</c:v>
                </c:pt>
                <c:pt idx="134">
                  <c:v>-10.2597178</c:v>
                </c:pt>
                <c:pt idx="135">
                  <c:v>-11.843876</c:v>
                </c:pt>
                <c:pt idx="136">
                  <c:v>-12.750552</c:v>
                </c:pt>
                <c:pt idx="137">
                  <c:v>-11.657598</c:v>
                </c:pt>
                <c:pt idx="138">
                  <c:v>-11.53388</c:v>
                </c:pt>
                <c:pt idx="139">
                  <c:v>-13.164046</c:v>
                </c:pt>
                <c:pt idx="140">
                  <c:v>-13.37328</c:v>
                </c:pt>
                <c:pt idx="141">
                  <c:v>-13.482628</c:v>
                </c:pt>
                <c:pt idx="142">
                  <c:v>-13.079248</c:v>
                </c:pt>
                <c:pt idx="143">
                  <c:v>-14.203592</c:v>
                </c:pt>
                <c:pt idx="144">
                  <c:v>-15.670066</c:v>
                </c:pt>
                <c:pt idx="145">
                  <c:v>-15.848628</c:v>
                </c:pt>
                <c:pt idx="146">
                  <c:v>-15.266108</c:v>
                </c:pt>
                <c:pt idx="147">
                  <c:v>-16.02459</c:v>
                </c:pt>
                <c:pt idx="148">
                  <c:v>-18.076712</c:v>
                </c:pt>
                <c:pt idx="149">
                  <c:v>-16.907128</c:v>
                </c:pt>
                <c:pt idx="150">
                  <c:v>-11.2941648</c:v>
                </c:pt>
                <c:pt idx="151">
                  <c:v>-10.3448776</c:v>
                </c:pt>
                <c:pt idx="152">
                  <c:v>-10.0843026</c:v>
                </c:pt>
                <c:pt idx="153">
                  <c:v>-8.741576200000001</c:v>
                </c:pt>
                <c:pt idx="154">
                  <c:v>-6.2610044</c:v>
                </c:pt>
                <c:pt idx="155">
                  <c:v>-5.8462558</c:v>
                </c:pt>
                <c:pt idx="156">
                  <c:v>-6.2112132</c:v>
                </c:pt>
                <c:pt idx="157">
                  <c:v>-5.6150986</c:v>
                </c:pt>
                <c:pt idx="158">
                  <c:v>-3.3060126</c:v>
                </c:pt>
                <c:pt idx="159">
                  <c:v>-2.1544108</c:v>
                </c:pt>
                <c:pt idx="160">
                  <c:v>-2.1944316</c:v>
                </c:pt>
                <c:pt idx="161">
                  <c:v>-2.6727408</c:v>
                </c:pt>
                <c:pt idx="162">
                  <c:v>-1.1838248</c:v>
                </c:pt>
                <c:pt idx="163">
                  <c:v>0.7442936</c:v>
                </c:pt>
                <c:pt idx="164">
                  <c:v>-0.5699798</c:v>
                </c:pt>
                <c:pt idx="165">
                  <c:v>-0.5088748</c:v>
                </c:pt>
                <c:pt idx="166">
                  <c:v>0.2356135999999999</c:v>
                </c:pt>
                <c:pt idx="167">
                  <c:v>2.4918156</c:v>
                </c:pt>
                <c:pt idx="168">
                  <c:v>1.3759628</c:v>
                </c:pt>
                <c:pt idx="169">
                  <c:v>1.8149542</c:v>
                </c:pt>
                <c:pt idx="170">
                  <c:v>2.3022006</c:v>
                </c:pt>
                <c:pt idx="171">
                  <c:v>4.387508</c:v>
                </c:pt>
                <c:pt idx="172">
                  <c:v>4.297429800000001</c:v>
                </c:pt>
                <c:pt idx="173">
                  <c:v>3.5594462</c:v>
                </c:pt>
                <c:pt idx="174">
                  <c:v>3.6160344</c:v>
                </c:pt>
                <c:pt idx="175">
                  <c:v>5.27732</c:v>
                </c:pt>
                <c:pt idx="176">
                  <c:v>5.428335</c:v>
                </c:pt>
                <c:pt idx="177">
                  <c:v>4.7265282</c:v>
                </c:pt>
                <c:pt idx="178">
                  <c:v>4.8303216</c:v>
                </c:pt>
                <c:pt idx="179">
                  <c:v>6.3940188</c:v>
                </c:pt>
                <c:pt idx="180">
                  <c:v>6.2682514</c:v>
                </c:pt>
                <c:pt idx="181">
                  <c:v>6.10216275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5.699761</c:v>
                </c:pt>
                <c:pt idx="1">
                  <c:v>5.8683582</c:v>
                </c:pt>
                <c:pt idx="2">
                  <c:v>6.991396399999999</c:v>
                </c:pt>
                <c:pt idx="3">
                  <c:v>7.444600400000001</c:v>
                </c:pt>
                <c:pt idx="4">
                  <c:v>7.3383634</c:v>
                </c:pt>
                <c:pt idx="5">
                  <c:v>7.300246799999999</c:v>
                </c:pt>
                <c:pt idx="6">
                  <c:v>7.1954422</c:v>
                </c:pt>
                <c:pt idx="7">
                  <c:v>8.841624400000001</c:v>
                </c:pt>
                <c:pt idx="8">
                  <c:v>6.8892798</c:v>
                </c:pt>
                <c:pt idx="9">
                  <c:v>8.013262600000001</c:v>
                </c:pt>
                <c:pt idx="10">
                  <c:v>8.358468200000001</c:v>
                </c:pt>
                <c:pt idx="11">
                  <c:v>9.4267336</c:v>
                </c:pt>
                <c:pt idx="12">
                  <c:v>9.2187684</c:v>
                </c:pt>
                <c:pt idx="13">
                  <c:v>8.8563226</c:v>
                </c:pt>
                <c:pt idx="14">
                  <c:v>8.956141200000001</c:v>
                </c:pt>
                <c:pt idx="15">
                  <c:v>10.2681686</c:v>
                </c:pt>
                <c:pt idx="16">
                  <c:v>9.907605</c:v>
                </c:pt>
                <c:pt idx="17">
                  <c:v>9.727644000000002</c:v>
                </c:pt>
                <c:pt idx="18">
                  <c:v>10.0754718</c:v>
                </c:pt>
                <c:pt idx="19">
                  <c:v>10.950724</c:v>
                </c:pt>
                <c:pt idx="20">
                  <c:v>11.443856</c:v>
                </c:pt>
                <c:pt idx="21">
                  <c:v>10.82935</c:v>
                </c:pt>
                <c:pt idx="22">
                  <c:v>11.223168</c:v>
                </c:pt>
                <c:pt idx="23">
                  <c:v>11.819922</c:v>
                </c:pt>
                <c:pt idx="24">
                  <c:v>12.853062</c:v>
                </c:pt>
                <c:pt idx="25">
                  <c:v>13.377982</c:v>
                </c:pt>
                <c:pt idx="26">
                  <c:v>12.5105</c:v>
                </c:pt>
                <c:pt idx="27">
                  <c:v>13.682202</c:v>
                </c:pt>
                <c:pt idx="28">
                  <c:v>15.672406</c:v>
                </c:pt>
                <c:pt idx="29">
                  <c:v>16.20507</c:v>
                </c:pt>
                <c:pt idx="30">
                  <c:v>16.94521</c:v>
                </c:pt>
                <c:pt idx="31">
                  <c:v>18.825016</c:v>
                </c:pt>
                <c:pt idx="32">
                  <c:v>22.460272</c:v>
                </c:pt>
                <c:pt idx="33">
                  <c:v>22.277616</c:v>
                </c:pt>
                <c:pt idx="34">
                  <c:v>23.424992</c:v>
                </c:pt>
                <c:pt idx="35">
                  <c:v>24.416572</c:v>
                </c:pt>
                <c:pt idx="36">
                  <c:v>25.869452</c:v>
                </c:pt>
                <c:pt idx="37">
                  <c:v>25.815864</c:v>
                </c:pt>
                <c:pt idx="38">
                  <c:v>25.060224</c:v>
                </c:pt>
                <c:pt idx="39">
                  <c:v>24.284538</c:v>
                </c:pt>
                <c:pt idx="40">
                  <c:v>25.270042</c:v>
                </c:pt>
                <c:pt idx="41">
                  <c:v>26.044144</c:v>
                </c:pt>
                <c:pt idx="42">
                  <c:v>24.961838</c:v>
                </c:pt>
                <c:pt idx="43">
                  <c:v>25.100528</c:v>
                </c:pt>
                <c:pt idx="44">
                  <c:v>25.99431</c:v>
                </c:pt>
                <c:pt idx="45">
                  <c:v>26.73776</c:v>
                </c:pt>
                <c:pt idx="46">
                  <c:v>25.09955</c:v>
                </c:pt>
                <c:pt idx="47">
                  <c:v>24.227972</c:v>
                </c:pt>
                <c:pt idx="48">
                  <c:v>25.044044</c:v>
                </c:pt>
                <c:pt idx="49">
                  <c:v>26.730094</c:v>
                </c:pt>
                <c:pt idx="50">
                  <c:v>24.879258</c:v>
                </c:pt>
                <c:pt idx="51">
                  <c:v>24.686118</c:v>
                </c:pt>
                <c:pt idx="52">
                  <c:v>25.62851</c:v>
                </c:pt>
                <c:pt idx="53">
                  <c:v>26.723988</c:v>
                </c:pt>
                <c:pt idx="54">
                  <c:v>26.477464</c:v>
                </c:pt>
                <c:pt idx="55">
                  <c:v>26.321514</c:v>
                </c:pt>
                <c:pt idx="56">
                  <c:v>26.081714</c:v>
                </c:pt>
                <c:pt idx="57">
                  <c:v>27.877448</c:v>
                </c:pt>
                <c:pt idx="58">
                  <c:v>25.513868</c:v>
                </c:pt>
                <c:pt idx="59">
                  <c:v>23.555862</c:v>
                </c:pt>
                <c:pt idx="60">
                  <c:v>22.233464</c:v>
                </c:pt>
                <c:pt idx="61">
                  <c:v>21.163634</c:v>
                </c:pt>
                <c:pt idx="62">
                  <c:v>18.326092</c:v>
                </c:pt>
                <c:pt idx="63">
                  <c:v>18.04977</c:v>
                </c:pt>
                <c:pt idx="64">
                  <c:v>17.265976</c:v>
                </c:pt>
                <c:pt idx="65">
                  <c:v>17.135138</c:v>
                </c:pt>
                <c:pt idx="66">
                  <c:v>15.280572</c:v>
                </c:pt>
                <c:pt idx="67">
                  <c:v>14.29849</c:v>
                </c:pt>
                <c:pt idx="68">
                  <c:v>13.668272</c:v>
                </c:pt>
                <c:pt idx="69">
                  <c:v>13.695194</c:v>
                </c:pt>
                <c:pt idx="70">
                  <c:v>12.589874</c:v>
                </c:pt>
                <c:pt idx="71">
                  <c:v>11.119954</c:v>
                </c:pt>
                <c:pt idx="72">
                  <c:v>11.488658</c:v>
                </c:pt>
                <c:pt idx="73">
                  <c:v>10.87499</c:v>
                </c:pt>
                <c:pt idx="74">
                  <c:v>10.4882</c:v>
                </c:pt>
                <c:pt idx="75">
                  <c:v>8.846025399999998</c:v>
                </c:pt>
                <c:pt idx="76">
                  <c:v>8.739696200000001</c:v>
                </c:pt>
                <c:pt idx="77">
                  <c:v>8.812522599999999</c:v>
                </c:pt>
                <c:pt idx="78">
                  <c:v>8.543836799999999</c:v>
                </c:pt>
                <c:pt idx="79">
                  <c:v>6.669934</c:v>
                </c:pt>
                <c:pt idx="80">
                  <c:v>7.1492208</c:v>
                </c:pt>
                <c:pt idx="81">
                  <c:v>7.3485072</c:v>
                </c:pt>
                <c:pt idx="82">
                  <c:v>6.616656799999999</c:v>
                </c:pt>
                <c:pt idx="83">
                  <c:v>4.9618586</c:v>
                </c:pt>
                <c:pt idx="84">
                  <c:v>4.700920200000001</c:v>
                </c:pt>
                <c:pt idx="85">
                  <c:v>5.1956544</c:v>
                </c:pt>
                <c:pt idx="86">
                  <c:v>5.4996752</c:v>
                </c:pt>
                <c:pt idx="87">
                  <c:v>3.6969144</c:v>
                </c:pt>
                <c:pt idx="88">
                  <c:v>3.5268136</c:v>
                </c:pt>
                <c:pt idx="89">
                  <c:v>2.461778</c:v>
                </c:pt>
                <c:pt idx="90">
                  <c:v>0.172712</c:v>
                </c:pt>
                <c:pt idx="91">
                  <c:v>-5.081544200000001</c:v>
                </c:pt>
                <c:pt idx="92">
                  <c:v>-10.1173218</c:v>
                </c:pt>
                <c:pt idx="93">
                  <c:v>-10.37917</c:v>
                </c:pt>
                <c:pt idx="94">
                  <c:v>-8.907354000000002</c:v>
                </c:pt>
                <c:pt idx="95">
                  <c:v>-8.716955799999999</c:v>
                </c:pt>
                <c:pt idx="96">
                  <c:v>-9.5926726</c:v>
                </c:pt>
                <c:pt idx="97">
                  <c:v>-8.232265399999999</c:v>
                </c:pt>
                <c:pt idx="98">
                  <c:v>-7.221940999999999</c:v>
                </c:pt>
                <c:pt idx="99">
                  <c:v>-7.174246999999999</c:v>
                </c:pt>
                <c:pt idx="100">
                  <c:v>-8.54846</c:v>
                </c:pt>
                <c:pt idx="101">
                  <c:v>-6.981532199999999</c:v>
                </c:pt>
                <c:pt idx="102">
                  <c:v>-5.9114224</c:v>
                </c:pt>
                <c:pt idx="103">
                  <c:v>-6.4095946</c:v>
                </c:pt>
                <c:pt idx="104">
                  <c:v>-7.4981946</c:v>
                </c:pt>
                <c:pt idx="105">
                  <c:v>-7.2971352</c:v>
                </c:pt>
                <c:pt idx="106">
                  <c:v>-6.3846132</c:v>
                </c:pt>
                <c:pt idx="107">
                  <c:v>-6.3914544</c:v>
                </c:pt>
                <c:pt idx="108">
                  <c:v>-6.9148544</c:v>
                </c:pt>
                <c:pt idx="109">
                  <c:v>-7.199809999999999</c:v>
                </c:pt>
                <c:pt idx="110">
                  <c:v>-6.9174646</c:v>
                </c:pt>
                <c:pt idx="111">
                  <c:v>-6.628808599999999</c:v>
                </c:pt>
                <c:pt idx="112">
                  <c:v>-8.095071799999999</c:v>
                </c:pt>
                <c:pt idx="113">
                  <c:v>-7.148676</c:v>
                </c:pt>
                <c:pt idx="114">
                  <c:v>-7.4990744</c:v>
                </c:pt>
                <c:pt idx="115">
                  <c:v>-7.1130144</c:v>
                </c:pt>
                <c:pt idx="116">
                  <c:v>-7.6830746</c:v>
                </c:pt>
                <c:pt idx="117">
                  <c:v>-9.097902399999999</c:v>
                </c:pt>
                <c:pt idx="118">
                  <c:v>-8.257604799999999</c:v>
                </c:pt>
                <c:pt idx="119">
                  <c:v>-7.8693778</c:v>
                </c:pt>
                <c:pt idx="120">
                  <c:v>-7.9024128</c:v>
                </c:pt>
                <c:pt idx="121">
                  <c:v>-9.385816799999999</c:v>
                </c:pt>
                <c:pt idx="122">
                  <c:v>-8.747828799999999</c:v>
                </c:pt>
                <c:pt idx="123">
                  <c:v>-8.7627094</c:v>
                </c:pt>
                <c:pt idx="124">
                  <c:v>-8.237463200000001</c:v>
                </c:pt>
                <c:pt idx="125">
                  <c:v>-10.4575312</c:v>
                </c:pt>
                <c:pt idx="126">
                  <c:v>-10.0455656</c:v>
                </c:pt>
                <c:pt idx="127">
                  <c:v>-9.408717599999999</c:v>
                </c:pt>
                <c:pt idx="128">
                  <c:v>-9.272584200000001</c:v>
                </c:pt>
                <c:pt idx="129">
                  <c:v>-10.7384232</c:v>
                </c:pt>
                <c:pt idx="130">
                  <c:v>-10.867394</c:v>
                </c:pt>
                <c:pt idx="131">
                  <c:v>-10.2187994</c:v>
                </c:pt>
                <c:pt idx="132">
                  <c:v>-9.6392772</c:v>
                </c:pt>
                <c:pt idx="133">
                  <c:v>-11.405488</c:v>
                </c:pt>
                <c:pt idx="134">
                  <c:v>-12.337522</c:v>
                </c:pt>
                <c:pt idx="135">
                  <c:v>-11.331226</c:v>
                </c:pt>
                <c:pt idx="136">
                  <c:v>-11.431056</c:v>
                </c:pt>
                <c:pt idx="137">
                  <c:v>-12.789684</c:v>
                </c:pt>
                <c:pt idx="138">
                  <c:v>-13.348498</c:v>
                </c:pt>
                <c:pt idx="139">
                  <c:v>-13.024968</c:v>
                </c:pt>
                <c:pt idx="140">
                  <c:v>-12.723022</c:v>
                </c:pt>
                <c:pt idx="141">
                  <c:v>-13.522782</c:v>
                </c:pt>
                <c:pt idx="142">
                  <c:v>-14.923254</c:v>
                </c:pt>
                <c:pt idx="143">
                  <c:v>-15.42709</c:v>
                </c:pt>
                <c:pt idx="144">
                  <c:v>-14.745112</c:v>
                </c:pt>
                <c:pt idx="145">
                  <c:v>-15.512576</c:v>
                </c:pt>
                <c:pt idx="146">
                  <c:v>-17.842106</c:v>
                </c:pt>
                <c:pt idx="147">
                  <c:v>-18.363182</c:v>
                </c:pt>
                <c:pt idx="148">
                  <c:v>-15.301604</c:v>
                </c:pt>
                <c:pt idx="149">
                  <c:v>-12.458908</c:v>
                </c:pt>
                <c:pt idx="150">
                  <c:v>-10.915196</c:v>
                </c:pt>
                <c:pt idx="151">
                  <c:v>-10.0898132</c:v>
                </c:pt>
                <c:pt idx="152">
                  <c:v>-7.805496</c:v>
                </c:pt>
                <c:pt idx="153">
                  <c:v>-6.6227756</c:v>
                </c:pt>
                <c:pt idx="154">
                  <c:v>-6.401859400000001</c:v>
                </c:pt>
                <c:pt idx="155">
                  <c:v>-6.3846396</c:v>
                </c:pt>
                <c:pt idx="156">
                  <c:v>-4.1216794</c:v>
                </c:pt>
                <c:pt idx="157">
                  <c:v>-2.5001664</c:v>
                </c:pt>
                <c:pt idx="158">
                  <c:v>-2.8289648</c:v>
                </c:pt>
                <c:pt idx="159">
                  <c:v>-3.4771198</c:v>
                </c:pt>
                <c:pt idx="160">
                  <c:v>-1.9412526</c:v>
                </c:pt>
                <c:pt idx="161">
                  <c:v>-0.349628</c:v>
                </c:pt>
                <c:pt idx="162">
                  <c:v>-0.530938</c:v>
                </c:pt>
                <c:pt idx="163">
                  <c:v>-1.041526</c:v>
                </c:pt>
                <c:pt idx="164">
                  <c:v>-0.6420034</c:v>
                </c:pt>
                <c:pt idx="165">
                  <c:v>2.5783646</c:v>
                </c:pt>
                <c:pt idx="166">
                  <c:v>2.1008238</c:v>
                </c:pt>
                <c:pt idx="167">
                  <c:v>2.3263364</c:v>
                </c:pt>
                <c:pt idx="168">
                  <c:v>2.0036554</c:v>
                </c:pt>
                <c:pt idx="169">
                  <c:v>3.1694872</c:v>
                </c:pt>
                <c:pt idx="170">
                  <c:v>3.3588376</c:v>
                </c:pt>
                <c:pt idx="171">
                  <c:v>2.8036324</c:v>
                </c:pt>
                <c:pt idx="172">
                  <c:v>3.1303824</c:v>
                </c:pt>
                <c:pt idx="173">
                  <c:v>4.9857608</c:v>
                </c:pt>
                <c:pt idx="174">
                  <c:v>5.297306600000001</c:v>
                </c:pt>
                <c:pt idx="175">
                  <c:v>4.8904024</c:v>
                </c:pt>
                <c:pt idx="176">
                  <c:v>4.2636122</c:v>
                </c:pt>
                <c:pt idx="177">
                  <c:v>5.019467799999999</c:v>
                </c:pt>
                <c:pt idx="178">
                  <c:v>6.2427324</c:v>
                </c:pt>
                <c:pt idx="179">
                  <c:v>5.8013432</c:v>
                </c:pt>
                <c:pt idx="180">
                  <c:v>5.980570999999999</c:v>
                </c:pt>
                <c:pt idx="181">
                  <c:v>6.428433800000001</c:v>
                </c:pt>
                <c:pt idx="182">
                  <c:v>7.437802333333333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7.54007</c:v>
                </c:pt>
                <c:pt idx="1">
                  <c:v>7.738823200000001</c:v>
                </c:pt>
                <c:pt idx="2">
                  <c:v>6.7563986</c:v>
                </c:pt>
                <c:pt idx="3">
                  <c:v>7.3145912</c:v>
                </c:pt>
                <c:pt idx="4">
                  <c:v>8.6402784</c:v>
                </c:pt>
                <c:pt idx="5">
                  <c:v>7.9628158</c:v>
                </c:pt>
                <c:pt idx="6">
                  <c:v>7.2677144</c:v>
                </c:pt>
                <c:pt idx="7">
                  <c:v>7.863982200000001</c:v>
                </c:pt>
                <c:pt idx="8">
                  <c:v>9.553662800000001</c:v>
                </c:pt>
                <c:pt idx="9">
                  <c:v>9.4854352</c:v>
                </c:pt>
                <c:pt idx="10">
                  <c:v>8.6837096</c:v>
                </c:pt>
                <c:pt idx="11">
                  <c:v>8.48870625</c:v>
                </c:pt>
                <c:pt idx="12">
                  <c:v>10.0556926</c:v>
                </c:pt>
                <c:pt idx="13">
                  <c:v>10.4639814</c:v>
                </c:pt>
                <c:pt idx="14">
                  <c:v>9.203823199999999</c:v>
                </c:pt>
                <c:pt idx="15">
                  <c:v>9.6824528</c:v>
                </c:pt>
                <c:pt idx="16">
                  <c:v>10.718544</c:v>
                </c:pt>
                <c:pt idx="17">
                  <c:v>12.07094</c:v>
                </c:pt>
                <c:pt idx="18">
                  <c:v>11.039034</c:v>
                </c:pt>
                <c:pt idx="19">
                  <c:v>11.42545</c:v>
                </c:pt>
                <c:pt idx="20">
                  <c:v>11.352062</c:v>
                </c:pt>
                <c:pt idx="21">
                  <c:v>12.622726</c:v>
                </c:pt>
                <c:pt idx="22">
                  <c:v>12.087786</c:v>
                </c:pt>
                <c:pt idx="23">
                  <c:v>12.346552</c:v>
                </c:pt>
                <c:pt idx="24">
                  <c:v>12.881982</c:v>
                </c:pt>
                <c:pt idx="25">
                  <c:v>14.45007</c:v>
                </c:pt>
                <c:pt idx="26">
                  <c:v>15.07013</c:v>
                </c:pt>
                <c:pt idx="27">
                  <c:v>15.32407</c:v>
                </c:pt>
                <c:pt idx="28">
                  <c:v>16.709928</c:v>
                </c:pt>
                <c:pt idx="29">
                  <c:v>19.170224</c:v>
                </c:pt>
                <c:pt idx="30">
                  <c:v>20.817896</c:v>
                </c:pt>
                <c:pt idx="31">
                  <c:v>21.813488</c:v>
                </c:pt>
                <c:pt idx="32">
                  <c:v>22.935426</c:v>
                </c:pt>
                <c:pt idx="33">
                  <c:v>25.469104</c:v>
                </c:pt>
                <c:pt idx="34">
                  <c:v>26.030596</c:v>
                </c:pt>
                <c:pt idx="35">
                  <c:v>25.236546</c:v>
                </c:pt>
                <c:pt idx="36">
                  <c:v>24.517922</c:v>
                </c:pt>
                <c:pt idx="37">
                  <c:v>24.467814</c:v>
                </c:pt>
                <c:pt idx="38">
                  <c:v>25.736978</c:v>
                </c:pt>
                <c:pt idx="39">
                  <c:v>24.977262</c:v>
                </c:pt>
                <c:pt idx="40">
                  <c:v>25.290716</c:v>
                </c:pt>
                <c:pt idx="41">
                  <c:v>25.485232</c:v>
                </c:pt>
                <c:pt idx="42">
                  <c:v>27.25741</c:v>
                </c:pt>
                <c:pt idx="43">
                  <c:v>25.929992</c:v>
                </c:pt>
                <c:pt idx="44">
                  <c:v>25.109776</c:v>
                </c:pt>
                <c:pt idx="45">
                  <c:v>24.650022</c:v>
                </c:pt>
                <c:pt idx="46">
                  <c:v>25.709174</c:v>
                </c:pt>
                <c:pt idx="47">
                  <c:v>25.801564</c:v>
                </c:pt>
                <c:pt idx="48">
                  <c:v>25.245356</c:v>
                </c:pt>
                <c:pt idx="49">
                  <c:v>24.759154</c:v>
                </c:pt>
                <c:pt idx="50">
                  <c:v>26.053662</c:v>
                </c:pt>
                <c:pt idx="51">
                  <c:v>25.70875</c:v>
                </c:pt>
                <c:pt idx="52">
                  <c:v>25.292488</c:v>
                </c:pt>
                <c:pt idx="53">
                  <c:v>25.885586</c:v>
                </c:pt>
                <c:pt idx="54">
                  <c:v>27.363696</c:v>
                </c:pt>
                <c:pt idx="55">
                  <c:v>27.640222</c:v>
                </c:pt>
                <c:pt idx="56">
                  <c:v>27.160382</c:v>
                </c:pt>
                <c:pt idx="57">
                  <c:v>24.072066</c:v>
                </c:pt>
                <c:pt idx="58">
                  <c:v>22.91261</c:v>
                </c:pt>
                <c:pt idx="59">
                  <c:v>20.712272</c:v>
                </c:pt>
                <c:pt idx="60">
                  <c:v>19.187356</c:v>
                </c:pt>
                <c:pt idx="61">
                  <c:v>18.770838</c:v>
                </c:pt>
                <c:pt idx="62">
                  <c:v>18.203454</c:v>
                </c:pt>
                <c:pt idx="63">
                  <c:v>16.456176</c:v>
                </c:pt>
                <c:pt idx="64">
                  <c:v>14.602632</c:v>
                </c:pt>
                <c:pt idx="65">
                  <c:v>14.986896</c:v>
                </c:pt>
                <c:pt idx="66">
                  <c:v>14.196534</c:v>
                </c:pt>
                <c:pt idx="67">
                  <c:v>13.248922</c:v>
                </c:pt>
                <c:pt idx="68">
                  <c:v>11.81535</c:v>
                </c:pt>
                <c:pt idx="69">
                  <c:v>12.162684</c:v>
                </c:pt>
                <c:pt idx="70">
                  <c:v>11.469184</c:v>
                </c:pt>
                <c:pt idx="71">
                  <c:v>11.20917</c:v>
                </c:pt>
                <c:pt idx="72">
                  <c:v>9.249310599999999</c:v>
                </c:pt>
                <c:pt idx="73">
                  <c:v>9.1669354</c:v>
                </c:pt>
                <c:pt idx="74">
                  <c:v>9.692500799999999</c:v>
                </c:pt>
                <c:pt idx="75">
                  <c:v>9.114407400000001</c:v>
                </c:pt>
                <c:pt idx="76">
                  <c:v>7.83325</c:v>
                </c:pt>
                <c:pt idx="77">
                  <c:v>6.9092328</c:v>
                </c:pt>
                <c:pt idx="78">
                  <c:v>6.5529088</c:v>
                </c:pt>
                <c:pt idx="79">
                  <c:v>6.8991852</c:v>
                </c:pt>
                <c:pt idx="80">
                  <c:v>5.4457262</c:v>
                </c:pt>
                <c:pt idx="81">
                  <c:v>5.3745592</c:v>
                </c:pt>
                <c:pt idx="82">
                  <c:v>5.417388799999999</c:v>
                </c:pt>
                <c:pt idx="83">
                  <c:v>5.1101658</c:v>
                </c:pt>
                <c:pt idx="84">
                  <c:v>4.6007104</c:v>
                </c:pt>
                <c:pt idx="85">
                  <c:v>3.0649184</c:v>
                </c:pt>
                <c:pt idx="86">
                  <c:v>3.4211902</c:v>
                </c:pt>
                <c:pt idx="87">
                  <c:v>2.4679038</c:v>
                </c:pt>
                <c:pt idx="88">
                  <c:v>-0.073644</c:v>
                </c:pt>
                <c:pt idx="89">
                  <c:v>-5.9104414</c:v>
                </c:pt>
                <c:pt idx="90">
                  <c:v>-9.1454322</c:v>
                </c:pt>
                <c:pt idx="91">
                  <c:v>-10.1136808</c:v>
                </c:pt>
                <c:pt idx="92">
                  <c:v>-9.1723506</c:v>
                </c:pt>
                <c:pt idx="93">
                  <c:v>-10.3785808</c:v>
                </c:pt>
                <c:pt idx="94">
                  <c:v>-8.402328199999999</c:v>
                </c:pt>
                <c:pt idx="95">
                  <c:v>-7.9559426</c:v>
                </c:pt>
                <c:pt idx="96">
                  <c:v>-7.224829199999999</c:v>
                </c:pt>
                <c:pt idx="97">
                  <c:v>-8.406893</c:v>
                </c:pt>
                <c:pt idx="98">
                  <c:v>-7.2266478</c:v>
                </c:pt>
                <c:pt idx="99">
                  <c:v>-6.885684</c:v>
                </c:pt>
                <c:pt idx="100">
                  <c:v>-6.1466754</c:v>
                </c:pt>
                <c:pt idx="101">
                  <c:v>-7.0023054</c:v>
                </c:pt>
                <c:pt idx="102">
                  <c:v>-7.3878056</c:v>
                </c:pt>
                <c:pt idx="103">
                  <c:v>-6.6618908</c:v>
                </c:pt>
                <c:pt idx="104">
                  <c:v>-5.8539428</c:v>
                </c:pt>
                <c:pt idx="105">
                  <c:v>-6.9859398</c:v>
                </c:pt>
                <c:pt idx="106">
                  <c:v>-7.8705488</c:v>
                </c:pt>
                <c:pt idx="107">
                  <c:v>-6.9767332</c:v>
                </c:pt>
                <c:pt idx="108">
                  <c:v>-6.716341</c:v>
                </c:pt>
                <c:pt idx="109">
                  <c:v>-6.5980626</c:v>
                </c:pt>
                <c:pt idx="110">
                  <c:v>-7.9787698</c:v>
                </c:pt>
                <c:pt idx="111">
                  <c:v>-7.684296399999999</c:v>
                </c:pt>
                <c:pt idx="112">
                  <c:v>-6.8779254</c:v>
                </c:pt>
                <c:pt idx="113">
                  <c:v>-6.7910062</c:v>
                </c:pt>
                <c:pt idx="114">
                  <c:v>-8.955319399999999</c:v>
                </c:pt>
                <c:pt idx="115">
                  <c:v>-8.488131200000002</c:v>
                </c:pt>
                <c:pt idx="116">
                  <c:v>-7.1884462</c:v>
                </c:pt>
                <c:pt idx="117">
                  <c:v>-8.200215400000001</c:v>
                </c:pt>
                <c:pt idx="118">
                  <c:v>-9.215217599999999</c:v>
                </c:pt>
                <c:pt idx="119">
                  <c:v>-9.029232</c:v>
                </c:pt>
                <c:pt idx="120">
                  <c:v>-8.793539200000001</c:v>
                </c:pt>
                <c:pt idx="121">
                  <c:v>-7.8301216</c:v>
                </c:pt>
                <c:pt idx="122">
                  <c:v>-9.841606799999999</c:v>
                </c:pt>
                <c:pt idx="123">
                  <c:v>-9.824277800000001</c:v>
                </c:pt>
                <c:pt idx="124">
                  <c:v>-9.552503999999999</c:v>
                </c:pt>
                <c:pt idx="125">
                  <c:v>-9.2717542</c:v>
                </c:pt>
                <c:pt idx="126">
                  <c:v>-9.733520799999999</c:v>
                </c:pt>
                <c:pt idx="127">
                  <c:v>-10.850342</c:v>
                </c:pt>
                <c:pt idx="128">
                  <c:v>-10.0071656</c:v>
                </c:pt>
                <c:pt idx="129">
                  <c:v>-10.08911</c:v>
                </c:pt>
                <c:pt idx="130">
                  <c:v>-10.1617518</c:v>
                </c:pt>
                <c:pt idx="131">
                  <c:v>-12.013262</c:v>
                </c:pt>
                <c:pt idx="132">
                  <c:v>-11.752064</c:v>
                </c:pt>
                <c:pt idx="133">
                  <c:v>-10.8129098</c:v>
                </c:pt>
                <c:pt idx="134">
                  <c:v>-11.589914</c:v>
                </c:pt>
                <c:pt idx="135">
                  <c:v>-13.476368</c:v>
                </c:pt>
                <c:pt idx="136">
                  <c:v>-12.95703</c:v>
                </c:pt>
                <c:pt idx="137">
                  <c:v>-12.378032</c:v>
                </c:pt>
                <c:pt idx="138">
                  <c:v>-12.35246</c:v>
                </c:pt>
                <c:pt idx="139">
                  <c:v>-15.080284</c:v>
                </c:pt>
                <c:pt idx="140">
                  <c:v>-14.43741</c:v>
                </c:pt>
                <c:pt idx="141">
                  <c:v>-14.695066</c:v>
                </c:pt>
                <c:pt idx="142">
                  <c:v>-14.3442</c:v>
                </c:pt>
                <c:pt idx="143">
                  <c:v>-16.289482</c:v>
                </c:pt>
                <c:pt idx="144">
                  <c:v>-16.978768</c:v>
                </c:pt>
                <c:pt idx="145">
                  <c:v>-17.356126</c:v>
                </c:pt>
                <c:pt idx="146">
                  <c:v>-16.021102</c:v>
                </c:pt>
                <c:pt idx="147">
                  <c:v>-13.093888</c:v>
                </c:pt>
                <c:pt idx="148">
                  <c:v>-11.308786</c:v>
                </c:pt>
                <c:pt idx="149">
                  <c:v>-10.3151328</c:v>
                </c:pt>
                <c:pt idx="150">
                  <c:v>-7.239526000000001</c:v>
                </c:pt>
                <c:pt idx="151">
                  <c:v>-6.9644426</c:v>
                </c:pt>
                <c:pt idx="152">
                  <c:v>-7.1192156</c:v>
                </c:pt>
                <c:pt idx="153">
                  <c:v>-6.2160086</c:v>
                </c:pt>
                <c:pt idx="154">
                  <c:v>-3.0764254</c:v>
                </c:pt>
                <c:pt idx="155">
                  <c:v>-3.1664548</c:v>
                </c:pt>
                <c:pt idx="156">
                  <c:v>-3.9866056</c:v>
                </c:pt>
                <c:pt idx="157">
                  <c:v>-3.198115</c:v>
                </c:pt>
                <c:pt idx="158">
                  <c:v>-1.0754962</c:v>
                </c:pt>
                <c:pt idx="159">
                  <c:v>-1.0594754</c:v>
                </c:pt>
                <c:pt idx="160">
                  <c:v>-1.6530462</c:v>
                </c:pt>
                <c:pt idx="161">
                  <c:v>-1.4183618</c:v>
                </c:pt>
                <c:pt idx="162">
                  <c:v>0.8023285999999998</c:v>
                </c:pt>
                <c:pt idx="163">
                  <c:v>1.3520744</c:v>
                </c:pt>
                <c:pt idx="164">
                  <c:v>1.2226642</c:v>
                </c:pt>
                <c:pt idx="165">
                  <c:v>1.5379862</c:v>
                </c:pt>
                <c:pt idx="166">
                  <c:v>2.6466084</c:v>
                </c:pt>
                <c:pt idx="167">
                  <c:v>3.7782326</c:v>
                </c:pt>
                <c:pt idx="168">
                  <c:v>2.8848164</c:v>
                </c:pt>
                <c:pt idx="169">
                  <c:v>2.8214274</c:v>
                </c:pt>
                <c:pt idx="170">
                  <c:v>4.3099708</c:v>
                </c:pt>
                <c:pt idx="171">
                  <c:v>5.4175528</c:v>
                </c:pt>
                <c:pt idx="172">
                  <c:v>4.6412154</c:v>
                </c:pt>
                <c:pt idx="173">
                  <c:v>4.5391884</c:v>
                </c:pt>
                <c:pt idx="174">
                  <c:v>4.134147</c:v>
                </c:pt>
                <c:pt idx="175">
                  <c:v>6.2714872</c:v>
                </c:pt>
                <c:pt idx="176">
                  <c:v>5.615383599999999</c:v>
                </c:pt>
                <c:pt idx="177">
                  <c:v>5.528112</c:v>
                </c:pt>
                <c:pt idx="178">
                  <c:v>5.8870078</c:v>
                </c:pt>
                <c:pt idx="179">
                  <c:v>7.3192222</c:v>
                </c:pt>
                <c:pt idx="180">
                  <c:v>6.8385172</c:v>
                </c:pt>
                <c:pt idx="181">
                  <c:v>6.1127728</c:v>
                </c:pt>
                <c:pt idx="182">
                  <c:v>5.659255333333334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5.8712505</c:v>
                </c:pt>
                <c:pt idx="1">
                  <c:v>7.942188799999999</c:v>
                </c:pt>
                <c:pt idx="2">
                  <c:v>8.280583799999999</c:v>
                </c:pt>
                <c:pt idx="3">
                  <c:v>7.2832034</c:v>
                </c:pt>
                <c:pt idx="4">
                  <c:v>7.098076400000001</c:v>
                </c:pt>
                <c:pt idx="5">
                  <c:v>9.0373222</c:v>
                </c:pt>
                <c:pt idx="6">
                  <c:v>9.222946199999999</c:v>
                </c:pt>
                <c:pt idx="7">
                  <c:v>8.719159600000001</c:v>
                </c:pt>
                <c:pt idx="8">
                  <c:v>8.815024599999999</c:v>
                </c:pt>
                <c:pt idx="9">
                  <c:v>9.5468204</c:v>
                </c:pt>
                <c:pt idx="10">
                  <c:v>9.6643074</c:v>
                </c:pt>
                <c:pt idx="11">
                  <c:v>9.2569696</c:v>
                </c:pt>
                <c:pt idx="12">
                  <c:v>9.543407800000001</c:v>
                </c:pt>
                <c:pt idx="13">
                  <c:v>9.915236400000001</c:v>
                </c:pt>
                <c:pt idx="14">
                  <c:v>11.212522</c:v>
                </c:pt>
                <c:pt idx="15">
                  <c:v>10.7582892</c:v>
                </c:pt>
                <c:pt idx="16">
                  <c:v>10.3718328</c:v>
                </c:pt>
                <c:pt idx="17">
                  <c:v>10.7666592</c:v>
                </c:pt>
                <c:pt idx="18">
                  <c:v>12.746234</c:v>
                </c:pt>
                <c:pt idx="19">
                  <c:v>11.75165</c:v>
                </c:pt>
                <c:pt idx="20">
                  <c:v>11.9776</c:v>
                </c:pt>
                <c:pt idx="21">
                  <c:v>12.443936</c:v>
                </c:pt>
                <c:pt idx="22">
                  <c:v>13.796262</c:v>
                </c:pt>
                <c:pt idx="23">
                  <c:v>14.012798</c:v>
                </c:pt>
                <c:pt idx="24">
                  <c:v>14.764938</c:v>
                </c:pt>
                <c:pt idx="25">
                  <c:v>14.857754</c:v>
                </c:pt>
                <c:pt idx="26">
                  <c:v>17.08108</c:v>
                </c:pt>
                <c:pt idx="27">
                  <c:v>18.733124</c:v>
                </c:pt>
                <c:pt idx="28">
                  <c:v>20.053612</c:v>
                </c:pt>
                <c:pt idx="29">
                  <c:v>21.865568</c:v>
                </c:pt>
                <c:pt idx="30">
                  <c:v>24.255924</c:v>
                </c:pt>
                <c:pt idx="31">
                  <c:v>26.225608</c:v>
                </c:pt>
                <c:pt idx="32">
                  <c:v>25.399688</c:v>
                </c:pt>
                <c:pt idx="33">
                  <c:v>24.495368</c:v>
                </c:pt>
                <c:pt idx="34">
                  <c:v>25.169886</c:v>
                </c:pt>
                <c:pt idx="35">
                  <c:v>25.188058</c:v>
                </c:pt>
                <c:pt idx="36">
                  <c:v>25.32821</c:v>
                </c:pt>
                <c:pt idx="37">
                  <c:v>24.837158</c:v>
                </c:pt>
                <c:pt idx="38">
                  <c:v>25.049224</c:v>
                </c:pt>
                <c:pt idx="39">
                  <c:v>26.487386</c:v>
                </c:pt>
                <c:pt idx="40">
                  <c:v>25.786804</c:v>
                </c:pt>
                <c:pt idx="41">
                  <c:v>25.565724</c:v>
                </c:pt>
                <c:pt idx="42">
                  <c:v>24.95123</c:v>
                </c:pt>
                <c:pt idx="43">
                  <c:v>26.570952</c:v>
                </c:pt>
                <c:pt idx="44">
                  <c:v>25.453842</c:v>
                </c:pt>
                <c:pt idx="45">
                  <c:v>25.066048</c:v>
                </c:pt>
                <c:pt idx="46">
                  <c:v>24.579966</c:v>
                </c:pt>
                <c:pt idx="47">
                  <c:v>25.925048</c:v>
                </c:pt>
                <c:pt idx="48">
                  <c:v>26.171824</c:v>
                </c:pt>
                <c:pt idx="49">
                  <c:v>25.416566</c:v>
                </c:pt>
                <c:pt idx="50">
                  <c:v>25.944846</c:v>
                </c:pt>
                <c:pt idx="51">
                  <c:v>26.445314</c:v>
                </c:pt>
                <c:pt idx="52">
                  <c:v>27.644856</c:v>
                </c:pt>
                <c:pt idx="53">
                  <c:v>27.091024</c:v>
                </c:pt>
                <c:pt idx="54">
                  <c:v>26.555476</c:v>
                </c:pt>
                <c:pt idx="55">
                  <c:v>24.43872</c:v>
                </c:pt>
                <c:pt idx="56">
                  <c:v>22.373714</c:v>
                </c:pt>
                <c:pt idx="57">
                  <c:v>20.234628</c:v>
                </c:pt>
                <c:pt idx="58">
                  <c:v>19.463876</c:v>
                </c:pt>
                <c:pt idx="59">
                  <c:v>18.59625</c:v>
                </c:pt>
                <c:pt idx="60">
                  <c:v>17.875296</c:v>
                </c:pt>
                <c:pt idx="61">
                  <c:v>15.389046</c:v>
                </c:pt>
                <c:pt idx="62">
                  <c:v>14.944006</c:v>
                </c:pt>
                <c:pt idx="63">
                  <c:v>15.614218</c:v>
                </c:pt>
                <c:pt idx="64">
                  <c:v>14.979788</c:v>
                </c:pt>
                <c:pt idx="65">
                  <c:v>12.91013</c:v>
                </c:pt>
                <c:pt idx="66">
                  <c:v>12.46653</c:v>
                </c:pt>
                <c:pt idx="67">
                  <c:v>12.274772</c:v>
                </c:pt>
                <c:pt idx="68">
                  <c:v>11.711666</c:v>
                </c:pt>
                <c:pt idx="69">
                  <c:v>10.1898568</c:v>
                </c:pt>
                <c:pt idx="70">
                  <c:v>9.5805864</c:v>
                </c:pt>
                <c:pt idx="71">
                  <c:v>9.869901199999999</c:v>
                </c:pt>
                <c:pt idx="72">
                  <c:v>9.6310796</c:v>
                </c:pt>
                <c:pt idx="73">
                  <c:v>8.4508186</c:v>
                </c:pt>
                <c:pt idx="74">
                  <c:v>7.6907236</c:v>
                </c:pt>
                <c:pt idx="75">
                  <c:v>7.6506884</c:v>
                </c:pt>
                <c:pt idx="76">
                  <c:v>7.4262556</c:v>
                </c:pt>
                <c:pt idx="77">
                  <c:v>6.4148584</c:v>
                </c:pt>
                <c:pt idx="78">
                  <c:v>5.105828199999999</c:v>
                </c:pt>
                <c:pt idx="79">
                  <c:v>5.726447</c:v>
                </c:pt>
                <c:pt idx="80">
                  <c:v>6.3310084</c:v>
                </c:pt>
                <c:pt idx="81">
                  <c:v>5.3738282</c:v>
                </c:pt>
                <c:pt idx="82">
                  <c:v>3.7360016</c:v>
                </c:pt>
                <c:pt idx="83">
                  <c:v>3.2821</c:v>
                </c:pt>
                <c:pt idx="84">
                  <c:v>4.1524642</c:v>
                </c:pt>
                <c:pt idx="85">
                  <c:v>2.8810156</c:v>
                </c:pt>
                <c:pt idx="86">
                  <c:v>-1.722624</c:v>
                </c:pt>
                <c:pt idx="87">
                  <c:v>-5.6448522</c:v>
                </c:pt>
                <c:pt idx="88">
                  <c:v>-9.2421682</c:v>
                </c:pt>
                <c:pt idx="89">
                  <c:v>-9.3904628</c:v>
                </c:pt>
                <c:pt idx="90">
                  <c:v>-10.2397632</c:v>
                </c:pt>
                <c:pt idx="91">
                  <c:v>-9.8940272</c:v>
                </c:pt>
                <c:pt idx="92">
                  <c:v>-8.313981</c:v>
                </c:pt>
                <c:pt idx="93">
                  <c:v>-7.151401</c:v>
                </c:pt>
                <c:pt idx="94">
                  <c:v>-8.147735000000001</c:v>
                </c:pt>
                <c:pt idx="95">
                  <c:v>-8.122287799999999</c:v>
                </c:pt>
                <c:pt idx="96">
                  <c:v>-6.7157948</c:v>
                </c:pt>
                <c:pt idx="97">
                  <c:v>-5.715789200000001</c:v>
                </c:pt>
                <c:pt idx="98">
                  <c:v>-7.036951999999999</c:v>
                </c:pt>
                <c:pt idx="99">
                  <c:v>-7.378487</c:v>
                </c:pt>
                <c:pt idx="100">
                  <c:v>-6.4822796</c:v>
                </c:pt>
                <c:pt idx="101">
                  <c:v>-6.0584416</c:v>
                </c:pt>
                <c:pt idx="102">
                  <c:v>-6.4824802</c:v>
                </c:pt>
                <c:pt idx="103">
                  <c:v>-8.205843400000001</c:v>
                </c:pt>
                <c:pt idx="104">
                  <c:v>-6.644404</c:v>
                </c:pt>
                <c:pt idx="105">
                  <c:v>-6.112806600000001</c:v>
                </c:pt>
                <c:pt idx="106">
                  <c:v>-6.7164362</c:v>
                </c:pt>
                <c:pt idx="107">
                  <c:v>-7.962892199999999</c:v>
                </c:pt>
                <c:pt idx="108">
                  <c:v>-6.8867964</c:v>
                </c:pt>
                <c:pt idx="109">
                  <c:v>-7.0041828</c:v>
                </c:pt>
                <c:pt idx="110">
                  <c:v>-6.579996199999999</c:v>
                </c:pt>
                <c:pt idx="111">
                  <c:v>-8.224021</c:v>
                </c:pt>
                <c:pt idx="112">
                  <c:v>-8.079064800000001</c:v>
                </c:pt>
                <c:pt idx="113">
                  <c:v>-7.3284566</c:v>
                </c:pt>
                <c:pt idx="114">
                  <c:v>-7.677964800000001</c:v>
                </c:pt>
                <c:pt idx="115">
                  <c:v>-8.1360376</c:v>
                </c:pt>
                <c:pt idx="116">
                  <c:v>-9.0485592</c:v>
                </c:pt>
                <c:pt idx="117">
                  <c:v>-8.1961808</c:v>
                </c:pt>
                <c:pt idx="118">
                  <c:v>-7.909893800000001</c:v>
                </c:pt>
                <c:pt idx="119">
                  <c:v>-9.107556199999999</c:v>
                </c:pt>
                <c:pt idx="120">
                  <c:v>-10.1537</c:v>
                </c:pt>
                <c:pt idx="121">
                  <c:v>-9.582727799999999</c:v>
                </c:pt>
                <c:pt idx="122">
                  <c:v>-8.7760508</c:v>
                </c:pt>
                <c:pt idx="123">
                  <c:v>-9.8003614</c:v>
                </c:pt>
                <c:pt idx="124">
                  <c:v>-9.927588799999999</c:v>
                </c:pt>
                <c:pt idx="125">
                  <c:v>-10.5071132</c:v>
                </c:pt>
                <c:pt idx="126">
                  <c:v>-9.2857176</c:v>
                </c:pt>
                <c:pt idx="127">
                  <c:v>-10.1913796</c:v>
                </c:pt>
                <c:pt idx="128">
                  <c:v>-12.155098</c:v>
                </c:pt>
                <c:pt idx="129">
                  <c:v>-11.548814</c:v>
                </c:pt>
                <c:pt idx="130">
                  <c:v>-11.239394</c:v>
                </c:pt>
                <c:pt idx="131">
                  <c:v>-11.055056</c:v>
                </c:pt>
                <c:pt idx="132">
                  <c:v>-12.352744</c:v>
                </c:pt>
                <c:pt idx="133">
                  <c:v>-12.493064</c:v>
                </c:pt>
                <c:pt idx="134">
                  <c:v>-12.111364</c:v>
                </c:pt>
                <c:pt idx="135">
                  <c:v>-11.705548</c:v>
                </c:pt>
                <c:pt idx="136">
                  <c:v>-13.881386</c:v>
                </c:pt>
                <c:pt idx="137">
                  <c:v>-15.01425</c:v>
                </c:pt>
                <c:pt idx="138">
                  <c:v>-14.115978</c:v>
                </c:pt>
                <c:pt idx="139">
                  <c:v>-14.247916</c:v>
                </c:pt>
                <c:pt idx="140">
                  <c:v>-15.074724</c:v>
                </c:pt>
                <c:pt idx="141">
                  <c:v>-17.075654</c:v>
                </c:pt>
                <c:pt idx="142">
                  <c:v>-16.195892</c:v>
                </c:pt>
                <c:pt idx="143">
                  <c:v>-16.27788</c:v>
                </c:pt>
                <c:pt idx="144">
                  <c:v>-16.12505</c:v>
                </c:pt>
                <c:pt idx="145">
                  <c:v>-13.737128</c:v>
                </c:pt>
                <c:pt idx="146">
                  <c:v>-11.0048456</c:v>
                </c:pt>
                <c:pt idx="147">
                  <c:v>-8.984051400000002</c:v>
                </c:pt>
                <c:pt idx="148">
                  <c:v>-8.7231278</c:v>
                </c:pt>
                <c:pt idx="149">
                  <c:v>-7.9103864</c:v>
                </c:pt>
                <c:pt idx="150">
                  <c:v>-7.1208162</c:v>
                </c:pt>
                <c:pt idx="151">
                  <c:v>-4.4155554</c:v>
                </c:pt>
                <c:pt idx="152">
                  <c:v>-4.168992</c:v>
                </c:pt>
                <c:pt idx="153">
                  <c:v>-4.0521904</c:v>
                </c:pt>
                <c:pt idx="154">
                  <c:v>-4.3812004</c:v>
                </c:pt>
                <c:pt idx="155">
                  <c:v>-1.4548976</c:v>
                </c:pt>
                <c:pt idx="156">
                  <c:v>-1.3608324</c:v>
                </c:pt>
                <c:pt idx="157">
                  <c:v>-1.6344868</c:v>
                </c:pt>
                <c:pt idx="158">
                  <c:v>-1.612932</c:v>
                </c:pt>
                <c:pt idx="159">
                  <c:v>1.5412658</c:v>
                </c:pt>
                <c:pt idx="160">
                  <c:v>0.7679549999999999</c:v>
                </c:pt>
                <c:pt idx="161">
                  <c:v>0.3726896000000001</c:v>
                </c:pt>
                <c:pt idx="162">
                  <c:v>1.0699698</c:v>
                </c:pt>
                <c:pt idx="163">
                  <c:v>1.7492068</c:v>
                </c:pt>
                <c:pt idx="164">
                  <c:v>3.5319714</c:v>
                </c:pt>
                <c:pt idx="165">
                  <c:v>3.421258799999999</c:v>
                </c:pt>
                <c:pt idx="166">
                  <c:v>3.1353034</c:v>
                </c:pt>
                <c:pt idx="167">
                  <c:v>3.645249</c:v>
                </c:pt>
                <c:pt idx="168">
                  <c:v>5.3123734</c:v>
                </c:pt>
                <c:pt idx="169">
                  <c:v>4.4582088</c:v>
                </c:pt>
                <c:pt idx="170">
                  <c:v>4.0988826</c:v>
                </c:pt>
                <c:pt idx="171">
                  <c:v>4.5881166</c:v>
                </c:pt>
                <c:pt idx="172">
                  <c:v>5.638571199999999</c:v>
                </c:pt>
                <c:pt idx="173">
                  <c:v>5.7920428</c:v>
                </c:pt>
                <c:pt idx="174">
                  <c:v>5.4757228</c:v>
                </c:pt>
                <c:pt idx="175">
                  <c:v>4.511190399999999</c:v>
                </c:pt>
                <c:pt idx="176">
                  <c:v>6.9094364</c:v>
                </c:pt>
                <c:pt idx="177">
                  <c:v>7.146857800000001</c:v>
                </c:pt>
                <c:pt idx="178">
                  <c:v>7.0931218</c:v>
                </c:pt>
                <c:pt idx="179">
                  <c:v>5.4204304</c:v>
                </c:pt>
                <c:pt idx="180">
                  <c:v>8.4943828</c:v>
                </c:pt>
                <c:pt idx="181">
                  <c:v>7.636088200000001</c:v>
                </c:pt>
                <c:pt idx="182">
                  <c:v>6.939233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7.150287</c:v>
                </c:pt>
                <c:pt idx="1">
                  <c:v>7.4226586</c:v>
                </c:pt>
                <c:pt idx="2">
                  <c:v>8.7282118</c:v>
                </c:pt>
                <c:pt idx="3">
                  <c:v>9.144931400000001</c:v>
                </c:pt>
                <c:pt idx="4">
                  <c:v>8.5602058</c:v>
                </c:pt>
                <c:pt idx="5">
                  <c:v>8.168451399999999</c:v>
                </c:pt>
                <c:pt idx="6">
                  <c:v>9.2700356</c:v>
                </c:pt>
                <c:pt idx="7">
                  <c:v>9.936420999999999</c:v>
                </c:pt>
                <c:pt idx="8">
                  <c:v>9.265226</c:v>
                </c:pt>
                <c:pt idx="9">
                  <c:v>9.322865999999999</c:v>
                </c:pt>
                <c:pt idx="10">
                  <c:v>9.904372599999999</c:v>
                </c:pt>
                <c:pt idx="11">
                  <c:v>11.717242</c:v>
                </c:pt>
                <c:pt idx="12">
                  <c:v>10.801848</c:v>
                </c:pt>
                <c:pt idx="13">
                  <c:v>10.5962182</c:v>
                </c:pt>
                <c:pt idx="14">
                  <c:v>10.1877654</c:v>
                </c:pt>
                <c:pt idx="15">
                  <c:v>12.462324</c:v>
                </c:pt>
                <c:pt idx="16">
                  <c:v>11.739812</c:v>
                </c:pt>
                <c:pt idx="17">
                  <c:v>12.114452</c:v>
                </c:pt>
                <c:pt idx="18">
                  <c:v>11.73932</c:v>
                </c:pt>
                <c:pt idx="19">
                  <c:v>12.600724</c:v>
                </c:pt>
                <c:pt idx="20">
                  <c:v>13.810864</c:v>
                </c:pt>
                <c:pt idx="21">
                  <c:v>13.565114</c:v>
                </c:pt>
                <c:pt idx="22">
                  <c:v>13.869056</c:v>
                </c:pt>
                <c:pt idx="23">
                  <c:v>15.880064</c:v>
                </c:pt>
                <c:pt idx="24">
                  <c:v>17.278642</c:v>
                </c:pt>
                <c:pt idx="25">
                  <c:v>18.384552</c:v>
                </c:pt>
                <c:pt idx="26">
                  <c:v>20.295704</c:v>
                </c:pt>
                <c:pt idx="27">
                  <c:v>22.031804</c:v>
                </c:pt>
                <c:pt idx="28">
                  <c:v>25.01465</c:v>
                </c:pt>
                <c:pt idx="29">
                  <c:v>25.321792</c:v>
                </c:pt>
                <c:pt idx="30">
                  <c:v>24.559908</c:v>
                </c:pt>
                <c:pt idx="31">
                  <c:v>25.096466</c:v>
                </c:pt>
                <c:pt idx="32">
                  <c:v>25.213048</c:v>
                </c:pt>
                <c:pt idx="33">
                  <c:v>24.97086</c:v>
                </c:pt>
                <c:pt idx="34">
                  <c:v>24.08379</c:v>
                </c:pt>
                <c:pt idx="35">
                  <c:v>24.566064</c:v>
                </c:pt>
                <c:pt idx="36">
                  <c:v>26.434416</c:v>
                </c:pt>
                <c:pt idx="37">
                  <c:v>26.213074</c:v>
                </c:pt>
                <c:pt idx="38">
                  <c:v>25.570644</c:v>
                </c:pt>
                <c:pt idx="39">
                  <c:v>25.555692</c:v>
                </c:pt>
                <c:pt idx="40">
                  <c:v>26.243264</c:v>
                </c:pt>
                <c:pt idx="41">
                  <c:v>25.645128</c:v>
                </c:pt>
                <c:pt idx="42">
                  <c:v>24.901706</c:v>
                </c:pt>
                <c:pt idx="43">
                  <c:v>24.652086</c:v>
                </c:pt>
                <c:pt idx="44">
                  <c:v>25.961814</c:v>
                </c:pt>
                <c:pt idx="45">
                  <c:v>26.153764</c:v>
                </c:pt>
                <c:pt idx="46">
                  <c:v>25.630222</c:v>
                </c:pt>
                <c:pt idx="47">
                  <c:v>25.085696</c:v>
                </c:pt>
                <c:pt idx="48">
                  <c:v>26.476874</c:v>
                </c:pt>
                <c:pt idx="49">
                  <c:v>27.334834</c:v>
                </c:pt>
                <c:pt idx="50">
                  <c:v>26.922362</c:v>
                </c:pt>
                <c:pt idx="51">
                  <c:v>26.926174</c:v>
                </c:pt>
                <c:pt idx="52">
                  <c:v>26.785398</c:v>
                </c:pt>
                <c:pt idx="53">
                  <c:v>24.328922</c:v>
                </c:pt>
                <c:pt idx="54">
                  <c:v>21.43182</c:v>
                </c:pt>
                <c:pt idx="55">
                  <c:v>20.48152</c:v>
                </c:pt>
                <c:pt idx="56">
                  <c:v>19.912308</c:v>
                </c:pt>
                <c:pt idx="57">
                  <c:v>18.86539</c:v>
                </c:pt>
                <c:pt idx="58">
                  <c:v>16.342832</c:v>
                </c:pt>
                <c:pt idx="59">
                  <c:v>15.54958</c:v>
                </c:pt>
                <c:pt idx="60">
                  <c:v>15.906756</c:v>
                </c:pt>
                <c:pt idx="61">
                  <c:v>15.493204</c:v>
                </c:pt>
                <c:pt idx="62">
                  <c:v>13.741228</c:v>
                </c:pt>
                <c:pt idx="63">
                  <c:v>12.970956</c:v>
                </c:pt>
                <c:pt idx="64">
                  <c:v>12.80906</c:v>
                </c:pt>
                <c:pt idx="65">
                  <c:v>12.354898</c:v>
                </c:pt>
                <c:pt idx="66">
                  <c:v>10.562772</c:v>
                </c:pt>
                <c:pt idx="67">
                  <c:v>9.9473764</c:v>
                </c:pt>
                <c:pt idx="68">
                  <c:v>10.728658</c:v>
                </c:pt>
                <c:pt idx="69">
                  <c:v>10.0553144</c:v>
                </c:pt>
                <c:pt idx="70">
                  <c:v>8.8142022</c:v>
                </c:pt>
                <c:pt idx="71">
                  <c:v>7.7626206</c:v>
                </c:pt>
                <c:pt idx="72">
                  <c:v>8.2805526</c:v>
                </c:pt>
                <c:pt idx="73">
                  <c:v>8.2591924</c:v>
                </c:pt>
                <c:pt idx="74">
                  <c:v>7.4117828</c:v>
                </c:pt>
                <c:pt idx="75">
                  <c:v>5.4668452</c:v>
                </c:pt>
                <c:pt idx="76">
                  <c:v>6.3975236</c:v>
                </c:pt>
                <c:pt idx="77">
                  <c:v>6.1148644</c:v>
                </c:pt>
                <c:pt idx="78">
                  <c:v>5.87222</c:v>
                </c:pt>
                <c:pt idx="79">
                  <c:v>4.114401</c:v>
                </c:pt>
                <c:pt idx="80">
                  <c:v>4.0230468</c:v>
                </c:pt>
                <c:pt idx="81">
                  <c:v>4.7877558</c:v>
                </c:pt>
                <c:pt idx="82">
                  <c:v>4.182123</c:v>
                </c:pt>
                <c:pt idx="83">
                  <c:v>1.755124</c:v>
                </c:pt>
                <c:pt idx="84">
                  <c:v>-1.5361614</c:v>
                </c:pt>
                <c:pt idx="85">
                  <c:v>-5.080852999999999</c:v>
                </c:pt>
                <c:pt idx="86">
                  <c:v>-8.533968</c:v>
                </c:pt>
                <c:pt idx="87">
                  <c:v>-10.3763618</c:v>
                </c:pt>
                <c:pt idx="88">
                  <c:v>-10.5589164</c:v>
                </c:pt>
                <c:pt idx="89">
                  <c:v>-9.5195232</c:v>
                </c:pt>
                <c:pt idx="90">
                  <c:v>-7.9632988</c:v>
                </c:pt>
                <c:pt idx="91">
                  <c:v>-8.3970056</c:v>
                </c:pt>
                <c:pt idx="92">
                  <c:v>-8.626709</c:v>
                </c:pt>
                <c:pt idx="93">
                  <c:v>-7.1488252</c:v>
                </c:pt>
                <c:pt idx="94">
                  <c:v>-6.5085058</c:v>
                </c:pt>
                <c:pt idx="95">
                  <c:v>-6.7725622</c:v>
                </c:pt>
                <c:pt idx="96">
                  <c:v>-7.030235</c:v>
                </c:pt>
                <c:pt idx="97">
                  <c:v>-6.651417</c:v>
                </c:pt>
                <c:pt idx="98">
                  <c:v>-6.665113</c:v>
                </c:pt>
                <c:pt idx="99">
                  <c:v>-6.141122</c:v>
                </c:pt>
                <c:pt idx="100">
                  <c:v>-7.9320764</c:v>
                </c:pt>
                <c:pt idx="101">
                  <c:v>-6.755242200000001</c:v>
                </c:pt>
                <c:pt idx="102">
                  <c:v>-6.1458426</c:v>
                </c:pt>
                <c:pt idx="103">
                  <c:v>-5.843811000000001</c:v>
                </c:pt>
                <c:pt idx="104">
                  <c:v>-7.7269368</c:v>
                </c:pt>
                <c:pt idx="105">
                  <c:v>-7.321887200000001</c:v>
                </c:pt>
                <c:pt idx="106">
                  <c:v>-6.945324600000001</c:v>
                </c:pt>
                <c:pt idx="107">
                  <c:v>-6.0707536</c:v>
                </c:pt>
                <c:pt idx="108">
                  <c:v>-7.7744096</c:v>
                </c:pt>
                <c:pt idx="109">
                  <c:v>-7.9551648</c:v>
                </c:pt>
                <c:pt idx="110">
                  <c:v>-7.633194399999999</c:v>
                </c:pt>
                <c:pt idx="111">
                  <c:v>-7.59434</c:v>
                </c:pt>
                <c:pt idx="112">
                  <c:v>-8.302495799999999</c:v>
                </c:pt>
                <c:pt idx="113">
                  <c:v>-9.0323346</c:v>
                </c:pt>
                <c:pt idx="114">
                  <c:v>-8.206824000000001</c:v>
                </c:pt>
                <c:pt idx="115">
                  <c:v>-8.121143399999999</c:v>
                </c:pt>
                <c:pt idx="116">
                  <c:v>-8.3749688</c:v>
                </c:pt>
                <c:pt idx="117">
                  <c:v>-9.748357</c:v>
                </c:pt>
                <c:pt idx="118">
                  <c:v>-8.967177599999999</c:v>
                </c:pt>
                <c:pt idx="119">
                  <c:v>-8.373728400000001</c:v>
                </c:pt>
                <c:pt idx="120">
                  <c:v>-8.599244199999999</c:v>
                </c:pt>
                <c:pt idx="121">
                  <c:v>-10.3420386</c:v>
                </c:pt>
                <c:pt idx="122">
                  <c:v>-9.530686599999999</c:v>
                </c:pt>
                <c:pt idx="123">
                  <c:v>-9.621897800000001</c:v>
                </c:pt>
                <c:pt idx="124">
                  <c:v>-9.470561</c:v>
                </c:pt>
                <c:pt idx="125">
                  <c:v>-11.5810458</c:v>
                </c:pt>
                <c:pt idx="126">
                  <c:v>-11.183372</c:v>
                </c:pt>
                <c:pt idx="127">
                  <c:v>-10.5367092</c:v>
                </c:pt>
                <c:pt idx="128">
                  <c:v>-10.850394</c:v>
                </c:pt>
                <c:pt idx="129">
                  <c:v>-12.399548</c:v>
                </c:pt>
                <c:pt idx="130">
                  <c:v>-12.576878</c:v>
                </c:pt>
                <c:pt idx="131">
                  <c:v>-11.377408</c:v>
                </c:pt>
                <c:pt idx="132">
                  <c:v>-11.99078</c:v>
                </c:pt>
                <c:pt idx="133">
                  <c:v>-12.953662</c:v>
                </c:pt>
                <c:pt idx="134">
                  <c:v>-14.28344</c:v>
                </c:pt>
                <c:pt idx="135">
                  <c:v>-14.044672</c:v>
                </c:pt>
                <c:pt idx="136">
                  <c:v>-13.984706</c:v>
                </c:pt>
                <c:pt idx="137">
                  <c:v>-14.997884</c:v>
                </c:pt>
                <c:pt idx="138">
                  <c:v>-16.589906</c:v>
                </c:pt>
                <c:pt idx="139">
                  <c:v>-16.846234</c:v>
                </c:pt>
                <c:pt idx="140">
                  <c:v>-15.313578</c:v>
                </c:pt>
                <c:pt idx="141">
                  <c:v>-16.80559</c:v>
                </c:pt>
                <c:pt idx="142">
                  <c:v>-18.212594</c:v>
                </c:pt>
                <c:pt idx="143">
                  <c:v>-13.18949</c:v>
                </c:pt>
                <c:pt idx="144">
                  <c:v>-9.515399800000001</c:v>
                </c:pt>
                <c:pt idx="145">
                  <c:v>-9.611360400000001</c:v>
                </c:pt>
                <c:pt idx="146">
                  <c:v>-8.540569400000001</c:v>
                </c:pt>
                <c:pt idx="147">
                  <c:v>-7.946772</c:v>
                </c:pt>
                <c:pt idx="148">
                  <c:v>-4.8981952</c:v>
                </c:pt>
                <c:pt idx="149">
                  <c:v>-4.493007199999999</c:v>
                </c:pt>
                <c:pt idx="150">
                  <c:v>-4.5575078</c:v>
                </c:pt>
                <c:pt idx="151">
                  <c:v>-5.000624</c:v>
                </c:pt>
                <c:pt idx="152">
                  <c:v>-2.9318042</c:v>
                </c:pt>
                <c:pt idx="153">
                  <c:v>-2.0432086</c:v>
                </c:pt>
                <c:pt idx="154">
                  <c:v>-2.6604838</c:v>
                </c:pt>
                <c:pt idx="155">
                  <c:v>-2.0349146</c:v>
                </c:pt>
                <c:pt idx="156">
                  <c:v>-0.5121244</c:v>
                </c:pt>
                <c:pt idx="157">
                  <c:v>0.7703347999999999</c:v>
                </c:pt>
                <c:pt idx="158">
                  <c:v>0.6383094</c:v>
                </c:pt>
                <c:pt idx="159">
                  <c:v>0.6022194000000001</c:v>
                </c:pt>
                <c:pt idx="160">
                  <c:v>0.8819364000000001</c:v>
                </c:pt>
                <c:pt idx="161">
                  <c:v>3.1551144</c:v>
                </c:pt>
                <c:pt idx="162">
                  <c:v>2.6315586</c:v>
                </c:pt>
                <c:pt idx="163">
                  <c:v>2.5137542</c:v>
                </c:pt>
                <c:pt idx="164">
                  <c:v>3.0670342</c:v>
                </c:pt>
                <c:pt idx="165">
                  <c:v>4.945719599999999</c:v>
                </c:pt>
                <c:pt idx="166">
                  <c:v>4.5931892</c:v>
                </c:pt>
                <c:pt idx="167">
                  <c:v>4.0094584</c:v>
                </c:pt>
                <c:pt idx="168">
                  <c:v>4.259619</c:v>
                </c:pt>
                <c:pt idx="169">
                  <c:v>6.452211800000001</c:v>
                </c:pt>
                <c:pt idx="170">
                  <c:v>5.7617832</c:v>
                </c:pt>
                <c:pt idx="171">
                  <c:v>4.5007828</c:v>
                </c:pt>
                <c:pt idx="172">
                  <c:v>5.0490094</c:v>
                </c:pt>
                <c:pt idx="173">
                  <c:v>6.668849199999999</c:v>
                </c:pt>
                <c:pt idx="174">
                  <c:v>6.9817898</c:v>
                </c:pt>
                <c:pt idx="175">
                  <c:v>5.615234800000001</c:v>
                </c:pt>
                <c:pt idx="176">
                  <c:v>6.2710044</c:v>
                </c:pt>
                <c:pt idx="177">
                  <c:v>7.523147800000001</c:v>
                </c:pt>
                <c:pt idx="178">
                  <c:v>7.942174800000001</c:v>
                </c:pt>
                <c:pt idx="179">
                  <c:v>7.4409086</c:v>
                </c:pt>
                <c:pt idx="180">
                  <c:v>6.8871892</c:v>
                </c:pt>
                <c:pt idx="181">
                  <c:v>8.325337600000001</c:v>
                </c:pt>
                <c:pt idx="182">
                  <c:v>9.001704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9.54828625</c:v>
                </c:pt>
                <c:pt idx="1">
                  <c:v>8.963777799999999</c:v>
                </c:pt>
                <c:pt idx="2">
                  <c:v>7.570298800000001</c:v>
                </c:pt>
                <c:pt idx="3">
                  <c:v>8.662675999999999</c:v>
                </c:pt>
                <c:pt idx="4">
                  <c:v>9.774167199999999</c:v>
                </c:pt>
                <c:pt idx="5">
                  <c:v>9.217687</c:v>
                </c:pt>
                <c:pt idx="6">
                  <c:v>9.2068318</c:v>
                </c:pt>
                <c:pt idx="7">
                  <c:v>9.211825600000001</c:v>
                </c:pt>
                <c:pt idx="8">
                  <c:v>10.8565048</c:v>
                </c:pt>
                <c:pt idx="9">
                  <c:v>10.350252</c:v>
                </c:pt>
                <c:pt idx="10">
                  <c:v>9.987121200000001</c:v>
                </c:pt>
                <c:pt idx="11">
                  <c:v>10.359006</c:v>
                </c:pt>
                <c:pt idx="12">
                  <c:v>12.062978</c:v>
                </c:pt>
                <c:pt idx="13">
                  <c:v>11.698396</c:v>
                </c:pt>
                <c:pt idx="14">
                  <c:v>11.33369</c:v>
                </c:pt>
                <c:pt idx="15">
                  <c:v>11.187926</c:v>
                </c:pt>
                <c:pt idx="16">
                  <c:v>12.497696</c:v>
                </c:pt>
                <c:pt idx="17">
                  <c:v>13.636682</c:v>
                </c:pt>
                <c:pt idx="18">
                  <c:v>13.359278</c:v>
                </c:pt>
                <c:pt idx="19">
                  <c:v>13.291774</c:v>
                </c:pt>
                <c:pt idx="20">
                  <c:v>15.006628</c:v>
                </c:pt>
                <c:pt idx="21">
                  <c:v>16.334876</c:v>
                </c:pt>
                <c:pt idx="22">
                  <c:v>17.165634</c:v>
                </c:pt>
                <c:pt idx="23">
                  <c:v>18.150962</c:v>
                </c:pt>
                <c:pt idx="24">
                  <c:v>20.322188</c:v>
                </c:pt>
                <c:pt idx="25">
                  <c:v>23.928974</c:v>
                </c:pt>
                <c:pt idx="26">
                  <c:v>23.460508</c:v>
                </c:pt>
                <c:pt idx="27">
                  <c:v>24.470034</c:v>
                </c:pt>
                <c:pt idx="28">
                  <c:v>25.02686</c:v>
                </c:pt>
                <c:pt idx="29">
                  <c:v>25.647872</c:v>
                </c:pt>
                <c:pt idx="30">
                  <c:v>24.964006</c:v>
                </c:pt>
                <c:pt idx="31">
                  <c:v>24.012014</c:v>
                </c:pt>
                <c:pt idx="32">
                  <c:v>24.331276</c:v>
                </c:pt>
                <c:pt idx="33">
                  <c:v>26.00313</c:v>
                </c:pt>
                <c:pt idx="34">
                  <c:v>26.238794</c:v>
                </c:pt>
                <c:pt idx="35">
                  <c:v>25.259242</c:v>
                </c:pt>
                <c:pt idx="36">
                  <c:v>25.395474</c:v>
                </c:pt>
                <c:pt idx="37">
                  <c:v>26.222186</c:v>
                </c:pt>
                <c:pt idx="38">
                  <c:v>25.282386</c:v>
                </c:pt>
                <c:pt idx="39">
                  <c:v>25.03965</c:v>
                </c:pt>
                <c:pt idx="40">
                  <c:v>25.216528</c:v>
                </c:pt>
                <c:pt idx="41">
                  <c:v>25.35515</c:v>
                </c:pt>
                <c:pt idx="42">
                  <c:v>26.161004</c:v>
                </c:pt>
                <c:pt idx="43">
                  <c:v>25.871928</c:v>
                </c:pt>
                <c:pt idx="44">
                  <c:v>25.14252</c:v>
                </c:pt>
                <c:pt idx="45">
                  <c:v>25.090694</c:v>
                </c:pt>
                <c:pt idx="46">
                  <c:v>26.852868</c:v>
                </c:pt>
                <c:pt idx="47">
                  <c:v>26.735442</c:v>
                </c:pt>
                <c:pt idx="48">
                  <c:v>26.494244</c:v>
                </c:pt>
                <c:pt idx="49">
                  <c:v>26.814232</c:v>
                </c:pt>
                <c:pt idx="50">
                  <c:v>27.875952</c:v>
                </c:pt>
                <c:pt idx="51">
                  <c:v>23.338012</c:v>
                </c:pt>
                <c:pt idx="52">
                  <c:v>22.1794</c:v>
                </c:pt>
                <c:pt idx="53">
                  <c:v>21.50951</c:v>
                </c:pt>
                <c:pt idx="54">
                  <c:v>20.236414</c:v>
                </c:pt>
                <c:pt idx="55">
                  <c:v>18.249856</c:v>
                </c:pt>
                <c:pt idx="56">
                  <c:v>16.820166</c:v>
                </c:pt>
                <c:pt idx="57">
                  <c:v>16.829752</c:v>
                </c:pt>
                <c:pt idx="58">
                  <c:v>16.747756</c:v>
                </c:pt>
                <c:pt idx="59">
                  <c:v>15.235334</c:v>
                </c:pt>
                <c:pt idx="60">
                  <c:v>13.580384</c:v>
                </c:pt>
                <c:pt idx="61">
                  <c:v>13.783658</c:v>
                </c:pt>
                <c:pt idx="62">
                  <c:v>13.207258</c:v>
                </c:pt>
                <c:pt idx="63">
                  <c:v>11.849656</c:v>
                </c:pt>
                <c:pt idx="64">
                  <c:v>10.8103</c:v>
                </c:pt>
                <c:pt idx="65">
                  <c:v>10.47478</c:v>
                </c:pt>
                <c:pt idx="66">
                  <c:v>10.29556</c:v>
                </c:pt>
                <c:pt idx="67">
                  <c:v>9.743715999999999</c:v>
                </c:pt>
                <c:pt idx="68">
                  <c:v>7.9673226</c:v>
                </c:pt>
                <c:pt idx="69">
                  <c:v>9.0543572</c:v>
                </c:pt>
                <c:pt idx="70">
                  <c:v>8.728493</c:v>
                </c:pt>
                <c:pt idx="71">
                  <c:v>8.1103886</c:v>
                </c:pt>
                <c:pt idx="72">
                  <c:v>6.6439916</c:v>
                </c:pt>
                <c:pt idx="73">
                  <c:v>6.4485044</c:v>
                </c:pt>
                <c:pt idx="74">
                  <c:v>6.2360916</c:v>
                </c:pt>
                <c:pt idx="75">
                  <c:v>6.3017164</c:v>
                </c:pt>
                <c:pt idx="76">
                  <c:v>5.2124458</c:v>
                </c:pt>
                <c:pt idx="77">
                  <c:v>5.1423272</c:v>
                </c:pt>
                <c:pt idx="78">
                  <c:v>4.6118048</c:v>
                </c:pt>
                <c:pt idx="79">
                  <c:v>4.4299444</c:v>
                </c:pt>
                <c:pt idx="80">
                  <c:v>2.707861</c:v>
                </c:pt>
                <c:pt idx="81">
                  <c:v>1.7627782</c:v>
                </c:pt>
                <c:pt idx="82">
                  <c:v>-0.1759787999999999</c:v>
                </c:pt>
                <c:pt idx="83">
                  <c:v>-4.746282</c:v>
                </c:pt>
                <c:pt idx="84">
                  <c:v>-9.0448074</c:v>
                </c:pt>
                <c:pt idx="85">
                  <c:v>-11.492192</c:v>
                </c:pt>
                <c:pt idx="86">
                  <c:v>-9.2744236</c:v>
                </c:pt>
                <c:pt idx="87">
                  <c:v>-9.220970399999999</c:v>
                </c:pt>
                <c:pt idx="88">
                  <c:v>-8.7275852</c:v>
                </c:pt>
                <c:pt idx="89">
                  <c:v>-9.143718400000001</c:v>
                </c:pt>
                <c:pt idx="90">
                  <c:v>-7.7061122</c:v>
                </c:pt>
                <c:pt idx="91">
                  <c:v>-7.2279456</c:v>
                </c:pt>
                <c:pt idx="92">
                  <c:v>-7.1260618</c:v>
                </c:pt>
                <c:pt idx="93">
                  <c:v>-7.9742538</c:v>
                </c:pt>
                <c:pt idx="94">
                  <c:v>-6.900180000000001</c:v>
                </c:pt>
                <c:pt idx="95">
                  <c:v>-6.493702799999999</c:v>
                </c:pt>
                <c:pt idx="96">
                  <c:v>-6.4395938</c:v>
                </c:pt>
                <c:pt idx="97">
                  <c:v>-7.505270999999999</c:v>
                </c:pt>
                <c:pt idx="98">
                  <c:v>-7.3665694</c:v>
                </c:pt>
                <c:pt idx="99">
                  <c:v>-6.6409848</c:v>
                </c:pt>
                <c:pt idx="100">
                  <c:v>-6.220136800000001</c:v>
                </c:pt>
                <c:pt idx="101">
                  <c:v>-7.1923602</c:v>
                </c:pt>
                <c:pt idx="102">
                  <c:v>-7.1918532</c:v>
                </c:pt>
                <c:pt idx="103">
                  <c:v>-6.7774772</c:v>
                </c:pt>
                <c:pt idx="104">
                  <c:v>-6.201725000000001</c:v>
                </c:pt>
                <c:pt idx="105">
                  <c:v>-7.8730322</c:v>
                </c:pt>
                <c:pt idx="106">
                  <c:v>-8.503907999999999</c:v>
                </c:pt>
                <c:pt idx="107">
                  <c:v>-7.6535916</c:v>
                </c:pt>
                <c:pt idx="108">
                  <c:v>-7.171193</c:v>
                </c:pt>
                <c:pt idx="109">
                  <c:v>-7.8526778</c:v>
                </c:pt>
                <c:pt idx="110">
                  <c:v>-8.708596199999999</c:v>
                </c:pt>
                <c:pt idx="111">
                  <c:v>-8.7134552</c:v>
                </c:pt>
                <c:pt idx="112">
                  <c:v>-7.8113078</c:v>
                </c:pt>
                <c:pt idx="113">
                  <c:v>-8.5626012</c:v>
                </c:pt>
                <c:pt idx="114">
                  <c:v>-9.940188000000001</c:v>
                </c:pt>
                <c:pt idx="115">
                  <c:v>-8.339677200000001</c:v>
                </c:pt>
                <c:pt idx="116">
                  <c:v>-8.370536400000001</c:v>
                </c:pt>
                <c:pt idx="117">
                  <c:v>-8.812027799999999</c:v>
                </c:pt>
                <c:pt idx="118">
                  <c:v>-10.162352</c:v>
                </c:pt>
                <c:pt idx="119">
                  <c:v>-10.2116422</c:v>
                </c:pt>
                <c:pt idx="120">
                  <c:v>-9.245605399999999</c:v>
                </c:pt>
                <c:pt idx="121">
                  <c:v>-9.2556344</c:v>
                </c:pt>
                <c:pt idx="122">
                  <c:v>-10.7456256</c:v>
                </c:pt>
                <c:pt idx="123">
                  <c:v>-11.060222</c:v>
                </c:pt>
                <c:pt idx="124">
                  <c:v>-10.4626734</c:v>
                </c:pt>
                <c:pt idx="125">
                  <c:v>-10.783854</c:v>
                </c:pt>
                <c:pt idx="126">
                  <c:v>-11.2870108</c:v>
                </c:pt>
                <c:pt idx="127">
                  <c:v>-11.702156</c:v>
                </c:pt>
                <c:pt idx="128">
                  <c:v>-11.925498</c:v>
                </c:pt>
                <c:pt idx="129">
                  <c:v>-11.574302</c:v>
                </c:pt>
                <c:pt idx="130">
                  <c:v>-12.815086</c:v>
                </c:pt>
                <c:pt idx="131">
                  <c:v>-13.748268</c:v>
                </c:pt>
                <c:pt idx="132">
                  <c:v>-13.3617</c:v>
                </c:pt>
                <c:pt idx="133">
                  <c:v>-12.880326</c:v>
                </c:pt>
                <c:pt idx="134">
                  <c:v>-13.774146</c:v>
                </c:pt>
                <c:pt idx="135">
                  <c:v>-15.616204</c:v>
                </c:pt>
                <c:pt idx="136">
                  <c:v>-15.496456</c:v>
                </c:pt>
                <c:pt idx="137">
                  <c:v>-15.19705</c:v>
                </c:pt>
                <c:pt idx="138">
                  <c:v>-15.69401</c:v>
                </c:pt>
                <c:pt idx="139">
                  <c:v>-19.099886</c:v>
                </c:pt>
                <c:pt idx="140">
                  <c:v>-17.272662</c:v>
                </c:pt>
                <c:pt idx="141">
                  <c:v>-12.479862</c:v>
                </c:pt>
                <c:pt idx="142">
                  <c:v>-10.2051942</c:v>
                </c:pt>
                <c:pt idx="143">
                  <c:v>-10.10251</c:v>
                </c:pt>
                <c:pt idx="144">
                  <c:v>-9.0134922</c:v>
                </c:pt>
                <c:pt idx="145">
                  <c:v>-6.0578778</c:v>
                </c:pt>
                <c:pt idx="146">
                  <c:v>-5.8618138</c:v>
                </c:pt>
                <c:pt idx="147">
                  <c:v>-5.4831886</c:v>
                </c:pt>
                <c:pt idx="148">
                  <c:v>-5.5227194</c:v>
                </c:pt>
                <c:pt idx="149">
                  <c:v>-3.5363426</c:v>
                </c:pt>
                <c:pt idx="150">
                  <c:v>-1.9265978</c:v>
                </c:pt>
                <c:pt idx="151">
                  <c:v>-3.2503502</c:v>
                </c:pt>
                <c:pt idx="152">
                  <c:v>-2.6992224</c:v>
                </c:pt>
                <c:pt idx="153">
                  <c:v>-1.492601</c:v>
                </c:pt>
                <c:pt idx="154">
                  <c:v>0.7691158</c:v>
                </c:pt>
                <c:pt idx="155">
                  <c:v>-0.2349196</c:v>
                </c:pt>
                <c:pt idx="156">
                  <c:v>-0.1266546</c:v>
                </c:pt>
                <c:pt idx="157">
                  <c:v>0.4651178</c:v>
                </c:pt>
                <c:pt idx="158">
                  <c:v>2.3710966</c:v>
                </c:pt>
                <c:pt idx="159">
                  <c:v>2.069016</c:v>
                </c:pt>
                <c:pt idx="160">
                  <c:v>2.1269064</c:v>
                </c:pt>
                <c:pt idx="161">
                  <c:v>2.589766</c:v>
                </c:pt>
                <c:pt idx="162">
                  <c:v>4.4132786</c:v>
                </c:pt>
                <c:pt idx="163">
                  <c:v>3.7826898</c:v>
                </c:pt>
                <c:pt idx="164">
                  <c:v>3.5203376</c:v>
                </c:pt>
                <c:pt idx="165">
                  <c:v>4.0776302</c:v>
                </c:pt>
                <c:pt idx="166">
                  <c:v>5.6820968</c:v>
                </c:pt>
                <c:pt idx="167">
                  <c:v>5.8385694</c:v>
                </c:pt>
                <c:pt idx="168">
                  <c:v>4.660878200000001</c:v>
                </c:pt>
                <c:pt idx="169">
                  <c:v>4.742888600000001</c:v>
                </c:pt>
                <c:pt idx="170">
                  <c:v>6.0988978</c:v>
                </c:pt>
                <c:pt idx="171">
                  <c:v>7.0389948</c:v>
                </c:pt>
                <c:pt idx="172">
                  <c:v>6.1969464</c:v>
                </c:pt>
                <c:pt idx="173">
                  <c:v>6.028177</c:v>
                </c:pt>
                <c:pt idx="174">
                  <c:v>6.770428</c:v>
                </c:pt>
                <c:pt idx="175">
                  <c:v>7.8774078</c:v>
                </c:pt>
                <c:pt idx="176">
                  <c:v>7.2966204</c:v>
                </c:pt>
                <c:pt idx="177">
                  <c:v>6.873097200000001</c:v>
                </c:pt>
                <c:pt idx="178">
                  <c:v>7.9796966</c:v>
                </c:pt>
                <c:pt idx="179">
                  <c:v>9.471647000000001</c:v>
                </c:pt>
                <c:pt idx="180">
                  <c:v>8.021557400000001</c:v>
                </c:pt>
                <c:pt idx="181">
                  <c:v>7.566310399999999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8.168241800000001</c:v>
                </c:pt>
                <c:pt idx="1">
                  <c:v>9.795276599999999</c:v>
                </c:pt>
                <c:pt idx="2">
                  <c:v>9.1690918</c:v>
                </c:pt>
                <c:pt idx="3">
                  <c:v>8.795297600000001</c:v>
                </c:pt>
                <c:pt idx="4">
                  <c:v>8.786811799999999</c:v>
                </c:pt>
                <c:pt idx="5">
                  <c:v>10.66335</c:v>
                </c:pt>
                <c:pt idx="6">
                  <c:v>10.802912</c:v>
                </c:pt>
                <c:pt idx="7">
                  <c:v>10.393285</c:v>
                </c:pt>
                <c:pt idx="8">
                  <c:v>10.1467172</c:v>
                </c:pt>
                <c:pt idx="9">
                  <c:v>10.567234</c:v>
                </c:pt>
                <c:pt idx="10">
                  <c:v>11.779732</c:v>
                </c:pt>
                <c:pt idx="11">
                  <c:v>10.863722</c:v>
                </c:pt>
                <c:pt idx="12">
                  <c:v>10.895842</c:v>
                </c:pt>
                <c:pt idx="13">
                  <c:v>11.794674</c:v>
                </c:pt>
                <c:pt idx="14">
                  <c:v>13.388176</c:v>
                </c:pt>
                <c:pt idx="15">
                  <c:v>12.654122</c:v>
                </c:pt>
                <c:pt idx="16">
                  <c:v>13.03896</c:v>
                </c:pt>
                <c:pt idx="17">
                  <c:v>13.964408</c:v>
                </c:pt>
                <c:pt idx="18">
                  <c:v>15.587644</c:v>
                </c:pt>
                <c:pt idx="19">
                  <c:v>15.905858</c:v>
                </c:pt>
                <c:pt idx="20">
                  <c:v>16.218632</c:v>
                </c:pt>
                <c:pt idx="21">
                  <c:v>18.879404</c:v>
                </c:pt>
                <c:pt idx="22">
                  <c:v>22.32836</c:v>
                </c:pt>
                <c:pt idx="23">
                  <c:v>22.990714</c:v>
                </c:pt>
                <c:pt idx="24">
                  <c:v>23.802002</c:v>
                </c:pt>
                <c:pt idx="25">
                  <c:v>24.795648</c:v>
                </c:pt>
                <c:pt idx="26">
                  <c:v>26.09198</c:v>
                </c:pt>
                <c:pt idx="27">
                  <c:v>25.576762</c:v>
                </c:pt>
                <c:pt idx="28">
                  <c:v>24.652764</c:v>
                </c:pt>
                <c:pt idx="29">
                  <c:v>23.955446</c:v>
                </c:pt>
                <c:pt idx="30">
                  <c:v>25.558856</c:v>
                </c:pt>
                <c:pt idx="31">
                  <c:v>25.724992</c:v>
                </c:pt>
                <c:pt idx="32">
                  <c:v>25.578518</c:v>
                </c:pt>
                <c:pt idx="33">
                  <c:v>25.546826</c:v>
                </c:pt>
                <c:pt idx="34">
                  <c:v>25.505966</c:v>
                </c:pt>
                <c:pt idx="35">
                  <c:v>26.514048</c:v>
                </c:pt>
                <c:pt idx="36">
                  <c:v>25.431404</c:v>
                </c:pt>
                <c:pt idx="37">
                  <c:v>24.530628</c:v>
                </c:pt>
                <c:pt idx="38">
                  <c:v>25.04906</c:v>
                </c:pt>
                <c:pt idx="39">
                  <c:v>25.646466</c:v>
                </c:pt>
                <c:pt idx="40">
                  <c:v>25.946862</c:v>
                </c:pt>
                <c:pt idx="41">
                  <c:v>25.457042</c:v>
                </c:pt>
                <c:pt idx="42">
                  <c:v>25.424826</c:v>
                </c:pt>
                <c:pt idx="43">
                  <c:v>26.75275</c:v>
                </c:pt>
                <c:pt idx="44">
                  <c:v>26.964034</c:v>
                </c:pt>
                <c:pt idx="45">
                  <c:v>25.72759</c:v>
                </c:pt>
                <c:pt idx="46">
                  <c:v>26.348822</c:v>
                </c:pt>
                <c:pt idx="47">
                  <c:v>28.415218</c:v>
                </c:pt>
                <c:pt idx="48">
                  <c:v>26.676232</c:v>
                </c:pt>
                <c:pt idx="49">
                  <c:v>23.954076</c:v>
                </c:pt>
                <c:pt idx="50">
                  <c:v>22.266244</c:v>
                </c:pt>
                <c:pt idx="51">
                  <c:v>21.257204</c:v>
                </c:pt>
                <c:pt idx="52">
                  <c:v>19.063392</c:v>
                </c:pt>
                <c:pt idx="53">
                  <c:v>17.780014</c:v>
                </c:pt>
                <c:pt idx="54">
                  <c:v>17.198576</c:v>
                </c:pt>
                <c:pt idx="55">
                  <c:v>17.254362</c:v>
                </c:pt>
                <c:pt idx="56">
                  <c:v>15.806408</c:v>
                </c:pt>
                <c:pt idx="57">
                  <c:v>14.337192</c:v>
                </c:pt>
                <c:pt idx="58">
                  <c:v>14.391356</c:v>
                </c:pt>
                <c:pt idx="59">
                  <c:v>13.677862</c:v>
                </c:pt>
                <c:pt idx="60">
                  <c:v>12.431096</c:v>
                </c:pt>
                <c:pt idx="61">
                  <c:v>11.3396442</c:v>
                </c:pt>
                <c:pt idx="62">
                  <c:v>10.8815894</c:v>
                </c:pt>
                <c:pt idx="63">
                  <c:v>11.561702</c:v>
                </c:pt>
                <c:pt idx="64">
                  <c:v>9.952638</c:v>
                </c:pt>
                <c:pt idx="65">
                  <c:v>9.082243399999999</c:v>
                </c:pt>
                <c:pt idx="66">
                  <c:v>9.466202599999999</c:v>
                </c:pt>
                <c:pt idx="67">
                  <c:v>9.076918000000001</c:v>
                </c:pt>
                <c:pt idx="68">
                  <c:v>8.845186</c:v>
                </c:pt>
                <c:pt idx="69">
                  <c:v>7.180493200000001</c:v>
                </c:pt>
                <c:pt idx="70">
                  <c:v>6.458412800000001</c:v>
                </c:pt>
                <c:pt idx="71">
                  <c:v>7.1631636</c:v>
                </c:pt>
                <c:pt idx="72">
                  <c:v>6.6642816</c:v>
                </c:pt>
                <c:pt idx="73">
                  <c:v>6.463078399999999</c:v>
                </c:pt>
                <c:pt idx="74">
                  <c:v>4.366755599999999</c:v>
                </c:pt>
                <c:pt idx="75">
                  <c:v>5.5119774</c:v>
                </c:pt>
                <c:pt idx="76">
                  <c:v>5.1518488</c:v>
                </c:pt>
                <c:pt idx="77">
                  <c:v>3.859499</c:v>
                </c:pt>
                <c:pt idx="78">
                  <c:v>2.3839814</c:v>
                </c:pt>
                <c:pt idx="79">
                  <c:v>2.6371936</c:v>
                </c:pt>
                <c:pt idx="80">
                  <c:v>0.6746314</c:v>
                </c:pt>
                <c:pt idx="81">
                  <c:v>-4.7441938</c:v>
                </c:pt>
                <c:pt idx="82">
                  <c:v>-9.9793486</c:v>
                </c:pt>
                <c:pt idx="83">
                  <c:v>-10.3142034</c:v>
                </c:pt>
                <c:pt idx="84">
                  <c:v>-9.5576656</c:v>
                </c:pt>
                <c:pt idx="85">
                  <c:v>-9.3805248</c:v>
                </c:pt>
                <c:pt idx="86">
                  <c:v>-9.9123976</c:v>
                </c:pt>
                <c:pt idx="87">
                  <c:v>-8.285399200000001</c:v>
                </c:pt>
                <c:pt idx="88">
                  <c:v>-7.307261</c:v>
                </c:pt>
                <c:pt idx="89">
                  <c:v>-6.312672</c:v>
                </c:pt>
                <c:pt idx="90">
                  <c:v>-7.857882999999999</c:v>
                </c:pt>
                <c:pt idx="91">
                  <c:v>-6.915559999999999</c:v>
                </c:pt>
                <c:pt idx="92">
                  <c:v>-6.424542199999999</c:v>
                </c:pt>
                <c:pt idx="93">
                  <c:v>-5.7025612</c:v>
                </c:pt>
                <c:pt idx="94">
                  <c:v>-7.0155602</c:v>
                </c:pt>
                <c:pt idx="95">
                  <c:v>-7.507585199999999</c:v>
                </c:pt>
                <c:pt idx="96">
                  <c:v>-6.2430906</c:v>
                </c:pt>
                <c:pt idx="97">
                  <c:v>-6.05623</c:v>
                </c:pt>
                <c:pt idx="98">
                  <c:v>-4.7984048</c:v>
                </c:pt>
                <c:pt idx="99">
                  <c:v>-7.3563384</c:v>
                </c:pt>
                <c:pt idx="100">
                  <c:v>-6.4185502</c:v>
                </c:pt>
                <c:pt idx="101">
                  <c:v>-6.273861399999999</c:v>
                </c:pt>
                <c:pt idx="102">
                  <c:v>-7.199692999999999</c:v>
                </c:pt>
                <c:pt idx="103">
                  <c:v>-8.076840000000001</c:v>
                </c:pt>
                <c:pt idx="104">
                  <c:v>-7.3977046</c:v>
                </c:pt>
                <c:pt idx="105">
                  <c:v>-7.113722</c:v>
                </c:pt>
                <c:pt idx="106">
                  <c:v>-6.678604</c:v>
                </c:pt>
                <c:pt idx="107">
                  <c:v>-8.5451134</c:v>
                </c:pt>
                <c:pt idx="108">
                  <c:v>-7.210603799999999</c:v>
                </c:pt>
                <c:pt idx="109">
                  <c:v>-7.6956382</c:v>
                </c:pt>
                <c:pt idx="110">
                  <c:v>-7.6101182</c:v>
                </c:pt>
                <c:pt idx="111">
                  <c:v>-9.8087316</c:v>
                </c:pt>
                <c:pt idx="112">
                  <c:v>-9.3131802</c:v>
                </c:pt>
                <c:pt idx="113">
                  <c:v>-8.717921799999999</c:v>
                </c:pt>
                <c:pt idx="114">
                  <c:v>-8.512691200000001</c:v>
                </c:pt>
                <c:pt idx="115">
                  <c:v>-9.779849799999999</c:v>
                </c:pt>
                <c:pt idx="116">
                  <c:v>-9.877323799999999</c:v>
                </c:pt>
                <c:pt idx="117">
                  <c:v>-9.4451134</c:v>
                </c:pt>
                <c:pt idx="118">
                  <c:v>-9.296098000000001</c:v>
                </c:pt>
                <c:pt idx="119">
                  <c:v>-10.4719394</c:v>
                </c:pt>
                <c:pt idx="120">
                  <c:v>-10.659708</c:v>
                </c:pt>
                <c:pt idx="121">
                  <c:v>-10.5375854</c:v>
                </c:pt>
                <c:pt idx="122">
                  <c:v>-10.271704</c:v>
                </c:pt>
                <c:pt idx="123">
                  <c:v>-11.2458828</c:v>
                </c:pt>
                <c:pt idx="124">
                  <c:v>-11.755328</c:v>
                </c:pt>
                <c:pt idx="125">
                  <c:v>-12.129686</c:v>
                </c:pt>
                <c:pt idx="126">
                  <c:v>-11.10986</c:v>
                </c:pt>
                <c:pt idx="127">
                  <c:v>-11.52127</c:v>
                </c:pt>
                <c:pt idx="128">
                  <c:v>-14.044198</c:v>
                </c:pt>
                <c:pt idx="129">
                  <c:v>-13.123256</c:v>
                </c:pt>
                <c:pt idx="130">
                  <c:v>-12.6077</c:v>
                </c:pt>
                <c:pt idx="131">
                  <c:v>-12.78038</c:v>
                </c:pt>
                <c:pt idx="132">
                  <c:v>-15.424474</c:v>
                </c:pt>
                <c:pt idx="133">
                  <c:v>-15.96671</c:v>
                </c:pt>
                <c:pt idx="134">
                  <c:v>-14.958866</c:v>
                </c:pt>
                <c:pt idx="135">
                  <c:v>-15.13798</c:v>
                </c:pt>
                <c:pt idx="136">
                  <c:v>-17.564936</c:v>
                </c:pt>
                <c:pt idx="137">
                  <c:v>-18.280424</c:v>
                </c:pt>
                <c:pt idx="138">
                  <c:v>-16.250268</c:v>
                </c:pt>
                <c:pt idx="139">
                  <c:v>-12.451416</c:v>
                </c:pt>
                <c:pt idx="140">
                  <c:v>-11.1675</c:v>
                </c:pt>
                <c:pt idx="141">
                  <c:v>-9.999567799999999</c:v>
                </c:pt>
                <c:pt idx="142">
                  <c:v>-7.6080396</c:v>
                </c:pt>
                <c:pt idx="143">
                  <c:v>-6.238141799999999</c:v>
                </c:pt>
                <c:pt idx="144">
                  <c:v>-6.066735400000001</c:v>
                </c:pt>
                <c:pt idx="145">
                  <c:v>-6.432718199999999</c:v>
                </c:pt>
                <c:pt idx="146">
                  <c:v>-4.8271658</c:v>
                </c:pt>
                <c:pt idx="147">
                  <c:v>-2.8085876</c:v>
                </c:pt>
                <c:pt idx="148">
                  <c:v>-3.0845212</c:v>
                </c:pt>
                <c:pt idx="149">
                  <c:v>-3.2241006</c:v>
                </c:pt>
                <c:pt idx="150">
                  <c:v>-2.3567858</c:v>
                </c:pt>
                <c:pt idx="151">
                  <c:v>0.2699206</c:v>
                </c:pt>
                <c:pt idx="152">
                  <c:v>-0.7290204</c:v>
                </c:pt>
                <c:pt idx="153">
                  <c:v>-1.4247386</c:v>
                </c:pt>
                <c:pt idx="154">
                  <c:v>-0.436088</c:v>
                </c:pt>
                <c:pt idx="155">
                  <c:v>1.5696382</c:v>
                </c:pt>
                <c:pt idx="156">
                  <c:v>2.0737374</c:v>
                </c:pt>
                <c:pt idx="157">
                  <c:v>1.7437212</c:v>
                </c:pt>
                <c:pt idx="158">
                  <c:v>1.1032058</c:v>
                </c:pt>
                <c:pt idx="159">
                  <c:v>3.5773496</c:v>
                </c:pt>
                <c:pt idx="160">
                  <c:v>4.4748412</c:v>
                </c:pt>
                <c:pt idx="161">
                  <c:v>3.936175</c:v>
                </c:pt>
                <c:pt idx="162">
                  <c:v>3.4335552</c:v>
                </c:pt>
                <c:pt idx="163">
                  <c:v>4.6444322</c:v>
                </c:pt>
                <c:pt idx="164">
                  <c:v>4.5266476</c:v>
                </c:pt>
                <c:pt idx="165">
                  <c:v>4.777832800000001</c:v>
                </c:pt>
                <c:pt idx="166">
                  <c:v>4.3070982</c:v>
                </c:pt>
                <c:pt idx="167">
                  <c:v>5.915509800000001</c:v>
                </c:pt>
                <c:pt idx="168">
                  <c:v>6.5547696</c:v>
                </c:pt>
                <c:pt idx="169">
                  <c:v>6.588979399999999</c:v>
                </c:pt>
                <c:pt idx="170">
                  <c:v>5.8134542</c:v>
                </c:pt>
                <c:pt idx="171">
                  <c:v>6.2972354</c:v>
                </c:pt>
                <c:pt idx="172">
                  <c:v>7.607347799999999</c:v>
                </c:pt>
                <c:pt idx="173">
                  <c:v>6.6347336</c:v>
                </c:pt>
                <c:pt idx="174">
                  <c:v>6.8989856</c:v>
                </c:pt>
                <c:pt idx="175">
                  <c:v>7.372912599999999</c:v>
                </c:pt>
                <c:pt idx="176">
                  <c:v>8.8299454</c:v>
                </c:pt>
                <c:pt idx="177">
                  <c:v>8.141197399999999</c:v>
                </c:pt>
                <c:pt idx="178">
                  <c:v>7.8028734</c:v>
                </c:pt>
                <c:pt idx="179">
                  <c:v>7.621435</c:v>
                </c:pt>
                <c:pt idx="180">
                  <c:v>9.642841000000001</c:v>
                </c:pt>
                <c:pt idx="181">
                  <c:v>9.486281999999999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27.55812666666667</v>
      </c>
      <c r="C3">
        <v>-1.13</v>
      </c>
      <c r="D3">
        <v>3.641684</v>
      </c>
      <c r="E3">
        <v>-1.11</v>
      </c>
      <c r="F3">
        <v>4.9167025</v>
      </c>
      <c r="G3">
        <v>-1.09</v>
      </c>
      <c r="H3">
        <v>6.3369008</v>
      </c>
      <c r="I3">
        <v>-1.08</v>
      </c>
      <c r="J3">
        <v>5.699761</v>
      </c>
      <c r="K3">
        <v>-1.06</v>
      </c>
      <c r="L3">
        <v>7.54007</v>
      </c>
      <c r="M3">
        <v>-1.04</v>
      </c>
      <c r="N3">
        <v>5.8712505</v>
      </c>
      <c r="O3">
        <v>-1.02</v>
      </c>
      <c r="P3">
        <v>7.150287</v>
      </c>
      <c r="Q3">
        <v>-1</v>
      </c>
      <c r="R3">
        <v>9.54828625</v>
      </c>
      <c r="S3">
        <v>-0.98</v>
      </c>
      <c r="T3">
        <v>8.168241800000001</v>
      </c>
    </row>
    <row r="4" spans="1:20">
      <c r="A4">
        <v>-0.95</v>
      </c>
      <c r="B4">
        <v>-50.87193</v>
      </c>
      <c r="C4">
        <v>-1.12</v>
      </c>
      <c r="D4">
        <v>3.8232162</v>
      </c>
      <c r="E4">
        <v>-1.1</v>
      </c>
      <c r="F4">
        <v>4.8951972</v>
      </c>
      <c r="G4">
        <v>-1.08</v>
      </c>
      <c r="H4">
        <v>6.2328772</v>
      </c>
      <c r="I4">
        <v>-1.07</v>
      </c>
      <c r="J4">
        <v>5.8683582</v>
      </c>
      <c r="K4">
        <v>-1.05</v>
      </c>
      <c r="L4">
        <v>7.738823200000001</v>
      </c>
      <c r="M4">
        <v>-1.03</v>
      </c>
      <c r="N4">
        <v>7.942188799999999</v>
      </c>
      <c r="O4">
        <v>-1.01</v>
      </c>
      <c r="P4">
        <v>7.4226586</v>
      </c>
      <c r="Q4">
        <v>-0.99</v>
      </c>
      <c r="R4">
        <v>8.963777799999999</v>
      </c>
      <c r="S4">
        <v>-0.97</v>
      </c>
      <c r="T4">
        <v>9.795276599999999</v>
      </c>
    </row>
    <row r="5" spans="1:20">
      <c r="A5">
        <v>-0.9399999999999999</v>
      </c>
      <c r="B5">
        <v>-35.628584</v>
      </c>
      <c r="C5">
        <v>-1.11</v>
      </c>
      <c r="D5">
        <v>5.184404</v>
      </c>
      <c r="E5">
        <v>-1.09</v>
      </c>
      <c r="F5">
        <v>5.3465208</v>
      </c>
      <c r="G5">
        <v>-1.07</v>
      </c>
      <c r="H5">
        <v>6.2143318</v>
      </c>
      <c r="I5">
        <v>-1.06</v>
      </c>
      <c r="J5">
        <v>6.991396399999999</v>
      </c>
      <c r="K5">
        <v>-1.04</v>
      </c>
      <c r="L5">
        <v>6.7563986</v>
      </c>
      <c r="M5">
        <v>-1.02</v>
      </c>
      <c r="N5">
        <v>8.280583799999999</v>
      </c>
      <c r="O5">
        <v>-1</v>
      </c>
      <c r="P5">
        <v>8.7282118</v>
      </c>
      <c r="Q5">
        <v>-0.98</v>
      </c>
      <c r="R5">
        <v>7.570298800000001</v>
      </c>
      <c r="S5">
        <v>-0.96</v>
      </c>
      <c r="T5">
        <v>9.1690918</v>
      </c>
    </row>
    <row r="6" spans="1:20">
      <c r="A6">
        <v>-0.93</v>
      </c>
      <c r="B6">
        <v>-22.63409</v>
      </c>
      <c r="C6">
        <v>-1.1</v>
      </c>
      <c r="D6">
        <v>3.7710476</v>
      </c>
      <c r="E6">
        <v>-1.08</v>
      </c>
      <c r="F6">
        <v>6.695617</v>
      </c>
      <c r="G6">
        <v>-1.06</v>
      </c>
      <c r="H6">
        <v>5.4603378</v>
      </c>
      <c r="I6">
        <v>-1.05</v>
      </c>
      <c r="J6">
        <v>7.444600400000001</v>
      </c>
      <c r="K6">
        <v>-1.03</v>
      </c>
      <c r="L6">
        <v>7.3145912</v>
      </c>
      <c r="M6">
        <v>-1.01</v>
      </c>
      <c r="N6">
        <v>7.2832034</v>
      </c>
      <c r="O6">
        <v>-0.99</v>
      </c>
      <c r="P6">
        <v>9.144931400000001</v>
      </c>
      <c r="Q6">
        <v>-0.97</v>
      </c>
      <c r="R6">
        <v>8.662675999999999</v>
      </c>
      <c r="S6">
        <v>-0.95</v>
      </c>
      <c r="T6">
        <v>8.795297600000001</v>
      </c>
    </row>
    <row r="7" spans="1:20">
      <c r="A7">
        <v>-0.92</v>
      </c>
      <c r="B7">
        <v>-17.127264</v>
      </c>
      <c r="C7">
        <v>-1.09</v>
      </c>
      <c r="D7">
        <v>4.5336908</v>
      </c>
      <c r="E7">
        <v>-1.07</v>
      </c>
      <c r="F7">
        <v>6.728001799999999</v>
      </c>
      <c r="G7">
        <v>-1.05</v>
      </c>
      <c r="H7">
        <v>7.680982</v>
      </c>
      <c r="I7">
        <v>-1.04</v>
      </c>
      <c r="J7">
        <v>7.3383634</v>
      </c>
      <c r="K7">
        <v>-1.02</v>
      </c>
      <c r="L7">
        <v>8.6402784</v>
      </c>
      <c r="M7">
        <v>-1</v>
      </c>
      <c r="N7">
        <v>7.098076400000001</v>
      </c>
      <c r="O7">
        <v>-0.98</v>
      </c>
      <c r="P7">
        <v>8.5602058</v>
      </c>
      <c r="Q7">
        <v>-0.96</v>
      </c>
      <c r="R7">
        <v>9.774167199999999</v>
      </c>
      <c r="S7">
        <v>-0.9399999999999999</v>
      </c>
      <c r="T7">
        <v>8.786811799999999</v>
      </c>
    </row>
    <row r="8" spans="1:20">
      <c r="A8">
        <v>-0.91</v>
      </c>
      <c r="B8">
        <v>-13.399136</v>
      </c>
      <c r="C8">
        <v>-1.08</v>
      </c>
      <c r="D8">
        <v>4.2510116</v>
      </c>
      <c r="E8">
        <v>-1.06</v>
      </c>
      <c r="F8">
        <v>6.1983368</v>
      </c>
      <c r="G8">
        <v>-1.04</v>
      </c>
      <c r="H8">
        <v>7.415378200000001</v>
      </c>
      <c r="I8">
        <v>-1.03</v>
      </c>
      <c r="J8">
        <v>7.300246799999999</v>
      </c>
      <c r="K8">
        <v>-1.01</v>
      </c>
      <c r="L8">
        <v>7.9628158</v>
      </c>
      <c r="M8">
        <v>-0.99</v>
      </c>
      <c r="N8">
        <v>9.0373222</v>
      </c>
      <c r="O8">
        <v>-0.97</v>
      </c>
      <c r="P8">
        <v>8.168451399999999</v>
      </c>
      <c r="Q8">
        <v>-0.95</v>
      </c>
      <c r="R8">
        <v>9.217687</v>
      </c>
      <c r="S8">
        <v>-0.93</v>
      </c>
      <c r="T8">
        <v>10.66335</v>
      </c>
    </row>
    <row r="9" spans="1:20">
      <c r="A9">
        <v>-0.9</v>
      </c>
      <c r="B9">
        <v>-10.1108462</v>
      </c>
      <c r="C9">
        <v>-1.07</v>
      </c>
      <c r="D9">
        <v>6.2041738</v>
      </c>
      <c r="E9">
        <v>-1.05</v>
      </c>
      <c r="F9">
        <v>6.0757342</v>
      </c>
      <c r="G9">
        <v>-1.03</v>
      </c>
      <c r="H9">
        <v>6.6078748</v>
      </c>
      <c r="I9">
        <v>-1.02</v>
      </c>
      <c r="J9">
        <v>7.1954422</v>
      </c>
      <c r="K9">
        <v>-1</v>
      </c>
      <c r="L9">
        <v>7.2677144</v>
      </c>
      <c r="M9">
        <v>-0.98</v>
      </c>
      <c r="N9">
        <v>9.222946199999999</v>
      </c>
      <c r="O9">
        <v>-0.96</v>
      </c>
      <c r="P9">
        <v>9.2700356</v>
      </c>
      <c r="Q9">
        <v>-0.9399999999999999</v>
      </c>
      <c r="R9">
        <v>9.2068318</v>
      </c>
      <c r="S9">
        <v>-0.92</v>
      </c>
      <c r="T9">
        <v>10.802912</v>
      </c>
    </row>
    <row r="10" spans="1:20">
      <c r="A10">
        <v>-0.89</v>
      </c>
      <c r="B10">
        <v>-7.171066600000001</v>
      </c>
      <c r="C10">
        <v>-1.06</v>
      </c>
      <c r="D10">
        <v>5.2424046</v>
      </c>
      <c r="E10">
        <v>-1.04</v>
      </c>
      <c r="F10">
        <v>7.362861000000001</v>
      </c>
      <c r="G10">
        <v>-1.02</v>
      </c>
      <c r="H10">
        <v>6.9236992</v>
      </c>
      <c r="I10">
        <v>-1.01</v>
      </c>
      <c r="J10">
        <v>8.841624400000001</v>
      </c>
      <c r="K10">
        <v>-0.99</v>
      </c>
      <c r="L10">
        <v>7.863982200000001</v>
      </c>
      <c r="M10">
        <v>-0.97</v>
      </c>
      <c r="N10">
        <v>8.719159600000001</v>
      </c>
      <c r="O10">
        <v>-0.95</v>
      </c>
      <c r="P10">
        <v>9.936420999999999</v>
      </c>
      <c r="Q10">
        <v>-0.93</v>
      </c>
      <c r="R10">
        <v>9.211825600000001</v>
      </c>
      <c r="S10">
        <v>-0.91</v>
      </c>
      <c r="T10">
        <v>10.393285</v>
      </c>
    </row>
    <row r="11" spans="1:20">
      <c r="A11">
        <v>-0.88</v>
      </c>
      <c r="B11">
        <v>-5.964681799999999</v>
      </c>
      <c r="C11">
        <v>-1.05</v>
      </c>
      <c r="D11">
        <v>5.0911856</v>
      </c>
      <c r="E11">
        <v>-1.03</v>
      </c>
      <c r="F11">
        <v>8.0451558</v>
      </c>
      <c r="G11">
        <v>-1.01</v>
      </c>
      <c r="H11">
        <v>8.038304200000001</v>
      </c>
      <c r="I11">
        <v>-1</v>
      </c>
      <c r="J11">
        <v>6.8892798</v>
      </c>
      <c r="K11">
        <v>-0.98</v>
      </c>
      <c r="L11">
        <v>9.553662800000001</v>
      </c>
      <c r="M11">
        <v>-0.96</v>
      </c>
      <c r="N11">
        <v>8.815024599999999</v>
      </c>
      <c r="O11">
        <v>-0.9399999999999999</v>
      </c>
      <c r="P11">
        <v>9.265226</v>
      </c>
      <c r="Q11">
        <v>-0.92</v>
      </c>
      <c r="R11">
        <v>10.8565048</v>
      </c>
      <c r="S11">
        <v>-0.9</v>
      </c>
      <c r="T11">
        <v>10.1467172</v>
      </c>
    </row>
    <row r="12" spans="1:20">
      <c r="A12">
        <v>-0.87</v>
      </c>
      <c r="B12">
        <v>-5.1638962</v>
      </c>
      <c r="C12">
        <v>-1.04</v>
      </c>
      <c r="D12">
        <v>5.764294599999999</v>
      </c>
      <c r="E12">
        <v>-1.02</v>
      </c>
      <c r="F12">
        <v>7.357791799999999</v>
      </c>
      <c r="G12">
        <v>-1</v>
      </c>
      <c r="H12">
        <v>6.4688062</v>
      </c>
      <c r="I12">
        <v>-0.99</v>
      </c>
      <c r="J12">
        <v>8.013262600000001</v>
      </c>
      <c r="K12">
        <v>-0.97</v>
      </c>
      <c r="L12">
        <v>9.4854352</v>
      </c>
      <c r="M12">
        <v>-0.95</v>
      </c>
      <c r="N12">
        <v>9.5468204</v>
      </c>
      <c r="O12">
        <v>-0.93</v>
      </c>
      <c r="P12">
        <v>9.322865999999999</v>
      </c>
      <c r="Q12">
        <v>-0.91</v>
      </c>
      <c r="R12">
        <v>10.350252</v>
      </c>
      <c r="S12">
        <v>-0.89</v>
      </c>
      <c r="T12">
        <v>10.567234</v>
      </c>
    </row>
    <row r="13" spans="1:20">
      <c r="A13">
        <v>-0.86</v>
      </c>
      <c r="B13">
        <v>-2.682018</v>
      </c>
      <c r="C13">
        <v>-1.03</v>
      </c>
      <c r="D13">
        <v>6.921775800000001</v>
      </c>
      <c r="E13">
        <v>-1.01</v>
      </c>
      <c r="F13">
        <v>7.2545452</v>
      </c>
      <c r="G13">
        <v>-0.99</v>
      </c>
      <c r="H13">
        <v>7.614715599999999</v>
      </c>
      <c r="I13">
        <v>-0.98</v>
      </c>
      <c r="J13">
        <v>8.358468200000001</v>
      </c>
      <c r="K13">
        <v>-0.96</v>
      </c>
      <c r="L13">
        <v>8.6837096</v>
      </c>
      <c r="M13">
        <v>-0.9399999999999999</v>
      </c>
      <c r="N13">
        <v>9.6643074</v>
      </c>
      <c r="O13">
        <v>-0.92</v>
      </c>
      <c r="P13">
        <v>9.904372599999999</v>
      </c>
      <c r="Q13">
        <v>-0.9</v>
      </c>
      <c r="R13">
        <v>9.987121200000001</v>
      </c>
      <c r="S13">
        <v>-0.88</v>
      </c>
      <c r="T13">
        <v>11.779732</v>
      </c>
    </row>
    <row r="14" spans="1:20">
      <c r="A14">
        <v>-0.85</v>
      </c>
      <c r="B14">
        <v>0.07198519999999999</v>
      </c>
      <c r="C14">
        <v>-1.02</v>
      </c>
      <c r="D14">
        <v>6.739990000000001</v>
      </c>
      <c r="E14">
        <v>-1</v>
      </c>
      <c r="F14">
        <v>6.8723522</v>
      </c>
      <c r="G14">
        <v>-0.98</v>
      </c>
      <c r="H14">
        <v>7.962092</v>
      </c>
      <c r="I14">
        <v>-0.97</v>
      </c>
      <c r="J14">
        <v>9.4267336</v>
      </c>
      <c r="K14">
        <v>-0.95</v>
      </c>
      <c r="L14">
        <v>8.48870625</v>
      </c>
      <c r="M14">
        <v>-0.93</v>
      </c>
      <c r="N14">
        <v>9.2569696</v>
      </c>
      <c r="O14">
        <v>-0.91</v>
      </c>
      <c r="P14">
        <v>11.717242</v>
      </c>
      <c r="Q14">
        <v>-0.89</v>
      </c>
      <c r="R14">
        <v>10.359006</v>
      </c>
      <c r="S14">
        <v>-0.87</v>
      </c>
      <c r="T14">
        <v>10.863722</v>
      </c>
    </row>
    <row r="15" spans="1:20">
      <c r="A15">
        <v>-0.84</v>
      </c>
      <c r="B15">
        <v>0.2309624</v>
      </c>
      <c r="C15">
        <v>-1.01</v>
      </c>
      <c r="D15">
        <v>6.823192400000001</v>
      </c>
      <c r="E15">
        <v>-0.99</v>
      </c>
      <c r="F15">
        <v>8.350756200000001</v>
      </c>
      <c r="G15">
        <v>-0.97</v>
      </c>
      <c r="H15">
        <v>8.5550078</v>
      </c>
      <c r="I15">
        <v>-0.96</v>
      </c>
      <c r="J15">
        <v>9.2187684</v>
      </c>
      <c r="K15">
        <v>-0.9399999999999999</v>
      </c>
      <c r="L15">
        <v>10.0556926</v>
      </c>
      <c r="M15">
        <v>-0.92</v>
      </c>
      <c r="N15">
        <v>9.543407800000001</v>
      </c>
      <c r="O15">
        <v>-0.9</v>
      </c>
      <c r="P15">
        <v>10.801848</v>
      </c>
      <c r="Q15">
        <v>-0.88</v>
      </c>
      <c r="R15">
        <v>12.062978</v>
      </c>
      <c r="S15">
        <v>-0.86</v>
      </c>
      <c r="T15">
        <v>10.895842</v>
      </c>
    </row>
    <row r="16" spans="1:20">
      <c r="A16">
        <v>-0.83</v>
      </c>
      <c r="B16">
        <v>2.1208036</v>
      </c>
      <c r="C16">
        <v>-1</v>
      </c>
      <c r="D16">
        <v>6.069491999999999</v>
      </c>
      <c r="E16">
        <v>-0.98</v>
      </c>
      <c r="F16">
        <v>7.6442386</v>
      </c>
      <c r="G16">
        <v>-0.96</v>
      </c>
      <c r="H16">
        <v>9.052326799999999</v>
      </c>
      <c r="I16">
        <v>-0.95</v>
      </c>
      <c r="J16">
        <v>8.8563226</v>
      </c>
      <c r="K16">
        <v>-0.93</v>
      </c>
      <c r="L16">
        <v>10.4639814</v>
      </c>
      <c r="M16">
        <v>-0.91</v>
      </c>
      <c r="N16">
        <v>9.915236400000001</v>
      </c>
      <c r="O16">
        <v>-0.89</v>
      </c>
      <c r="P16">
        <v>10.5962182</v>
      </c>
      <c r="Q16">
        <v>-0.87</v>
      </c>
      <c r="R16">
        <v>11.698396</v>
      </c>
      <c r="S16">
        <v>-0.85</v>
      </c>
      <c r="T16">
        <v>11.794674</v>
      </c>
    </row>
    <row r="17" spans="1:20">
      <c r="A17">
        <v>-0.82</v>
      </c>
      <c r="B17">
        <v>2.842058</v>
      </c>
      <c r="C17">
        <v>-0.99</v>
      </c>
      <c r="D17">
        <v>7.4711592</v>
      </c>
      <c r="E17">
        <v>-0.97</v>
      </c>
      <c r="F17">
        <v>7.5850144</v>
      </c>
      <c r="G17">
        <v>-0.95</v>
      </c>
      <c r="H17">
        <v>9.060013399999999</v>
      </c>
      <c r="I17">
        <v>-0.9399999999999999</v>
      </c>
      <c r="J17">
        <v>8.956141200000001</v>
      </c>
      <c r="K17">
        <v>-0.92</v>
      </c>
      <c r="L17">
        <v>9.203823199999999</v>
      </c>
      <c r="M17">
        <v>-0.9</v>
      </c>
      <c r="N17">
        <v>11.212522</v>
      </c>
      <c r="O17">
        <v>-0.88</v>
      </c>
      <c r="P17">
        <v>10.1877654</v>
      </c>
      <c r="Q17">
        <v>-0.86</v>
      </c>
      <c r="R17">
        <v>11.33369</v>
      </c>
      <c r="S17">
        <v>-0.84</v>
      </c>
      <c r="T17">
        <v>13.388176</v>
      </c>
    </row>
    <row r="18" spans="1:20">
      <c r="A18">
        <v>-0.8100000000000001</v>
      </c>
      <c r="B18">
        <v>5.2779372</v>
      </c>
      <c r="C18">
        <v>-0.98</v>
      </c>
      <c r="D18">
        <v>7.4310142</v>
      </c>
      <c r="E18">
        <v>-0.96</v>
      </c>
      <c r="F18">
        <v>8.424977799999999</v>
      </c>
      <c r="G18">
        <v>-0.9399999999999999</v>
      </c>
      <c r="H18">
        <v>8.4436394</v>
      </c>
      <c r="I18">
        <v>-0.93</v>
      </c>
      <c r="J18">
        <v>10.2681686</v>
      </c>
      <c r="K18">
        <v>-0.91</v>
      </c>
      <c r="L18">
        <v>9.6824528</v>
      </c>
      <c r="M18">
        <v>-0.89</v>
      </c>
      <c r="N18">
        <v>10.7582892</v>
      </c>
      <c r="O18">
        <v>-0.87</v>
      </c>
      <c r="P18">
        <v>12.462324</v>
      </c>
      <c r="Q18">
        <v>-0.85</v>
      </c>
      <c r="R18">
        <v>11.187926</v>
      </c>
      <c r="S18">
        <v>-0.83</v>
      </c>
      <c r="T18">
        <v>12.654122</v>
      </c>
    </row>
    <row r="19" spans="1:20">
      <c r="A19">
        <v>-0.8</v>
      </c>
      <c r="B19">
        <v>5.7374274</v>
      </c>
      <c r="C19">
        <v>-0.97</v>
      </c>
      <c r="D19">
        <v>7.5983976</v>
      </c>
      <c r="E19">
        <v>-0.95</v>
      </c>
      <c r="F19">
        <v>10.134977</v>
      </c>
      <c r="G19">
        <v>-0.93</v>
      </c>
      <c r="H19">
        <v>9.322623</v>
      </c>
      <c r="I19">
        <v>-0.92</v>
      </c>
      <c r="J19">
        <v>9.907605</v>
      </c>
      <c r="K19">
        <v>-0.9</v>
      </c>
      <c r="L19">
        <v>10.718544</v>
      </c>
      <c r="M19">
        <v>-0.88</v>
      </c>
      <c r="N19">
        <v>10.3718328</v>
      </c>
      <c r="O19">
        <v>-0.86</v>
      </c>
      <c r="P19">
        <v>11.739812</v>
      </c>
      <c r="Q19">
        <v>-0.84</v>
      </c>
      <c r="R19">
        <v>12.497696</v>
      </c>
      <c r="S19">
        <v>-0.82</v>
      </c>
      <c r="T19">
        <v>13.03896</v>
      </c>
    </row>
    <row r="20" spans="1:20">
      <c r="A20">
        <v>-0.79</v>
      </c>
      <c r="B20">
        <v>5.7979868</v>
      </c>
      <c r="C20">
        <v>-0.96</v>
      </c>
      <c r="D20">
        <v>7.403126</v>
      </c>
      <c r="E20">
        <v>-0.9399999999999999</v>
      </c>
      <c r="F20">
        <v>9.028884999999999</v>
      </c>
      <c r="G20">
        <v>-0.92</v>
      </c>
      <c r="H20">
        <v>10.5275632</v>
      </c>
      <c r="I20">
        <v>-0.91</v>
      </c>
      <c r="J20">
        <v>9.727644000000002</v>
      </c>
      <c r="K20">
        <v>-0.89</v>
      </c>
      <c r="L20">
        <v>12.07094</v>
      </c>
      <c r="M20">
        <v>-0.87</v>
      </c>
      <c r="N20">
        <v>10.7666592</v>
      </c>
      <c r="O20">
        <v>-0.85</v>
      </c>
      <c r="P20">
        <v>12.114452</v>
      </c>
      <c r="Q20">
        <v>-0.83</v>
      </c>
      <c r="R20">
        <v>13.636682</v>
      </c>
      <c r="S20">
        <v>-0.8100000000000001</v>
      </c>
      <c r="T20">
        <v>13.964408</v>
      </c>
    </row>
    <row r="21" spans="1:20">
      <c r="A21">
        <v>-0.78</v>
      </c>
      <c r="B21">
        <v>7.529179999999999</v>
      </c>
      <c r="C21">
        <v>-0.95</v>
      </c>
      <c r="D21">
        <v>8.2703636</v>
      </c>
      <c r="E21">
        <v>-0.93</v>
      </c>
      <c r="F21">
        <v>9.0867982</v>
      </c>
      <c r="G21">
        <v>-0.91</v>
      </c>
      <c r="H21">
        <v>10.7771424</v>
      </c>
      <c r="I21">
        <v>-0.9</v>
      </c>
      <c r="J21">
        <v>10.0754718</v>
      </c>
      <c r="K21">
        <v>-0.88</v>
      </c>
      <c r="L21">
        <v>11.039034</v>
      </c>
      <c r="M21">
        <v>-0.86</v>
      </c>
      <c r="N21">
        <v>12.746234</v>
      </c>
      <c r="O21">
        <v>-0.84</v>
      </c>
      <c r="P21">
        <v>11.73932</v>
      </c>
      <c r="Q21">
        <v>-0.82</v>
      </c>
      <c r="R21">
        <v>13.359278</v>
      </c>
      <c r="S21">
        <v>-0.8</v>
      </c>
      <c r="T21">
        <v>15.587644</v>
      </c>
    </row>
    <row r="22" spans="1:20">
      <c r="A22">
        <v>-0.77</v>
      </c>
      <c r="B22">
        <v>10.7467436</v>
      </c>
      <c r="C22">
        <v>-0.9399999999999999</v>
      </c>
      <c r="D22">
        <v>9.3812464</v>
      </c>
      <c r="E22">
        <v>-0.92</v>
      </c>
      <c r="F22">
        <v>9.659726000000001</v>
      </c>
      <c r="G22">
        <v>-0.9</v>
      </c>
      <c r="H22">
        <v>10.038492</v>
      </c>
      <c r="I22">
        <v>-0.89</v>
      </c>
      <c r="J22">
        <v>10.950724</v>
      </c>
      <c r="K22">
        <v>-0.87</v>
      </c>
      <c r="L22">
        <v>11.42545</v>
      </c>
      <c r="M22">
        <v>-0.85</v>
      </c>
      <c r="N22">
        <v>11.75165</v>
      </c>
      <c r="O22">
        <v>-0.83</v>
      </c>
      <c r="P22">
        <v>12.600724</v>
      </c>
      <c r="Q22">
        <v>-0.8100000000000001</v>
      </c>
      <c r="R22">
        <v>13.291774</v>
      </c>
      <c r="S22">
        <v>-0.79</v>
      </c>
      <c r="T22">
        <v>15.905858</v>
      </c>
    </row>
    <row r="23" spans="1:20">
      <c r="A23">
        <v>-0.76</v>
      </c>
      <c r="B23">
        <v>11.960408</v>
      </c>
      <c r="C23">
        <v>-0.93</v>
      </c>
      <c r="D23">
        <v>8.455327</v>
      </c>
      <c r="E23">
        <v>-0.91</v>
      </c>
      <c r="F23">
        <v>10.2595024</v>
      </c>
      <c r="G23">
        <v>-0.89</v>
      </c>
      <c r="H23">
        <v>10.3641544</v>
      </c>
      <c r="I23">
        <v>-0.88</v>
      </c>
      <c r="J23">
        <v>11.443856</v>
      </c>
      <c r="K23">
        <v>-0.86</v>
      </c>
      <c r="L23">
        <v>11.352062</v>
      </c>
      <c r="M23">
        <v>-0.84</v>
      </c>
      <c r="N23">
        <v>11.9776</v>
      </c>
      <c r="O23">
        <v>-0.82</v>
      </c>
      <c r="P23">
        <v>13.810864</v>
      </c>
      <c r="Q23">
        <v>-0.8</v>
      </c>
      <c r="R23">
        <v>15.006628</v>
      </c>
      <c r="S23">
        <v>-0.78</v>
      </c>
      <c r="T23">
        <v>16.218632</v>
      </c>
    </row>
    <row r="24" spans="1:20">
      <c r="A24">
        <v>-0.75</v>
      </c>
      <c r="B24">
        <v>12.84753</v>
      </c>
      <c r="C24">
        <v>-0.92</v>
      </c>
      <c r="D24">
        <v>8.5727172</v>
      </c>
      <c r="E24">
        <v>-0.9</v>
      </c>
      <c r="F24">
        <v>10.0880818</v>
      </c>
      <c r="G24">
        <v>-0.88</v>
      </c>
      <c r="H24">
        <v>11.595034</v>
      </c>
      <c r="I24">
        <v>-0.87</v>
      </c>
      <c r="J24">
        <v>10.82935</v>
      </c>
      <c r="K24">
        <v>-0.85</v>
      </c>
      <c r="L24">
        <v>12.622726</v>
      </c>
      <c r="M24">
        <v>-0.83</v>
      </c>
      <c r="N24">
        <v>12.443936</v>
      </c>
      <c r="O24">
        <v>-0.8100000000000001</v>
      </c>
      <c r="P24">
        <v>13.565114</v>
      </c>
      <c r="Q24">
        <v>-0.79</v>
      </c>
      <c r="R24">
        <v>16.334876</v>
      </c>
      <c r="S24">
        <v>-0.77</v>
      </c>
      <c r="T24">
        <v>18.879404</v>
      </c>
    </row>
    <row r="25" spans="1:20">
      <c r="A25">
        <v>-0.74</v>
      </c>
      <c r="B25">
        <v>13.593206</v>
      </c>
      <c r="C25">
        <v>-0.91</v>
      </c>
      <c r="D25">
        <v>8.971378400000001</v>
      </c>
      <c r="E25">
        <v>-0.89</v>
      </c>
      <c r="F25">
        <v>9.9055854</v>
      </c>
      <c r="G25">
        <v>-0.87</v>
      </c>
      <c r="H25">
        <v>11.425064</v>
      </c>
      <c r="I25">
        <v>-0.86</v>
      </c>
      <c r="J25">
        <v>11.223168</v>
      </c>
      <c r="K25">
        <v>-0.84</v>
      </c>
      <c r="L25">
        <v>12.087786</v>
      </c>
      <c r="M25">
        <v>-0.82</v>
      </c>
      <c r="N25">
        <v>13.796262</v>
      </c>
      <c r="O25">
        <v>-0.8</v>
      </c>
      <c r="P25">
        <v>13.869056</v>
      </c>
      <c r="Q25">
        <v>-0.78</v>
      </c>
      <c r="R25">
        <v>17.165634</v>
      </c>
      <c r="S25">
        <v>-0.76</v>
      </c>
      <c r="T25">
        <v>22.32836</v>
      </c>
    </row>
    <row r="26" spans="1:20">
      <c r="A26">
        <v>-0.73</v>
      </c>
      <c r="B26">
        <v>16.02074</v>
      </c>
      <c r="C26">
        <v>-0.9</v>
      </c>
      <c r="D26">
        <v>10.4316532</v>
      </c>
      <c r="E26">
        <v>-0.88</v>
      </c>
      <c r="F26">
        <v>10.5485836</v>
      </c>
      <c r="G26">
        <v>-0.86</v>
      </c>
      <c r="H26">
        <v>11.266414</v>
      </c>
      <c r="I26">
        <v>-0.85</v>
      </c>
      <c r="J26">
        <v>11.819922</v>
      </c>
      <c r="K26">
        <v>-0.83</v>
      </c>
      <c r="L26">
        <v>12.346552</v>
      </c>
      <c r="M26">
        <v>-0.8100000000000001</v>
      </c>
      <c r="N26">
        <v>14.012798</v>
      </c>
      <c r="O26">
        <v>-0.79</v>
      </c>
      <c r="P26">
        <v>15.880064</v>
      </c>
      <c r="Q26">
        <v>-0.77</v>
      </c>
      <c r="R26">
        <v>18.150962</v>
      </c>
      <c r="S26">
        <v>-0.75</v>
      </c>
      <c r="T26">
        <v>22.990714</v>
      </c>
    </row>
    <row r="27" spans="1:20">
      <c r="A27">
        <v>-0.72</v>
      </c>
      <c r="B27">
        <v>16.7573</v>
      </c>
      <c r="C27">
        <v>-0.89</v>
      </c>
      <c r="D27">
        <v>9.528112199999999</v>
      </c>
      <c r="E27">
        <v>-0.87</v>
      </c>
      <c r="F27">
        <v>12.212698</v>
      </c>
      <c r="G27">
        <v>-0.85</v>
      </c>
      <c r="H27">
        <v>11.407708</v>
      </c>
      <c r="I27">
        <v>-0.84</v>
      </c>
      <c r="J27">
        <v>12.853062</v>
      </c>
      <c r="K27">
        <v>-0.82</v>
      </c>
      <c r="L27">
        <v>12.881982</v>
      </c>
      <c r="M27">
        <v>-0.8</v>
      </c>
      <c r="N27">
        <v>14.764938</v>
      </c>
      <c r="O27">
        <v>-0.78</v>
      </c>
      <c r="P27">
        <v>17.278642</v>
      </c>
      <c r="Q27">
        <v>-0.76</v>
      </c>
      <c r="R27">
        <v>20.322188</v>
      </c>
      <c r="S27">
        <v>-0.74</v>
      </c>
      <c r="T27">
        <v>23.802002</v>
      </c>
    </row>
    <row r="28" spans="1:20">
      <c r="A28">
        <v>-0.71</v>
      </c>
      <c r="B28">
        <v>15.906598</v>
      </c>
      <c r="C28">
        <v>-0.88</v>
      </c>
      <c r="D28">
        <v>9.888842199999999</v>
      </c>
      <c r="E28">
        <v>-0.86</v>
      </c>
      <c r="F28">
        <v>11.32673</v>
      </c>
      <c r="G28">
        <v>-0.84</v>
      </c>
      <c r="H28">
        <v>13.18351</v>
      </c>
      <c r="I28">
        <v>-0.83</v>
      </c>
      <c r="J28">
        <v>13.377982</v>
      </c>
      <c r="K28">
        <v>-0.8100000000000001</v>
      </c>
      <c r="L28">
        <v>14.45007</v>
      </c>
      <c r="M28">
        <v>-0.79</v>
      </c>
      <c r="N28">
        <v>14.857754</v>
      </c>
      <c r="O28">
        <v>-0.77</v>
      </c>
      <c r="P28">
        <v>18.384552</v>
      </c>
      <c r="Q28">
        <v>-0.75</v>
      </c>
      <c r="R28">
        <v>23.928974</v>
      </c>
      <c r="S28">
        <v>-0.73</v>
      </c>
      <c r="T28">
        <v>24.795648</v>
      </c>
    </row>
    <row r="29" spans="1:20">
      <c r="A29">
        <v>-0.7</v>
      </c>
      <c r="B29">
        <v>15.885664</v>
      </c>
      <c r="C29">
        <v>-0.87</v>
      </c>
      <c r="D29">
        <v>10.092979</v>
      </c>
      <c r="E29">
        <v>-0.85</v>
      </c>
      <c r="F29">
        <v>11.005332</v>
      </c>
      <c r="G29">
        <v>-0.83</v>
      </c>
      <c r="H29">
        <v>13.151142</v>
      </c>
      <c r="I29">
        <v>-0.82</v>
      </c>
      <c r="J29">
        <v>12.5105</v>
      </c>
      <c r="K29">
        <v>-0.8</v>
      </c>
      <c r="L29">
        <v>15.07013</v>
      </c>
      <c r="M29">
        <v>-0.78</v>
      </c>
      <c r="N29">
        <v>17.08108</v>
      </c>
      <c r="O29">
        <v>-0.76</v>
      </c>
      <c r="P29">
        <v>20.295704</v>
      </c>
      <c r="Q29">
        <v>-0.74</v>
      </c>
      <c r="R29">
        <v>23.460508</v>
      </c>
      <c r="S29">
        <v>-0.72</v>
      </c>
      <c r="T29">
        <v>26.09198</v>
      </c>
    </row>
    <row r="30" spans="1:20">
      <c r="A30">
        <v>-0.6899999999999999</v>
      </c>
      <c r="B30">
        <v>17.075746</v>
      </c>
      <c r="C30">
        <v>-0.86</v>
      </c>
      <c r="D30">
        <v>11.734014</v>
      </c>
      <c r="E30">
        <v>-0.84</v>
      </c>
      <c r="F30">
        <v>11.65379</v>
      </c>
      <c r="G30">
        <v>-0.82</v>
      </c>
      <c r="H30">
        <v>12.812548</v>
      </c>
      <c r="I30">
        <v>-0.8100000000000001</v>
      </c>
      <c r="J30">
        <v>13.682202</v>
      </c>
      <c r="K30">
        <v>-0.79</v>
      </c>
      <c r="L30">
        <v>15.32407</v>
      </c>
      <c r="M30">
        <v>-0.77</v>
      </c>
      <c r="N30">
        <v>18.733124</v>
      </c>
      <c r="O30">
        <v>-0.75</v>
      </c>
      <c r="P30">
        <v>22.031804</v>
      </c>
      <c r="Q30">
        <v>-0.73</v>
      </c>
      <c r="R30">
        <v>24.470034</v>
      </c>
      <c r="S30">
        <v>-0.71</v>
      </c>
      <c r="T30">
        <v>25.576762</v>
      </c>
    </row>
    <row r="31" spans="1:20">
      <c r="A31">
        <v>-0.68</v>
      </c>
      <c r="B31">
        <v>18.131078</v>
      </c>
      <c r="C31">
        <v>-0.85</v>
      </c>
      <c r="D31">
        <v>11.0105976</v>
      </c>
      <c r="E31">
        <v>-0.83</v>
      </c>
      <c r="F31">
        <v>13.02415</v>
      </c>
      <c r="G31">
        <v>-0.8100000000000001</v>
      </c>
      <c r="H31">
        <v>13.250162</v>
      </c>
      <c r="I31">
        <v>-0.8</v>
      </c>
      <c r="J31">
        <v>15.672406</v>
      </c>
      <c r="K31">
        <v>-0.78</v>
      </c>
      <c r="L31">
        <v>16.709928</v>
      </c>
      <c r="M31">
        <v>-0.76</v>
      </c>
      <c r="N31">
        <v>20.053612</v>
      </c>
      <c r="O31">
        <v>-0.74</v>
      </c>
      <c r="P31">
        <v>25.01465</v>
      </c>
      <c r="Q31">
        <v>-0.72</v>
      </c>
      <c r="R31">
        <v>25.02686</v>
      </c>
      <c r="S31">
        <v>-0.7</v>
      </c>
      <c r="T31">
        <v>24.652764</v>
      </c>
    </row>
    <row r="32" spans="1:20">
      <c r="A32">
        <v>-0.67</v>
      </c>
      <c r="B32">
        <v>17.377748</v>
      </c>
      <c r="C32">
        <v>-0.84</v>
      </c>
      <c r="D32">
        <v>10.943616</v>
      </c>
      <c r="E32">
        <v>-0.82</v>
      </c>
      <c r="F32">
        <v>13.715278</v>
      </c>
      <c r="G32">
        <v>-0.8</v>
      </c>
      <c r="H32">
        <v>15.481308</v>
      </c>
      <c r="I32">
        <v>-0.79</v>
      </c>
      <c r="J32">
        <v>16.20507</v>
      </c>
      <c r="K32">
        <v>-0.77</v>
      </c>
      <c r="L32">
        <v>19.170224</v>
      </c>
      <c r="M32">
        <v>-0.75</v>
      </c>
      <c r="N32">
        <v>21.865568</v>
      </c>
      <c r="O32">
        <v>-0.73</v>
      </c>
      <c r="P32">
        <v>25.321792</v>
      </c>
      <c r="Q32">
        <v>-0.71</v>
      </c>
      <c r="R32">
        <v>25.647872</v>
      </c>
      <c r="S32">
        <v>-0.6899999999999999</v>
      </c>
      <c r="T32">
        <v>23.955446</v>
      </c>
    </row>
    <row r="33" spans="1:20">
      <c r="A33">
        <v>-0.66</v>
      </c>
      <c r="B33">
        <v>17.363182</v>
      </c>
      <c r="C33">
        <v>-0.83</v>
      </c>
      <c r="D33">
        <v>11.472634</v>
      </c>
      <c r="E33">
        <v>-0.8100000000000001</v>
      </c>
      <c r="F33">
        <v>13.4535</v>
      </c>
      <c r="G33">
        <v>-0.79</v>
      </c>
      <c r="H33">
        <v>16.391788</v>
      </c>
      <c r="I33">
        <v>-0.78</v>
      </c>
      <c r="J33">
        <v>16.94521</v>
      </c>
      <c r="K33">
        <v>-0.76</v>
      </c>
      <c r="L33">
        <v>20.817896</v>
      </c>
      <c r="M33">
        <v>-0.74</v>
      </c>
      <c r="N33">
        <v>24.255924</v>
      </c>
      <c r="O33">
        <v>-0.72</v>
      </c>
      <c r="P33">
        <v>24.559908</v>
      </c>
      <c r="Q33">
        <v>-0.7</v>
      </c>
      <c r="R33">
        <v>24.964006</v>
      </c>
      <c r="S33">
        <v>-0.68</v>
      </c>
      <c r="T33">
        <v>25.558856</v>
      </c>
    </row>
    <row r="34" spans="1:20">
      <c r="A34">
        <v>-0.65</v>
      </c>
      <c r="B34">
        <v>18.333</v>
      </c>
      <c r="C34">
        <v>-0.82</v>
      </c>
      <c r="D34">
        <v>13.679988</v>
      </c>
      <c r="E34">
        <v>-0.8</v>
      </c>
      <c r="F34">
        <v>13.828488</v>
      </c>
      <c r="G34">
        <v>-0.78</v>
      </c>
      <c r="H34">
        <v>17.263778</v>
      </c>
      <c r="I34">
        <v>-0.77</v>
      </c>
      <c r="J34">
        <v>18.825016</v>
      </c>
      <c r="K34">
        <v>-0.75</v>
      </c>
      <c r="L34">
        <v>21.813488</v>
      </c>
      <c r="M34">
        <v>-0.73</v>
      </c>
      <c r="N34">
        <v>26.225608</v>
      </c>
      <c r="O34">
        <v>-0.71</v>
      </c>
      <c r="P34">
        <v>25.096466</v>
      </c>
      <c r="Q34">
        <v>-0.6899999999999999</v>
      </c>
      <c r="R34">
        <v>24.012014</v>
      </c>
      <c r="S34">
        <v>-0.67</v>
      </c>
      <c r="T34">
        <v>25.724992</v>
      </c>
    </row>
    <row r="35" spans="1:20">
      <c r="A35">
        <v>-0.64</v>
      </c>
      <c r="B35">
        <v>18.85851</v>
      </c>
      <c r="C35">
        <v>-0.8100000000000001</v>
      </c>
      <c r="D35">
        <v>13.107678</v>
      </c>
      <c r="E35">
        <v>-0.79</v>
      </c>
      <c r="F35">
        <v>16.223458</v>
      </c>
      <c r="G35">
        <v>-0.77</v>
      </c>
      <c r="H35">
        <v>18.363698</v>
      </c>
      <c r="I35">
        <v>-0.76</v>
      </c>
      <c r="J35">
        <v>22.460272</v>
      </c>
      <c r="K35">
        <v>-0.74</v>
      </c>
      <c r="L35">
        <v>22.935426</v>
      </c>
      <c r="M35">
        <v>-0.72</v>
      </c>
      <c r="N35">
        <v>25.399688</v>
      </c>
      <c r="O35">
        <v>-0.7</v>
      </c>
      <c r="P35">
        <v>25.213048</v>
      </c>
      <c r="Q35">
        <v>-0.68</v>
      </c>
      <c r="R35">
        <v>24.331276</v>
      </c>
      <c r="S35">
        <v>-0.66</v>
      </c>
      <c r="T35">
        <v>25.578518</v>
      </c>
    </row>
    <row r="36" spans="1:20">
      <c r="A36">
        <v>-0.63</v>
      </c>
      <c r="B36">
        <v>18.735338</v>
      </c>
      <c r="C36">
        <v>-0.8</v>
      </c>
      <c r="D36">
        <v>13.450634</v>
      </c>
      <c r="E36">
        <v>-0.78</v>
      </c>
      <c r="F36">
        <v>18.016888</v>
      </c>
      <c r="G36">
        <v>-0.76</v>
      </c>
      <c r="H36">
        <v>20.738472</v>
      </c>
      <c r="I36">
        <v>-0.75</v>
      </c>
      <c r="J36">
        <v>22.277616</v>
      </c>
      <c r="K36">
        <v>-0.73</v>
      </c>
      <c r="L36">
        <v>25.469104</v>
      </c>
      <c r="M36">
        <v>-0.71</v>
      </c>
      <c r="N36">
        <v>24.495368</v>
      </c>
      <c r="O36">
        <v>-0.6899999999999999</v>
      </c>
      <c r="P36">
        <v>24.97086</v>
      </c>
      <c r="Q36">
        <v>-0.67</v>
      </c>
      <c r="R36">
        <v>26.00313</v>
      </c>
      <c r="S36">
        <v>-0.65</v>
      </c>
      <c r="T36">
        <v>25.546826</v>
      </c>
    </row>
    <row r="37" spans="1:20">
      <c r="A37">
        <v>-0.62</v>
      </c>
      <c r="B37">
        <v>18.400246</v>
      </c>
      <c r="C37">
        <v>-0.79</v>
      </c>
      <c r="D37">
        <v>14.852114</v>
      </c>
      <c r="E37">
        <v>-0.77</v>
      </c>
      <c r="F37">
        <v>18.859664</v>
      </c>
      <c r="G37">
        <v>-0.75</v>
      </c>
      <c r="H37">
        <v>22.065244</v>
      </c>
      <c r="I37">
        <v>-0.74</v>
      </c>
      <c r="J37">
        <v>23.424992</v>
      </c>
      <c r="K37">
        <v>-0.72</v>
      </c>
      <c r="L37">
        <v>26.030596</v>
      </c>
      <c r="M37">
        <v>-0.7</v>
      </c>
      <c r="N37">
        <v>25.169886</v>
      </c>
      <c r="O37">
        <v>-0.68</v>
      </c>
      <c r="P37">
        <v>24.08379</v>
      </c>
      <c r="Q37">
        <v>-0.66</v>
      </c>
      <c r="R37">
        <v>26.238794</v>
      </c>
      <c r="S37">
        <v>-0.64</v>
      </c>
      <c r="T37">
        <v>25.505966</v>
      </c>
    </row>
    <row r="38" spans="1:20">
      <c r="A38">
        <v>-0.61</v>
      </c>
      <c r="B38">
        <v>18.563642</v>
      </c>
      <c r="C38">
        <v>-0.78</v>
      </c>
      <c r="D38">
        <v>17.069202</v>
      </c>
      <c r="E38">
        <v>-0.76</v>
      </c>
      <c r="F38">
        <v>20.750786</v>
      </c>
      <c r="G38">
        <v>-0.74</v>
      </c>
      <c r="H38">
        <v>23.647308</v>
      </c>
      <c r="I38">
        <v>-0.73</v>
      </c>
      <c r="J38">
        <v>24.416572</v>
      </c>
      <c r="K38">
        <v>-0.71</v>
      </c>
      <c r="L38">
        <v>25.236546</v>
      </c>
      <c r="M38">
        <v>-0.6899999999999999</v>
      </c>
      <c r="N38">
        <v>25.188058</v>
      </c>
      <c r="O38">
        <v>-0.67</v>
      </c>
      <c r="P38">
        <v>24.566064</v>
      </c>
      <c r="Q38">
        <v>-0.65</v>
      </c>
      <c r="R38">
        <v>25.259242</v>
      </c>
      <c r="S38">
        <v>-0.63</v>
      </c>
      <c r="T38">
        <v>26.514048</v>
      </c>
    </row>
    <row r="39" spans="1:20">
      <c r="A39">
        <v>-0.6</v>
      </c>
      <c r="B39">
        <v>19.618106</v>
      </c>
      <c r="C39">
        <v>-0.77</v>
      </c>
      <c r="D39">
        <v>19.490052</v>
      </c>
      <c r="E39">
        <v>-0.75</v>
      </c>
      <c r="F39">
        <v>22.34091</v>
      </c>
      <c r="G39">
        <v>-0.73</v>
      </c>
      <c r="H39">
        <v>24.298974</v>
      </c>
      <c r="I39">
        <v>-0.72</v>
      </c>
      <c r="J39">
        <v>25.869452</v>
      </c>
      <c r="K39">
        <v>-0.7</v>
      </c>
      <c r="L39">
        <v>24.517922</v>
      </c>
      <c r="M39">
        <v>-0.68</v>
      </c>
      <c r="N39">
        <v>25.32821</v>
      </c>
      <c r="O39">
        <v>-0.66</v>
      </c>
      <c r="P39">
        <v>26.434416</v>
      </c>
      <c r="Q39">
        <v>-0.64</v>
      </c>
      <c r="R39">
        <v>25.395474</v>
      </c>
      <c r="S39">
        <v>-0.62</v>
      </c>
      <c r="T39">
        <v>25.431404</v>
      </c>
    </row>
    <row r="40" spans="1:20">
      <c r="A40">
        <v>-0.59</v>
      </c>
      <c r="B40">
        <v>19.141748</v>
      </c>
      <c r="C40">
        <v>-0.76</v>
      </c>
      <c r="D40">
        <v>20.934386</v>
      </c>
      <c r="E40">
        <v>-0.74</v>
      </c>
      <c r="F40">
        <v>24.812268</v>
      </c>
      <c r="G40">
        <v>-0.72</v>
      </c>
      <c r="H40">
        <v>25.048166</v>
      </c>
      <c r="I40">
        <v>-0.71</v>
      </c>
      <c r="J40">
        <v>25.815864</v>
      </c>
      <c r="K40">
        <v>-0.6899999999999999</v>
      </c>
      <c r="L40">
        <v>24.467814</v>
      </c>
      <c r="M40">
        <v>-0.67</v>
      </c>
      <c r="N40">
        <v>24.837158</v>
      </c>
      <c r="O40">
        <v>-0.65</v>
      </c>
      <c r="P40">
        <v>26.213074</v>
      </c>
      <c r="Q40">
        <v>-0.63</v>
      </c>
      <c r="R40">
        <v>26.222186</v>
      </c>
      <c r="S40">
        <v>-0.61</v>
      </c>
      <c r="T40">
        <v>24.530628</v>
      </c>
    </row>
    <row r="41" spans="1:20">
      <c r="A41">
        <v>-0.58</v>
      </c>
      <c r="B41">
        <v>19.291968</v>
      </c>
      <c r="C41">
        <v>-0.75</v>
      </c>
      <c r="D41">
        <v>21.777626</v>
      </c>
      <c r="E41">
        <v>-0.73</v>
      </c>
      <c r="F41">
        <v>24.755886</v>
      </c>
      <c r="G41">
        <v>-0.71</v>
      </c>
      <c r="H41">
        <v>26.21679</v>
      </c>
      <c r="I41">
        <v>-0.7</v>
      </c>
      <c r="J41">
        <v>25.060224</v>
      </c>
      <c r="K41">
        <v>-0.68</v>
      </c>
      <c r="L41">
        <v>25.736978</v>
      </c>
      <c r="M41">
        <v>-0.66</v>
      </c>
      <c r="N41">
        <v>25.049224</v>
      </c>
      <c r="O41">
        <v>-0.64</v>
      </c>
      <c r="P41">
        <v>25.570644</v>
      </c>
      <c r="Q41">
        <v>-0.62</v>
      </c>
      <c r="R41">
        <v>25.282386</v>
      </c>
      <c r="S41">
        <v>-0.6</v>
      </c>
      <c r="T41">
        <v>25.04906</v>
      </c>
    </row>
    <row r="42" spans="1:20">
      <c r="A42">
        <v>-0.57</v>
      </c>
      <c r="B42">
        <v>19.230912</v>
      </c>
      <c r="C42">
        <v>-0.74</v>
      </c>
      <c r="D42">
        <v>23.771176</v>
      </c>
      <c r="E42">
        <v>-0.72</v>
      </c>
      <c r="F42">
        <v>25.375382</v>
      </c>
      <c r="G42">
        <v>-0.7</v>
      </c>
      <c r="H42">
        <v>24.777588</v>
      </c>
      <c r="I42">
        <v>-0.6899999999999999</v>
      </c>
      <c r="J42">
        <v>24.284538</v>
      </c>
      <c r="K42">
        <v>-0.67</v>
      </c>
      <c r="L42">
        <v>24.977262</v>
      </c>
      <c r="M42">
        <v>-0.65</v>
      </c>
      <c r="N42">
        <v>26.487386</v>
      </c>
      <c r="O42">
        <v>-0.63</v>
      </c>
      <c r="P42">
        <v>25.555692</v>
      </c>
      <c r="Q42">
        <v>-0.61</v>
      </c>
      <c r="R42">
        <v>25.03965</v>
      </c>
      <c r="S42">
        <v>-0.59</v>
      </c>
      <c r="T42">
        <v>25.646466</v>
      </c>
    </row>
    <row r="43" spans="1:20">
      <c r="A43">
        <v>-0.5600000000000001</v>
      </c>
      <c r="B43">
        <v>20.2496</v>
      </c>
      <c r="C43">
        <v>-0.73</v>
      </c>
      <c r="D43">
        <v>24.596912</v>
      </c>
      <c r="E43">
        <v>-0.71</v>
      </c>
      <c r="F43">
        <v>24.549832</v>
      </c>
      <c r="G43">
        <v>-0.6899999999999999</v>
      </c>
      <c r="H43">
        <v>24.369308</v>
      </c>
      <c r="I43">
        <v>-0.68</v>
      </c>
      <c r="J43">
        <v>25.270042</v>
      </c>
      <c r="K43">
        <v>-0.66</v>
      </c>
      <c r="L43">
        <v>25.290716</v>
      </c>
      <c r="M43">
        <v>-0.64</v>
      </c>
      <c r="N43">
        <v>25.786804</v>
      </c>
      <c r="O43">
        <v>-0.62</v>
      </c>
      <c r="P43">
        <v>26.243264</v>
      </c>
      <c r="Q43">
        <v>-0.6</v>
      </c>
      <c r="R43">
        <v>25.216528</v>
      </c>
      <c r="S43">
        <v>-0.58</v>
      </c>
      <c r="T43">
        <v>25.946862</v>
      </c>
    </row>
    <row r="44" spans="1:20">
      <c r="A44">
        <v>-0.55</v>
      </c>
      <c r="B44">
        <v>20.07861</v>
      </c>
      <c r="C44">
        <v>-0.72</v>
      </c>
      <c r="D44">
        <v>24.591964</v>
      </c>
      <c r="E44">
        <v>-0.7</v>
      </c>
      <c r="F44">
        <v>25.471234</v>
      </c>
      <c r="G44">
        <v>-0.68</v>
      </c>
      <c r="H44">
        <v>23.804578</v>
      </c>
      <c r="I44">
        <v>-0.67</v>
      </c>
      <c r="J44">
        <v>26.044144</v>
      </c>
      <c r="K44">
        <v>-0.65</v>
      </c>
      <c r="L44">
        <v>25.485232</v>
      </c>
      <c r="M44">
        <v>-0.63</v>
      </c>
      <c r="N44">
        <v>25.565724</v>
      </c>
      <c r="O44">
        <v>-0.61</v>
      </c>
      <c r="P44">
        <v>25.645128</v>
      </c>
      <c r="Q44">
        <v>-0.59</v>
      </c>
      <c r="R44">
        <v>25.35515</v>
      </c>
      <c r="S44">
        <v>-0.57</v>
      </c>
      <c r="T44">
        <v>25.457042</v>
      </c>
    </row>
    <row r="45" spans="1:20">
      <c r="A45">
        <v>-0.54</v>
      </c>
      <c r="B45">
        <v>20.580464</v>
      </c>
      <c r="C45">
        <v>-0.71</v>
      </c>
      <c r="D45">
        <v>23.414962</v>
      </c>
      <c r="E45">
        <v>-0.6899999999999999</v>
      </c>
      <c r="F45">
        <v>24.732458</v>
      </c>
      <c r="G45">
        <v>-0.67</v>
      </c>
      <c r="H45">
        <v>25.911358</v>
      </c>
      <c r="I45">
        <v>-0.66</v>
      </c>
      <c r="J45">
        <v>24.961838</v>
      </c>
      <c r="K45">
        <v>-0.64</v>
      </c>
      <c r="L45">
        <v>27.25741</v>
      </c>
      <c r="M45">
        <v>-0.62</v>
      </c>
      <c r="N45">
        <v>24.95123</v>
      </c>
      <c r="O45">
        <v>-0.6</v>
      </c>
      <c r="P45">
        <v>24.901706</v>
      </c>
      <c r="Q45">
        <v>-0.58</v>
      </c>
      <c r="R45">
        <v>26.161004</v>
      </c>
      <c r="S45">
        <v>-0.5600000000000001</v>
      </c>
      <c r="T45">
        <v>25.424826</v>
      </c>
    </row>
    <row r="46" spans="1:20">
      <c r="A46">
        <v>-0.53</v>
      </c>
      <c r="B46">
        <v>20.646114</v>
      </c>
      <c r="C46">
        <v>-0.7</v>
      </c>
      <c r="D46">
        <v>24.053288</v>
      </c>
      <c r="E46">
        <v>-0.68</v>
      </c>
      <c r="F46">
        <v>24.243742</v>
      </c>
      <c r="G46">
        <v>-0.66</v>
      </c>
      <c r="H46">
        <v>25.830052</v>
      </c>
      <c r="I46">
        <v>-0.65</v>
      </c>
      <c r="J46">
        <v>25.100528</v>
      </c>
      <c r="K46">
        <v>-0.63</v>
      </c>
      <c r="L46">
        <v>25.929992</v>
      </c>
      <c r="M46">
        <v>-0.61</v>
      </c>
      <c r="N46">
        <v>26.570952</v>
      </c>
      <c r="O46">
        <v>-0.59</v>
      </c>
      <c r="P46">
        <v>24.652086</v>
      </c>
      <c r="Q46">
        <v>-0.57</v>
      </c>
      <c r="R46">
        <v>25.871928</v>
      </c>
      <c r="S46">
        <v>-0.55</v>
      </c>
      <c r="T46">
        <v>26.75275</v>
      </c>
    </row>
    <row r="47" spans="1:20">
      <c r="A47">
        <v>-0.52</v>
      </c>
      <c r="B47">
        <v>22.198706</v>
      </c>
      <c r="C47">
        <v>-0.6899999999999999</v>
      </c>
      <c r="D47">
        <v>25.032804</v>
      </c>
      <c r="E47">
        <v>-0.67</v>
      </c>
      <c r="F47">
        <v>24.484474</v>
      </c>
      <c r="G47">
        <v>-0.65</v>
      </c>
      <c r="H47">
        <v>25.093516</v>
      </c>
      <c r="I47">
        <v>-0.64</v>
      </c>
      <c r="J47">
        <v>25.99431</v>
      </c>
      <c r="K47">
        <v>-0.62</v>
      </c>
      <c r="L47">
        <v>25.109776</v>
      </c>
      <c r="M47">
        <v>-0.6</v>
      </c>
      <c r="N47">
        <v>25.453842</v>
      </c>
      <c r="O47">
        <v>-0.58</v>
      </c>
      <c r="P47">
        <v>25.961814</v>
      </c>
      <c r="Q47">
        <v>-0.5600000000000001</v>
      </c>
      <c r="R47">
        <v>25.14252</v>
      </c>
      <c r="S47">
        <v>-0.54</v>
      </c>
      <c r="T47">
        <v>26.964034</v>
      </c>
    </row>
    <row r="48" spans="1:20">
      <c r="A48">
        <v>-0.51</v>
      </c>
      <c r="B48">
        <v>22.961832</v>
      </c>
      <c r="C48">
        <v>-0.68</v>
      </c>
      <c r="D48">
        <v>24.59892</v>
      </c>
      <c r="E48">
        <v>-0.66</v>
      </c>
      <c r="F48">
        <v>25.787804</v>
      </c>
      <c r="G48">
        <v>-0.64</v>
      </c>
      <c r="H48">
        <v>24.75111</v>
      </c>
      <c r="I48">
        <v>-0.63</v>
      </c>
      <c r="J48">
        <v>26.73776</v>
      </c>
      <c r="K48">
        <v>-0.61</v>
      </c>
      <c r="L48">
        <v>24.650022</v>
      </c>
      <c r="M48">
        <v>-0.59</v>
      </c>
      <c r="N48">
        <v>25.066048</v>
      </c>
      <c r="O48">
        <v>-0.57</v>
      </c>
      <c r="P48">
        <v>26.153764</v>
      </c>
      <c r="Q48">
        <v>-0.55</v>
      </c>
      <c r="R48">
        <v>25.090694</v>
      </c>
      <c r="S48">
        <v>-0.53</v>
      </c>
      <c r="T48">
        <v>25.72759</v>
      </c>
    </row>
    <row r="49" spans="1:20">
      <c r="A49">
        <v>-0.5</v>
      </c>
      <c r="B49">
        <v>21.313842</v>
      </c>
      <c r="C49">
        <v>-0.67</v>
      </c>
      <c r="D49">
        <v>24.198816</v>
      </c>
      <c r="E49">
        <v>-0.65</v>
      </c>
      <c r="F49">
        <v>26.202392</v>
      </c>
      <c r="G49">
        <v>-0.63</v>
      </c>
      <c r="H49">
        <v>25.85418</v>
      </c>
      <c r="I49">
        <v>-0.62</v>
      </c>
      <c r="J49">
        <v>25.09955</v>
      </c>
      <c r="K49">
        <v>-0.6</v>
      </c>
      <c r="L49">
        <v>25.709174</v>
      </c>
      <c r="M49">
        <v>-0.58</v>
      </c>
      <c r="N49">
        <v>24.579966</v>
      </c>
      <c r="O49">
        <v>-0.5600000000000001</v>
      </c>
      <c r="P49">
        <v>25.630222</v>
      </c>
      <c r="Q49">
        <v>-0.54</v>
      </c>
      <c r="R49">
        <v>26.852868</v>
      </c>
      <c r="S49">
        <v>-0.52</v>
      </c>
      <c r="T49">
        <v>26.348822</v>
      </c>
    </row>
    <row r="50" spans="1:20">
      <c r="A50">
        <v>-0.51</v>
      </c>
      <c r="B50">
        <v>18.733734</v>
      </c>
      <c r="C50">
        <v>-0.66</v>
      </c>
      <c r="D50">
        <v>24.564644</v>
      </c>
      <c r="E50">
        <v>-0.64</v>
      </c>
      <c r="F50">
        <v>24.901198</v>
      </c>
      <c r="G50">
        <v>-0.62</v>
      </c>
      <c r="H50">
        <v>25.75771</v>
      </c>
      <c r="I50">
        <v>-0.61</v>
      </c>
      <c r="J50">
        <v>24.227972</v>
      </c>
      <c r="K50">
        <v>-0.59</v>
      </c>
      <c r="L50">
        <v>25.801564</v>
      </c>
      <c r="M50">
        <v>-0.57</v>
      </c>
      <c r="N50">
        <v>25.925048</v>
      </c>
      <c r="O50">
        <v>-0.55</v>
      </c>
      <c r="P50">
        <v>25.085696</v>
      </c>
      <c r="Q50">
        <v>-0.53</v>
      </c>
      <c r="R50">
        <v>26.735442</v>
      </c>
      <c r="S50">
        <v>-0.51</v>
      </c>
      <c r="T50">
        <v>28.415218</v>
      </c>
    </row>
    <row r="51" spans="1:20">
      <c r="A51">
        <v>-0.52</v>
      </c>
      <c r="B51">
        <v>18.200036</v>
      </c>
      <c r="C51">
        <v>-0.65</v>
      </c>
      <c r="D51">
        <v>25.717252</v>
      </c>
      <c r="E51">
        <v>-0.63</v>
      </c>
      <c r="F51">
        <v>24.735202</v>
      </c>
      <c r="G51">
        <v>-0.61</v>
      </c>
      <c r="H51">
        <v>24.933282</v>
      </c>
      <c r="I51">
        <v>-0.6</v>
      </c>
      <c r="J51">
        <v>25.044044</v>
      </c>
      <c r="K51">
        <v>-0.58</v>
      </c>
      <c r="L51">
        <v>25.245356</v>
      </c>
      <c r="M51">
        <v>-0.5600000000000001</v>
      </c>
      <c r="N51">
        <v>26.171824</v>
      </c>
      <c r="O51">
        <v>-0.54</v>
      </c>
      <c r="P51">
        <v>26.476874</v>
      </c>
      <c r="Q51">
        <v>-0.52</v>
      </c>
      <c r="R51">
        <v>26.494244</v>
      </c>
      <c r="S51">
        <v>-0.5</v>
      </c>
      <c r="T51">
        <v>26.676232</v>
      </c>
    </row>
    <row r="52" spans="1:20">
      <c r="A52">
        <v>-0.53</v>
      </c>
      <c r="B52">
        <v>15.484618</v>
      </c>
      <c r="C52">
        <v>-0.64</v>
      </c>
      <c r="D52">
        <v>24.776006</v>
      </c>
      <c r="E52">
        <v>-0.62</v>
      </c>
      <c r="F52">
        <v>26.389596</v>
      </c>
      <c r="G52">
        <v>-0.6</v>
      </c>
      <c r="H52">
        <v>24.816564</v>
      </c>
      <c r="I52">
        <v>-0.59</v>
      </c>
      <c r="J52">
        <v>26.730094</v>
      </c>
      <c r="K52">
        <v>-0.57</v>
      </c>
      <c r="L52">
        <v>24.759154</v>
      </c>
      <c r="M52">
        <v>-0.55</v>
      </c>
      <c r="N52">
        <v>25.416566</v>
      </c>
      <c r="O52">
        <v>-0.53</v>
      </c>
      <c r="P52">
        <v>27.334834</v>
      </c>
      <c r="Q52">
        <v>-0.51</v>
      </c>
      <c r="R52">
        <v>26.814232</v>
      </c>
      <c r="S52">
        <v>-0.51</v>
      </c>
      <c r="T52">
        <v>23.954076</v>
      </c>
    </row>
    <row r="53" spans="1:20">
      <c r="A53">
        <v>-0.54</v>
      </c>
      <c r="B53">
        <v>13.525986</v>
      </c>
      <c r="C53">
        <v>-0.63</v>
      </c>
      <c r="D53">
        <v>24.608652</v>
      </c>
      <c r="E53">
        <v>-0.61</v>
      </c>
      <c r="F53">
        <v>25.567642</v>
      </c>
      <c r="G53">
        <v>-0.59</v>
      </c>
      <c r="H53">
        <v>25.49423</v>
      </c>
      <c r="I53">
        <v>-0.58</v>
      </c>
      <c r="J53">
        <v>24.879258</v>
      </c>
      <c r="K53">
        <v>-0.5600000000000001</v>
      </c>
      <c r="L53">
        <v>26.053662</v>
      </c>
      <c r="M53">
        <v>-0.54</v>
      </c>
      <c r="N53">
        <v>25.944846</v>
      </c>
      <c r="O53">
        <v>-0.52</v>
      </c>
      <c r="P53">
        <v>26.922362</v>
      </c>
      <c r="Q53">
        <v>-0.5</v>
      </c>
      <c r="R53">
        <v>27.875952</v>
      </c>
      <c r="S53">
        <v>-0.52</v>
      </c>
      <c r="T53">
        <v>22.266244</v>
      </c>
    </row>
    <row r="54" spans="1:20">
      <c r="A54">
        <v>-0.55</v>
      </c>
      <c r="B54">
        <v>14.63095</v>
      </c>
      <c r="C54">
        <v>-0.62</v>
      </c>
      <c r="D54">
        <v>23.841386</v>
      </c>
      <c r="E54">
        <v>-0.6</v>
      </c>
      <c r="F54">
        <v>24.663268</v>
      </c>
      <c r="G54">
        <v>-0.58</v>
      </c>
      <c r="H54">
        <v>26.03237</v>
      </c>
      <c r="I54">
        <v>-0.57</v>
      </c>
      <c r="J54">
        <v>24.686118</v>
      </c>
      <c r="K54">
        <v>-0.55</v>
      </c>
      <c r="L54">
        <v>25.70875</v>
      </c>
      <c r="M54">
        <v>-0.53</v>
      </c>
      <c r="N54">
        <v>26.445314</v>
      </c>
      <c r="O54">
        <v>-0.51</v>
      </c>
      <c r="P54">
        <v>26.926174</v>
      </c>
      <c r="Q54">
        <v>-0.51</v>
      </c>
      <c r="R54">
        <v>23.338012</v>
      </c>
      <c r="S54">
        <v>-0.53</v>
      </c>
      <c r="T54">
        <v>21.257204</v>
      </c>
    </row>
    <row r="55" spans="1:20">
      <c r="A55">
        <v>-0.5600000000000001</v>
      </c>
      <c r="B55">
        <v>13.605848</v>
      </c>
      <c r="C55">
        <v>-0.61</v>
      </c>
      <c r="D55">
        <v>25.245158</v>
      </c>
      <c r="E55">
        <v>-0.59</v>
      </c>
      <c r="F55">
        <v>24.474584</v>
      </c>
      <c r="G55">
        <v>-0.57</v>
      </c>
      <c r="H55">
        <v>25.292176</v>
      </c>
      <c r="I55">
        <v>-0.5600000000000001</v>
      </c>
      <c r="J55">
        <v>25.62851</v>
      </c>
      <c r="K55">
        <v>-0.54</v>
      </c>
      <c r="L55">
        <v>25.292488</v>
      </c>
      <c r="M55">
        <v>-0.52</v>
      </c>
      <c r="N55">
        <v>27.644856</v>
      </c>
      <c r="O55">
        <v>-0.5</v>
      </c>
      <c r="P55">
        <v>26.785398</v>
      </c>
      <c r="Q55">
        <v>-0.52</v>
      </c>
      <c r="R55">
        <v>22.1794</v>
      </c>
      <c r="S55">
        <v>-0.54</v>
      </c>
      <c r="T55">
        <v>19.063392</v>
      </c>
    </row>
    <row r="56" spans="1:20">
      <c r="A56">
        <v>-0.57</v>
      </c>
      <c r="B56">
        <v>12.29702</v>
      </c>
      <c r="C56">
        <v>-0.6</v>
      </c>
      <c r="D56">
        <v>24.671038</v>
      </c>
      <c r="E56">
        <v>-0.58</v>
      </c>
      <c r="F56">
        <v>25.768388</v>
      </c>
      <c r="G56">
        <v>-0.5600000000000001</v>
      </c>
      <c r="H56">
        <v>24.716102</v>
      </c>
      <c r="I56">
        <v>-0.55</v>
      </c>
      <c r="J56">
        <v>26.723988</v>
      </c>
      <c r="K56">
        <v>-0.53</v>
      </c>
      <c r="L56">
        <v>25.885586</v>
      </c>
      <c r="M56">
        <v>-0.51</v>
      </c>
      <c r="N56">
        <v>27.091024</v>
      </c>
      <c r="O56">
        <v>-0.51</v>
      </c>
      <c r="P56">
        <v>24.328922</v>
      </c>
      <c r="Q56">
        <v>-0.53</v>
      </c>
      <c r="R56">
        <v>21.50951</v>
      </c>
      <c r="S56">
        <v>-0.55</v>
      </c>
      <c r="T56">
        <v>17.780014</v>
      </c>
    </row>
    <row r="57" spans="1:20">
      <c r="A57">
        <v>-0.58</v>
      </c>
      <c r="B57">
        <v>11.75346</v>
      </c>
      <c r="C57">
        <v>-0.59</v>
      </c>
      <c r="D57">
        <v>23.583092</v>
      </c>
      <c r="E57">
        <v>-0.57</v>
      </c>
      <c r="F57">
        <v>25.904326</v>
      </c>
      <c r="G57">
        <v>-0.55</v>
      </c>
      <c r="H57">
        <v>25.821272</v>
      </c>
      <c r="I57">
        <v>-0.54</v>
      </c>
      <c r="J57">
        <v>26.477464</v>
      </c>
      <c r="K57">
        <v>-0.52</v>
      </c>
      <c r="L57">
        <v>27.363696</v>
      </c>
      <c r="M57">
        <v>-0.5</v>
      </c>
      <c r="N57">
        <v>26.555476</v>
      </c>
      <c r="O57">
        <v>-0.52</v>
      </c>
      <c r="P57">
        <v>21.43182</v>
      </c>
      <c r="Q57">
        <v>-0.54</v>
      </c>
      <c r="R57">
        <v>20.236414</v>
      </c>
      <c r="S57">
        <v>-0.5600000000000001</v>
      </c>
      <c r="T57">
        <v>17.198576</v>
      </c>
    </row>
    <row r="58" spans="1:20">
      <c r="A58">
        <v>-0.59</v>
      </c>
      <c r="B58">
        <v>11.335832</v>
      </c>
      <c r="C58">
        <v>-0.58</v>
      </c>
      <c r="D58">
        <v>24.16072</v>
      </c>
      <c r="E58">
        <v>-0.5600000000000001</v>
      </c>
      <c r="F58">
        <v>24.793378</v>
      </c>
      <c r="G58">
        <v>-0.54</v>
      </c>
      <c r="H58">
        <v>26.95685</v>
      </c>
      <c r="I58">
        <v>-0.53</v>
      </c>
      <c r="J58">
        <v>26.321514</v>
      </c>
      <c r="K58">
        <v>-0.51</v>
      </c>
      <c r="L58">
        <v>27.640222</v>
      </c>
      <c r="M58">
        <v>-0.51</v>
      </c>
      <c r="N58">
        <v>24.43872</v>
      </c>
      <c r="O58">
        <v>-0.53</v>
      </c>
      <c r="P58">
        <v>20.48152</v>
      </c>
      <c r="Q58">
        <v>-0.55</v>
      </c>
      <c r="R58">
        <v>18.249856</v>
      </c>
      <c r="S58">
        <v>-0.57</v>
      </c>
      <c r="T58">
        <v>17.254362</v>
      </c>
    </row>
    <row r="59" spans="1:20">
      <c r="A59">
        <v>-0.6</v>
      </c>
      <c r="B59">
        <v>11.174522</v>
      </c>
      <c r="C59">
        <v>-0.57</v>
      </c>
      <c r="D59">
        <v>25.595732</v>
      </c>
      <c r="E59">
        <v>-0.55</v>
      </c>
      <c r="F59">
        <v>25.284526</v>
      </c>
      <c r="G59">
        <v>-0.53</v>
      </c>
      <c r="H59">
        <v>26.547774</v>
      </c>
      <c r="I59">
        <v>-0.52</v>
      </c>
      <c r="J59">
        <v>26.081714</v>
      </c>
      <c r="K59">
        <v>-0.5</v>
      </c>
      <c r="L59">
        <v>27.160382</v>
      </c>
      <c r="M59">
        <v>-0.52</v>
      </c>
      <c r="N59">
        <v>22.373714</v>
      </c>
      <c r="O59">
        <v>-0.54</v>
      </c>
      <c r="P59">
        <v>19.912308</v>
      </c>
      <c r="Q59">
        <v>-0.5600000000000001</v>
      </c>
      <c r="R59">
        <v>16.820166</v>
      </c>
      <c r="S59">
        <v>-0.58</v>
      </c>
      <c r="T59">
        <v>15.806408</v>
      </c>
    </row>
    <row r="60" spans="1:20">
      <c r="A60">
        <v>-0.61</v>
      </c>
      <c r="B60">
        <v>9.9604158</v>
      </c>
      <c r="C60">
        <v>-0.5600000000000001</v>
      </c>
      <c r="D60">
        <v>25.148594</v>
      </c>
      <c r="E60">
        <v>-0.54</v>
      </c>
      <c r="F60">
        <v>26.360508</v>
      </c>
      <c r="G60">
        <v>-0.52</v>
      </c>
      <c r="H60">
        <v>26.042986</v>
      </c>
      <c r="I60">
        <v>-0.51</v>
      </c>
      <c r="J60">
        <v>27.877448</v>
      </c>
      <c r="K60">
        <v>-0.51</v>
      </c>
      <c r="L60">
        <v>24.072066</v>
      </c>
      <c r="M60">
        <v>-0.53</v>
      </c>
      <c r="N60">
        <v>20.234628</v>
      </c>
      <c r="O60">
        <v>-0.55</v>
      </c>
      <c r="P60">
        <v>18.86539</v>
      </c>
      <c r="Q60">
        <v>-0.57</v>
      </c>
      <c r="R60">
        <v>16.829752</v>
      </c>
      <c r="S60">
        <v>-0.59</v>
      </c>
      <c r="T60">
        <v>14.337192</v>
      </c>
    </row>
    <row r="61" spans="1:20">
      <c r="A61">
        <v>-0.62</v>
      </c>
      <c r="B61">
        <v>8.406129400000001</v>
      </c>
      <c r="C61">
        <v>-0.55</v>
      </c>
      <c r="D61">
        <v>24.482292</v>
      </c>
      <c r="E61">
        <v>-0.53</v>
      </c>
      <c r="F61">
        <v>26.986568</v>
      </c>
      <c r="G61">
        <v>-0.51</v>
      </c>
      <c r="H61">
        <v>26.774718</v>
      </c>
      <c r="I61">
        <v>-0.5</v>
      </c>
      <c r="J61">
        <v>25.513868</v>
      </c>
      <c r="K61">
        <v>-0.52</v>
      </c>
      <c r="L61">
        <v>22.91261</v>
      </c>
      <c r="M61">
        <v>-0.54</v>
      </c>
      <c r="N61">
        <v>19.463876</v>
      </c>
      <c r="O61">
        <v>-0.5600000000000001</v>
      </c>
      <c r="P61">
        <v>16.342832</v>
      </c>
      <c r="Q61">
        <v>-0.58</v>
      </c>
      <c r="R61">
        <v>16.747756</v>
      </c>
      <c r="S61">
        <v>-0.6</v>
      </c>
      <c r="T61">
        <v>14.391356</v>
      </c>
    </row>
    <row r="62" spans="1:20">
      <c r="A62">
        <v>-0.63</v>
      </c>
      <c r="B62">
        <v>8.270365</v>
      </c>
      <c r="C62">
        <v>-0.54</v>
      </c>
      <c r="D62">
        <v>24.911126</v>
      </c>
      <c r="E62">
        <v>-0.52</v>
      </c>
      <c r="F62">
        <v>26.182606</v>
      </c>
      <c r="G62">
        <v>-0.5</v>
      </c>
      <c r="H62">
        <v>26.81146</v>
      </c>
      <c r="I62">
        <v>-0.51</v>
      </c>
      <c r="J62">
        <v>23.555862</v>
      </c>
      <c r="K62">
        <v>-0.53</v>
      </c>
      <c r="L62">
        <v>20.712272</v>
      </c>
      <c r="M62">
        <v>-0.55</v>
      </c>
      <c r="N62">
        <v>18.59625</v>
      </c>
      <c r="O62">
        <v>-0.57</v>
      </c>
      <c r="P62">
        <v>15.54958</v>
      </c>
      <c r="Q62">
        <v>-0.59</v>
      </c>
      <c r="R62">
        <v>15.235334</v>
      </c>
      <c r="S62">
        <v>-0.61</v>
      </c>
      <c r="T62">
        <v>13.677862</v>
      </c>
    </row>
    <row r="63" spans="1:20">
      <c r="A63">
        <v>-0.64</v>
      </c>
      <c r="B63">
        <v>8.852783200000001</v>
      </c>
      <c r="C63">
        <v>-0.53</v>
      </c>
      <c r="D63">
        <v>26.249508</v>
      </c>
      <c r="E63">
        <v>-0.51</v>
      </c>
      <c r="F63">
        <v>26.756324</v>
      </c>
      <c r="G63">
        <v>-0.51</v>
      </c>
      <c r="H63">
        <v>22.497652</v>
      </c>
      <c r="I63">
        <v>-0.52</v>
      </c>
      <c r="J63">
        <v>22.233464</v>
      </c>
      <c r="K63">
        <v>-0.54</v>
      </c>
      <c r="L63">
        <v>19.187356</v>
      </c>
      <c r="M63">
        <v>-0.5600000000000001</v>
      </c>
      <c r="N63">
        <v>17.875296</v>
      </c>
      <c r="O63">
        <v>-0.58</v>
      </c>
      <c r="P63">
        <v>15.906756</v>
      </c>
      <c r="Q63">
        <v>-0.6</v>
      </c>
      <c r="R63">
        <v>13.580384</v>
      </c>
      <c r="S63">
        <v>-0.62</v>
      </c>
      <c r="T63">
        <v>12.431096</v>
      </c>
    </row>
    <row r="64" spans="1:20">
      <c r="A64">
        <v>-0.65</v>
      </c>
      <c r="B64">
        <v>7.6774386</v>
      </c>
      <c r="C64">
        <v>-0.52</v>
      </c>
      <c r="D64">
        <v>26.83319</v>
      </c>
      <c r="E64">
        <v>-0.5</v>
      </c>
      <c r="F64">
        <v>25.3881</v>
      </c>
      <c r="G64">
        <v>-0.52</v>
      </c>
      <c r="H64">
        <v>22.036774</v>
      </c>
      <c r="I64">
        <v>-0.53</v>
      </c>
      <c r="J64">
        <v>21.163634</v>
      </c>
      <c r="K64">
        <v>-0.55</v>
      </c>
      <c r="L64">
        <v>18.770838</v>
      </c>
      <c r="M64">
        <v>-0.57</v>
      </c>
      <c r="N64">
        <v>15.389046</v>
      </c>
      <c r="O64">
        <v>-0.59</v>
      </c>
      <c r="P64">
        <v>15.493204</v>
      </c>
      <c r="Q64">
        <v>-0.61</v>
      </c>
      <c r="R64">
        <v>13.783658</v>
      </c>
      <c r="S64">
        <v>-0.63</v>
      </c>
      <c r="T64">
        <v>11.3396442</v>
      </c>
    </row>
    <row r="65" spans="1:20">
      <c r="A65">
        <v>-0.66</v>
      </c>
      <c r="B65">
        <v>5.9146482</v>
      </c>
      <c r="C65">
        <v>-0.51</v>
      </c>
      <c r="D65">
        <v>26.162546</v>
      </c>
      <c r="E65">
        <v>-0.51</v>
      </c>
      <c r="F65">
        <v>23.593054</v>
      </c>
      <c r="G65">
        <v>-0.53</v>
      </c>
      <c r="H65">
        <v>20.732972</v>
      </c>
      <c r="I65">
        <v>-0.54</v>
      </c>
      <c r="J65">
        <v>18.326092</v>
      </c>
      <c r="K65">
        <v>-0.5600000000000001</v>
      </c>
      <c r="L65">
        <v>18.203454</v>
      </c>
      <c r="M65">
        <v>-0.58</v>
      </c>
      <c r="N65">
        <v>14.944006</v>
      </c>
      <c r="O65">
        <v>-0.6</v>
      </c>
      <c r="P65">
        <v>13.741228</v>
      </c>
      <c r="Q65">
        <v>-0.62</v>
      </c>
      <c r="R65">
        <v>13.207258</v>
      </c>
      <c r="S65">
        <v>-0.64</v>
      </c>
      <c r="T65">
        <v>10.8815894</v>
      </c>
    </row>
    <row r="66" spans="1:20">
      <c r="A66">
        <v>-0.67</v>
      </c>
      <c r="B66">
        <v>5.8796522</v>
      </c>
      <c r="C66">
        <v>-0.5</v>
      </c>
      <c r="D66">
        <v>25.471324</v>
      </c>
      <c r="E66">
        <v>-0.52</v>
      </c>
      <c r="F66">
        <v>20.615948</v>
      </c>
      <c r="G66">
        <v>-0.54</v>
      </c>
      <c r="H66">
        <v>19.7594</v>
      </c>
      <c r="I66">
        <v>-0.55</v>
      </c>
      <c r="J66">
        <v>18.04977</v>
      </c>
      <c r="K66">
        <v>-0.57</v>
      </c>
      <c r="L66">
        <v>16.456176</v>
      </c>
      <c r="M66">
        <v>-0.59</v>
      </c>
      <c r="N66">
        <v>15.614218</v>
      </c>
      <c r="O66">
        <v>-0.61</v>
      </c>
      <c r="P66">
        <v>12.970956</v>
      </c>
      <c r="Q66">
        <v>-0.63</v>
      </c>
      <c r="R66">
        <v>11.849656</v>
      </c>
      <c r="S66">
        <v>-0.65</v>
      </c>
      <c r="T66">
        <v>11.561702</v>
      </c>
    </row>
    <row r="67" spans="1:20">
      <c r="A67">
        <v>-0.68</v>
      </c>
      <c r="B67">
        <v>6.427077</v>
      </c>
      <c r="C67">
        <v>-0.51</v>
      </c>
      <c r="D67">
        <v>23.745888</v>
      </c>
      <c r="E67">
        <v>-0.53</v>
      </c>
      <c r="F67">
        <v>20.428222</v>
      </c>
      <c r="G67">
        <v>-0.55</v>
      </c>
      <c r="H67">
        <v>17.327932</v>
      </c>
      <c r="I67">
        <v>-0.5600000000000001</v>
      </c>
      <c r="J67">
        <v>17.265976</v>
      </c>
      <c r="K67">
        <v>-0.58</v>
      </c>
      <c r="L67">
        <v>14.602632</v>
      </c>
      <c r="M67">
        <v>-0.6</v>
      </c>
      <c r="N67">
        <v>14.979788</v>
      </c>
      <c r="O67">
        <v>-0.62</v>
      </c>
      <c r="P67">
        <v>12.80906</v>
      </c>
      <c r="Q67">
        <v>-0.64</v>
      </c>
      <c r="R67">
        <v>10.8103</v>
      </c>
      <c r="S67">
        <v>-0.66</v>
      </c>
      <c r="T67">
        <v>9.952638</v>
      </c>
    </row>
    <row r="68" spans="1:20">
      <c r="A68">
        <v>-0.6899999999999999</v>
      </c>
      <c r="B68">
        <v>6.033702799999999</v>
      </c>
      <c r="C68">
        <v>-0.52</v>
      </c>
      <c r="D68">
        <v>20.35228</v>
      </c>
      <c r="E68">
        <v>-0.54</v>
      </c>
      <c r="F68">
        <v>19.76245</v>
      </c>
      <c r="G68">
        <v>-0.5600000000000001</v>
      </c>
      <c r="H68">
        <v>16.754202</v>
      </c>
      <c r="I68">
        <v>-0.57</v>
      </c>
      <c r="J68">
        <v>17.135138</v>
      </c>
      <c r="K68">
        <v>-0.59</v>
      </c>
      <c r="L68">
        <v>14.986896</v>
      </c>
      <c r="M68">
        <v>-0.61</v>
      </c>
      <c r="N68">
        <v>12.91013</v>
      </c>
      <c r="O68">
        <v>-0.63</v>
      </c>
      <c r="P68">
        <v>12.354898</v>
      </c>
      <c r="Q68">
        <v>-0.65</v>
      </c>
      <c r="R68">
        <v>10.47478</v>
      </c>
      <c r="S68">
        <v>-0.67</v>
      </c>
      <c r="T68">
        <v>9.082243399999999</v>
      </c>
    </row>
    <row r="69" spans="1:20">
      <c r="A69">
        <v>-0.7</v>
      </c>
      <c r="B69">
        <v>4.042356799999999</v>
      </c>
      <c r="C69">
        <v>-0.53</v>
      </c>
      <c r="D69">
        <v>18.785132</v>
      </c>
      <c r="E69">
        <v>-0.55</v>
      </c>
      <c r="F69">
        <v>18.69277</v>
      </c>
      <c r="G69">
        <v>-0.57</v>
      </c>
      <c r="H69">
        <v>16.954074</v>
      </c>
      <c r="I69">
        <v>-0.58</v>
      </c>
      <c r="J69">
        <v>15.280572</v>
      </c>
      <c r="K69">
        <v>-0.6</v>
      </c>
      <c r="L69">
        <v>14.196534</v>
      </c>
      <c r="M69">
        <v>-0.62</v>
      </c>
      <c r="N69">
        <v>12.46653</v>
      </c>
      <c r="O69">
        <v>-0.64</v>
      </c>
      <c r="P69">
        <v>10.562772</v>
      </c>
      <c r="Q69">
        <v>-0.66</v>
      </c>
      <c r="R69">
        <v>10.29556</v>
      </c>
      <c r="S69">
        <v>-0.68</v>
      </c>
      <c r="T69">
        <v>9.466202599999999</v>
      </c>
    </row>
    <row r="70" spans="1:20">
      <c r="A70">
        <v>-0.71</v>
      </c>
      <c r="B70">
        <v>4.2888922</v>
      </c>
      <c r="C70">
        <v>-0.54</v>
      </c>
      <c r="D70">
        <v>19.173482</v>
      </c>
      <c r="E70">
        <v>-0.5600000000000001</v>
      </c>
      <c r="F70">
        <v>16.50079</v>
      </c>
      <c r="G70">
        <v>-0.58</v>
      </c>
      <c r="H70">
        <v>16.24947</v>
      </c>
      <c r="I70">
        <v>-0.59</v>
      </c>
      <c r="J70">
        <v>14.29849</v>
      </c>
      <c r="K70">
        <v>-0.61</v>
      </c>
      <c r="L70">
        <v>13.248922</v>
      </c>
      <c r="M70">
        <v>-0.63</v>
      </c>
      <c r="N70">
        <v>12.274772</v>
      </c>
      <c r="O70">
        <v>-0.65</v>
      </c>
      <c r="P70">
        <v>9.9473764</v>
      </c>
      <c r="Q70">
        <v>-0.67</v>
      </c>
      <c r="R70">
        <v>9.743715999999999</v>
      </c>
      <c r="S70">
        <v>-0.6899999999999999</v>
      </c>
      <c r="T70">
        <v>9.076918000000001</v>
      </c>
    </row>
    <row r="71" spans="1:20">
      <c r="A71">
        <v>-0.72</v>
      </c>
      <c r="B71">
        <v>4.186475400000001</v>
      </c>
      <c r="C71">
        <v>-0.55</v>
      </c>
      <c r="D71">
        <v>18.386526</v>
      </c>
      <c r="E71">
        <v>-0.57</v>
      </c>
      <c r="F71">
        <v>16.117234</v>
      </c>
      <c r="G71">
        <v>-0.59</v>
      </c>
      <c r="H71">
        <v>13.62908</v>
      </c>
      <c r="I71">
        <v>-0.6</v>
      </c>
      <c r="J71">
        <v>13.668272</v>
      </c>
      <c r="K71">
        <v>-0.62</v>
      </c>
      <c r="L71">
        <v>11.81535</v>
      </c>
      <c r="M71">
        <v>-0.64</v>
      </c>
      <c r="N71">
        <v>11.711666</v>
      </c>
      <c r="O71">
        <v>-0.66</v>
      </c>
      <c r="P71">
        <v>10.728658</v>
      </c>
      <c r="Q71">
        <v>-0.68</v>
      </c>
      <c r="R71">
        <v>7.9673226</v>
      </c>
      <c r="S71">
        <v>-0.7</v>
      </c>
      <c r="T71">
        <v>8.845186</v>
      </c>
    </row>
    <row r="72" spans="1:20">
      <c r="A72">
        <v>-0.73</v>
      </c>
      <c r="B72">
        <v>3.9072454</v>
      </c>
      <c r="C72">
        <v>-0.5600000000000001</v>
      </c>
      <c r="D72">
        <v>16.972418</v>
      </c>
      <c r="E72">
        <v>-0.58</v>
      </c>
      <c r="F72">
        <v>15.559344</v>
      </c>
      <c r="G72">
        <v>-0.6</v>
      </c>
      <c r="H72">
        <v>13.222684</v>
      </c>
      <c r="I72">
        <v>-0.61</v>
      </c>
      <c r="J72">
        <v>13.695194</v>
      </c>
      <c r="K72">
        <v>-0.63</v>
      </c>
      <c r="L72">
        <v>12.162684</v>
      </c>
      <c r="M72">
        <v>-0.65</v>
      </c>
      <c r="N72">
        <v>10.1898568</v>
      </c>
      <c r="O72">
        <v>-0.67</v>
      </c>
      <c r="P72">
        <v>10.0553144</v>
      </c>
      <c r="Q72">
        <v>-0.6899999999999999</v>
      </c>
      <c r="R72">
        <v>9.0543572</v>
      </c>
      <c r="S72">
        <v>-0.71</v>
      </c>
      <c r="T72">
        <v>7.180493200000001</v>
      </c>
    </row>
    <row r="73" spans="1:20">
      <c r="A73">
        <v>-0.74</v>
      </c>
      <c r="B73">
        <v>3.2157826</v>
      </c>
      <c r="C73">
        <v>-0.57</v>
      </c>
      <c r="D73">
        <v>14.905848</v>
      </c>
      <c r="E73">
        <v>-0.59</v>
      </c>
      <c r="F73">
        <v>15.110672</v>
      </c>
      <c r="G73">
        <v>-0.61</v>
      </c>
      <c r="H73">
        <v>13.30136</v>
      </c>
      <c r="I73">
        <v>-0.62</v>
      </c>
      <c r="J73">
        <v>12.589874</v>
      </c>
      <c r="K73">
        <v>-0.64</v>
      </c>
      <c r="L73">
        <v>11.469184</v>
      </c>
      <c r="M73">
        <v>-0.66</v>
      </c>
      <c r="N73">
        <v>9.5805864</v>
      </c>
      <c r="O73">
        <v>-0.68</v>
      </c>
      <c r="P73">
        <v>8.8142022</v>
      </c>
      <c r="Q73">
        <v>-0.7</v>
      </c>
      <c r="R73">
        <v>8.728493</v>
      </c>
      <c r="S73">
        <v>-0.72</v>
      </c>
      <c r="T73">
        <v>6.458412800000001</v>
      </c>
    </row>
    <row r="74" spans="1:20">
      <c r="A74">
        <v>-0.75</v>
      </c>
      <c r="B74">
        <v>2.9483816</v>
      </c>
      <c r="C74">
        <v>-0.58</v>
      </c>
      <c r="D74">
        <v>14.437744</v>
      </c>
      <c r="E74">
        <v>-0.6</v>
      </c>
      <c r="F74">
        <v>13.107602</v>
      </c>
      <c r="G74">
        <v>-0.62</v>
      </c>
      <c r="H74">
        <v>12.874714</v>
      </c>
      <c r="I74">
        <v>-0.63</v>
      </c>
      <c r="J74">
        <v>11.119954</v>
      </c>
      <c r="K74">
        <v>-0.65</v>
      </c>
      <c r="L74">
        <v>11.20917</v>
      </c>
      <c r="M74">
        <v>-0.67</v>
      </c>
      <c r="N74">
        <v>9.869901199999999</v>
      </c>
      <c r="O74">
        <v>-0.6899999999999999</v>
      </c>
      <c r="P74">
        <v>7.7626206</v>
      </c>
      <c r="Q74">
        <v>-0.71</v>
      </c>
      <c r="R74">
        <v>8.1103886</v>
      </c>
      <c r="S74">
        <v>-0.73</v>
      </c>
      <c r="T74">
        <v>7.1631636</v>
      </c>
    </row>
    <row r="75" spans="1:20">
      <c r="A75">
        <v>-0.76</v>
      </c>
      <c r="B75">
        <v>3.1540768</v>
      </c>
      <c r="C75">
        <v>-0.59</v>
      </c>
      <c r="D75">
        <v>14.221458</v>
      </c>
      <c r="E75">
        <v>-0.61</v>
      </c>
      <c r="F75">
        <v>12.622624</v>
      </c>
      <c r="G75">
        <v>-0.63</v>
      </c>
      <c r="H75">
        <v>11.678112</v>
      </c>
      <c r="I75">
        <v>-0.64</v>
      </c>
      <c r="J75">
        <v>11.488658</v>
      </c>
      <c r="K75">
        <v>-0.66</v>
      </c>
      <c r="L75">
        <v>9.249310599999999</v>
      </c>
      <c r="M75">
        <v>-0.68</v>
      </c>
      <c r="N75">
        <v>9.6310796</v>
      </c>
      <c r="O75">
        <v>-0.7</v>
      </c>
      <c r="P75">
        <v>8.2805526</v>
      </c>
      <c r="Q75">
        <v>-0.72</v>
      </c>
      <c r="R75">
        <v>6.6439916</v>
      </c>
      <c r="S75">
        <v>-0.74</v>
      </c>
      <c r="T75">
        <v>6.6642816</v>
      </c>
    </row>
    <row r="76" spans="1:20">
      <c r="A76">
        <v>-0.77</v>
      </c>
      <c r="B76">
        <v>3.231676</v>
      </c>
      <c r="C76">
        <v>-0.6</v>
      </c>
      <c r="D76">
        <v>13.77414</v>
      </c>
      <c r="E76">
        <v>-0.62</v>
      </c>
      <c r="F76">
        <v>12.399924</v>
      </c>
      <c r="G76">
        <v>-0.64</v>
      </c>
      <c r="H76">
        <v>10.881022</v>
      </c>
      <c r="I76">
        <v>-0.65</v>
      </c>
      <c r="J76">
        <v>10.87499</v>
      </c>
      <c r="K76">
        <v>-0.67</v>
      </c>
      <c r="L76">
        <v>9.1669354</v>
      </c>
      <c r="M76">
        <v>-0.6899999999999999</v>
      </c>
      <c r="N76">
        <v>8.4508186</v>
      </c>
      <c r="O76">
        <v>-0.71</v>
      </c>
      <c r="P76">
        <v>8.2591924</v>
      </c>
      <c r="Q76">
        <v>-0.73</v>
      </c>
      <c r="R76">
        <v>6.4485044</v>
      </c>
      <c r="S76">
        <v>-0.75</v>
      </c>
      <c r="T76">
        <v>6.463078399999999</v>
      </c>
    </row>
    <row r="77" spans="1:20">
      <c r="A77">
        <v>-0.78</v>
      </c>
      <c r="B77">
        <v>2.2664568</v>
      </c>
      <c r="C77">
        <v>-0.61</v>
      </c>
      <c r="D77">
        <v>11.245254</v>
      </c>
      <c r="E77">
        <v>-0.63</v>
      </c>
      <c r="F77">
        <v>12.4459</v>
      </c>
      <c r="G77">
        <v>-0.65</v>
      </c>
      <c r="H77">
        <v>10.68369</v>
      </c>
      <c r="I77">
        <v>-0.66</v>
      </c>
      <c r="J77">
        <v>10.4882</v>
      </c>
      <c r="K77">
        <v>-0.68</v>
      </c>
      <c r="L77">
        <v>9.692500799999999</v>
      </c>
      <c r="M77">
        <v>-0.7</v>
      </c>
      <c r="N77">
        <v>7.6907236</v>
      </c>
      <c r="O77">
        <v>-0.72</v>
      </c>
      <c r="P77">
        <v>7.4117828</v>
      </c>
      <c r="Q77">
        <v>-0.74</v>
      </c>
      <c r="R77">
        <v>6.2360916</v>
      </c>
      <c r="S77">
        <v>-0.76</v>
      </c>
      <c r="T77">
        <v>4.366755599999999</v>
      </c>
    </row>
    <row r="78" spans="1:20">
      <c r="A78">
        <v>-0.79</v>
      </c>
      <c r="B78">
        <v>0.5728207999999999</v>
      </c>
      <c r="C78">
        <v>-0.62</v>
      </c>
      <c r="D78">
        <v>11.495354</v>
      </c>
      <c r="E78">
        <v>-0.64</v>
      </c>
      <c r="F78">
        <v>10.728439</v>
      </c>
      <c r="G78">
        <v>-0.66</v>
      </c>
      <c r="H78">
        <v>10.3766374</v>
      </c>
      <c r="I78">
        <v>-0.67</v>
      </c>
      <c r="J78">
        <v>8.846025399999998</v>
      </c>
      <c r="K78">
        <v>-0.6899999999999999</v>
      </c>
      <c r="L78">
        <v>9.114407400000001</v>
      </c>
      <c r="M78">
        <v>-0.71</v>
      </c>
      <c r="N78">
        <v>7.6506884</v>
      </c>
      <c r="O78">
        <v>-0.73</v>
      </c>
      <c r="P78">
        <v>5.4668452</v>
      </c>
      <c r="Q78">
        <v>-0.75</v>
      </c>
      <c r="R78">
        <v>6.3017164</v>
      </c>
      <c r="S78">
        <v>-0.77</v>
      </c>
      <c r="T78">
        <v>5.5119774</v>
      </c>
    </row>
    <row r="79" spans="1:20">
      <c r="A79">
        <v>-0.8</v>
      </c>
      <c r="B79">
        <v>0.2100828</v>
      </c>
      <c r="C79">
        <v>-0.63</v>
      </c>
      <c r="D79">
        <v>11.885962</v>
      </c>
      <c r="E79">
        <v>-0.65</v>
      </c>
      <c r="F79">
        <v>10.3401646</v>
      </c>
      <c r="G79">
        <v>-0.67</v>
      </c>
      <c r="H79">
        <v>9.1750308</v>
      </c>
      <c r="I79">
        <v>-0.68</v>
      </c>
      <c r="J79">
        <v>8.739696200000001</v>
      </c>
      <c r="K79">
        <v>-0.7</v>
      </c>
      <c r="L79">
        <v>7.83325</v>
      </c>
      <c r="M79">
        <v>-0.72</v>
      </c>
      <c r="N79">
        <v>7.4262556</v>
      </c>
      <c r="O79">
        <v>-0.74</v>
      </c>
      <c r="P79">
        <v>6.3975236</v>
      </c>
      <c r="Q79">
        <v>-0.76</v>
      </c>
      <c r="R79">
        <v>5.2124458</v>
      </c>
      <c r="S79">
        <v>-0.78</v>
      </c>
      <c r="T79">
        <v>5.1518488</v>
      </c>
    </row>
    <row r="80" spans="1:20">
      <c r="A80">
        <v>-0.8100000000000001</v>
      </c>
      <c r="B80">
        <v>0.2451764</v>
      </c>
      <c r="C80">
        <v>-0.64</v>
      </c>
      <c r="D80">
        <v>11.532304</v>
      </c>
      <c r="E80">
        <v>-0.66</v>
      </c>
      <c r="F80">
        <v>10.3471294</v>
      </c>
      <c r="G80">
        <v>-0.68</v>
      </c>
      <c r="H80">
        <v>8.0123356</v>
      </c>
      <c r="I80">
        <v>-0.6899999999999999</v>
      </c>
      <c r="J80">
        <v>8.812522599999999</v>
      </c>
      <c r="K80">
        <v>-0.71</v>
      </c>
      <c r="L80">
        <v>6.9092328</v>
      </c>
      <c r="M80">
        <v>-0.73</v>
      </c>
      <c r="N80">
        <v>6.4148584</v>
      </c>
      <c r="O80">
        <v>-0.75</v>
      </c>
      <c r="P80">
        <v>6.1148644</v>
      </c>
      <c r="Q80">
        <v>-0.77</v>
      </c>
      <c r="R80">
        <v>5.1423272</v>
      </c>
      <c r="S80">
        <v>-0.79</v>
      </c>
      <c r="T80">
        <v>3.859499</v>
      </c>
    </row>
    <row r="81" spans="1:20">
      <c r="A81">
        <v>-0.82</v>
      </c>
      <c r="B81">
        <v>-2.2206412</v>
      </c>
      <c r="C81">
        <v>-0.65</v>
      </c>
      <c r="D81">
        <v>9.271663800000001</v>
      </c>
      <c r="E81">
        <v>-0.67</v>
      </c>
      <c r="F81">
        <v>9.9120376</v>
      </c>
      <c r="G81">
        <v>-0.6899999999999999</v>
      </c>
      <c r="H81">
        <v>8.5930172</v>
      </c>
      <c r="I81">
        <v>-0.7</v>
      </c>
      <c r="J81">
        <v>8.543836799999999</v>
      </c>
      <c r="K81">
        <v>-0.72</v>
      </c>
      <c r="L81">
        <v>6.5529088</v>
      </c>
      <c r="M81">
        <v>-0.74</v>
      </c>
      <c r="N81">
        <v>5.105828199999999</v>
      </c>
      <c r="O81">
        <v>-0.76</v>
      </c>
      <c r="P81">
        <v>5.87222</v>
      </c>
      <c r="Q81">
        <v>-0.78</v>
      </c>
      <c r="R81">
        <v>4.6118048</v>
      </c>
      <c r="S81">
        <v>-0.8</v>
      </c>
      <c r="T81">
        <v>2.3839814</v>
      </c>
    </row>
    <row r="82" spans="1:20">
      <c r="A82">
        <v>-0.83</v>
      </c>
      <c r="B82">
        <v>-6.800718000000001</v>
      </c>
      <c r="C82">
        <v>-0.66</v>
      </c>
      <c r="D82">
        <v>8.959877799999999</v>
      </c>
      <c r="E82">
        <v>-0.68</v>
      </c>
      <c r="F82">
        <v>8.2999486</v>
      </c>
      <c r="G82">
        <v>-0.7</v>
      </c>
      <c r="H82">
        <v>8.468144800000001</v>
      </c>
      <c r="I82">
        <v>-0.71</v>
      </c>
      <c r="J82">
        <v>6.669934</v>
      </c>
      <c r="K82">
        <v>-0.73</v>
      </c>
      <c r="L82">
        <v>6.8991852</v>
      </c>
      <c r="M82">
        <v>-0.75</v>
      </c>
      <c r="N82">
        <v>5.726447</v>
      </c>
      <c r="O82">
        <v>-0.77</v>
      </c>
      <c r="P82">
        <v>4.114401</v>
      </c>
      <c r="Q82">
        <v>-0.79</v>
      </c>
      <c r="R82">
        <v>4.4299444</v>
      </c>
      <c r="S82">
        <v>-0.8100000000000001</v>
      </c>
      <c r="T82">
        <v>2.6371936</v>
      </c>
    </row>
    <row r="83" spans="1:20">
      <c r="A83">
        <v>-0.84</v>
      </c>
      <c r="B83">
        <v>-9.6622682</v>
      </c>
      <c r="C83">
        <v>-0.67</v>
      </c>
      <c r="D83">
        <v>9.055869400000001</v>
      </c>
      <c r="E83">
        <v>-0.6899999999999999</v>
      </c>
      <c r="F83">
        <v>7.6189834</v>
      </c>
      <c r="G83">
        <v>-0.71</v>
      </c>
      <c r="H83">
        <v>7.569813999999999</v>
      </c>
      <c r="I83">
        <v>-0.72</v>
      </c>
      <c r="J83">
        <v>7.1492208</v>
      </c>
      <c r="K83">
        <v>-0.74</v>
      </c>
      <c r="L83">
        <v>5.4457262</v>
      </c>
      <c r="M83">
        <v>-0.76</v>
      </c>
      <c r="N83">
        <v>6.3310084</v>
      </c>
      <c r="O83">
        <v>-0.78</v>
      </c>
      <c r="P83">
        <v>4.0230468</v>
      </c>
      <c r="Q83">
        <v>-0.8</v>
      </c>
      <c r="R83">
        <v>2.707861</v>
      </c>
      <c r="S83">
        <v>-0.82</v>
      </c>
      <c r="T83">
        <v>0.6746314</v>
      </c>
    </row>
    <row r="84" spans="1:20">
      <c r="A84">
        <v>-0.85</v>
      </c>
      <c r="B84">
        <v>-11.239028</v>
      </c>
      <c r="C84">
        <v>-0.68</v>
      </c>
      <c r="D84">
        <v>8.9958502</v>
      </c>
      <c r="E84">
        <v>-0.7</v>
      </c>
      <c r="F84">
        <v>7.8672068</v>
      </c>
      <c r="G84">
        <v>-0.72</v>
      </c>
      <c r="H84">
        <v>6.0401368</v>
      </c>
      <c r="I84">
        <v>-0.73</v>
      </c>
      <c r="J84">
        <v>7.3485072</v>
      </c>
      <c r="K84">
        <v>-0.75</v>
      </c>
      <c r="L84">
        <v>5.3745592</v>
      </c>
      <c r="M84">
        <v>-0.77</v>
      </c>
      <c r="N84">
        <v>5.3738282</v>
      </c>
      <c r="O84">
        <v>-0.79</v>
      </c>
      <c r="P84">
        <v>4.7877558</v>
      </c>
      <c r="Q84">
        <v>-0.8100000000000001</v>
      </c>
      <c r="R84">
        <v>1.7627782</v>
      </c>
      <c r="S84">
        <v>-0.83</v>
      </c>
      <c r="T84">
        <v>-4.7441938</v>
      </c>
    </row>
    <row r="85" spans="1:20">
      <c r="A85">
        <v>-0.86</v>
      </c>
      <c r="B85">
        <v>-11.546236</v>
      </c>
      <c r="C85">
        <v>-0.6899999999999999</v>
      </c>
      <c r="D85">
        <v>7.3738658</v>
      </c>
      <c r="E85">
        <v>-0.71</v>
      </c>
      <c r="F85">
        <v>7.631145800000001</v>
      </c>
      <c r="G85">
        <v>-0.73</v>
      </c>
      <c r="H85">
        <v>6.452565</v>
      </c>
      <c r="I85">
        <v>-0.74</v>
      </c>
      <c r="J85">
        <v>6.616656799999999</v>
      </c>
      <c r="K85">
        <v>-0.76</v>
      </c>
      <c r="L85">
        <v>5.417388799999999</v>
      </c>
      <c r="M85">
        <v>-0.78</v>
      </c>
      <c r="N85">
        <v>3.7360016</v>
      </c>
      <c r="O85">
        <v>-0.8</v>
      </c>
      <c r="P85">
        <v>4.182123</v>
      </c>
      <c r="Q85">
        <v>-0.82</v>
      </c>
      <c r="R85">
        <v>-0.1759787999999999</v>
      </c>
      <c r="S85">
        <v>-0.84</v>
      </c>
      <c r="T85">
        <v>-9.9793486</v>
      </c>
    </row>
    <row r="86" spans="1:20">
      <c r="A86">
        <v>-0.87</v>
      </c>
      <c r="B86">
        <v>-12.643744</v>
      </c>
      <c r="C86">
        <v>-0.7</v>
      </c>
      <c r="D86">
        <v>6.646433400000001</v>
      </c>
      <c r="E86">
        <v>-0.72</v>
      </c>
      <c r="F86">
        <v>6.843745799999999</v>
      </c>
      <c r="G86">
        <v>-0.74</v>
      </c>
      <c r="H86">
        <v>6.3610642</v>
      </c>
      <c r="I86">
        <v>-0.75</v>
      </c>
      <c r="J86">
        <v>4.9618586</v>
      </c>
      <c r="K86">
        <v>-0.77</v>
      </c>
      <c r="L86">
        <v>5.1101658</v>
      </c>
      <c r="M86">
        <v>-0.79</v>
      </c>
      <c r="N86">
        <v>3.2821</v>
      </c>
      <c r="O86">
        <v>-0.8100000000000001</v>
      </c>
      <c r="P86">
        <v>1.755124</v>
      </c>
      <c r="Q86">
        <v>-0.83</v>
      </c>
      <c r="R86">
        <v>-4.746282</v>
      </c>
      <c r="S86">
        <v>-0.85</v>
      </c>
      <c r="T86">
        <v>-10.3142034</v>
      </c>
    </row>
    <row r="87" spans="1:20">
      <c r="A87">
        <v>-0.88</v>
      </c>
      <c r="B87">
        <v>-11.161304</v>
      </c>
      <c r="C87">
        <v>-0.71</v>
      </c>
      <c r="D87">
        <v>6.7396504</v>
      </c>
      <c r="E87">
        <v>-0.73</v>
      </c>
      <c r="F87">
        <v>5.1402994</v>
      </c>
      <c r="G87">
        <v>-0.75</v>
      </c>
      <c r="H87">
        <v>6.2199354</v>
      </c>
      <c r="I87">
        <v>-0.76</v>
      </c>
      <c r="J87">
        <v>4.700920200000001</v>
      </c>
      <c r="K87">
        <v>-0.78</v>
      </c>
      <c r="L87">
        <v>4.6007104</v>
      </c>
      <c r="M87">
        <v>-0.8</v>
      </c>
      <c r="N87">
        <v>4.1524642</v>
      </c>
      <c r="O87">
        <v>-0.82</v>
      </c>
      <c r="P87">
        <v>-1.5361614</v>
      </c>
      <c r="Q87">
        <v>-0.84</v>
      </c>
      <c r="R87">
        <v>-9.0448074</v>
      </c>
      <c r="S87">
        <v>-0.86</v>
      </c>
      <c r="T87">
        <v>-9.5576656</v>
      </c>
    </row>
    <row r="88" spans="1:20">
      <c r="A88">
        <v>-0.89</v>
      </c>
      <c r="B88">
        <v>-10.075648</v>
      </c>
      <c r="C88">
        <v>-0.72</v>
      </c>
      <c r="D88">
        <v>7.1557986</v>
      </c>
      <c r="E88">
        <v>-0.74</v>
      </c>
      <c r="F88">
        <v>6.0197306</v>
      </c>
      <c r="G88">
        <v>-0.76</v>
      </c>
      <c r="H88">
        <v>4.2419768</v>
      </c>
      <c r="I88">
        <v>-0.77</v>
      </c>
      <c r="J88">
        <v>5.1956544</v>
      </c>
      <c r="K88">
        <v>-0.79</v>
      </c>
      <c r="L88">
        <v>3.0649184</v>
      </c>
      <c r="M88">
        <v>-0.8100000000000001</v>
      </c>
      <c r="N88">
        <v>2.8810156</v>
      </c>
      <c r="O88">
        <v>-0.83</v>
      </c>
      <c r="P88">
        <v>-5.080852999999999</v>
      </c>
      <c r="Q88">
        <v>-0.85</v>
      </c>
      <c r="R88">
        <v>-11.492192</v>
      </c>
      <c r="S88">
        <v>-0.87</v>
      </c>
      <c r="T88">
        <v>-9.3805248</v>
      </c>
    </row>
    <row r="89" spans="1:20">
      <c r="A89">
        <v>-0.9</v>
      </c>
      <c r="B89">
        <v>-9.1474434</v>
      </c>
      <c r="C89">
        <v>-0.73</v>
      </c>
      <c r="D89">
        <v>6.16766</v>
      </c>
      <c r="E89">
        <v>-0.75</v>
      </c>
      <c r="F89">
        <v>6.3808092</v>
      </c>
      <c r="G89">
        <v>-0.77</v>
      </c>
      <c r="H89">
        <v>4.3322338</v>
      </c>
      <c r="I89">
        <v>-0.78</v>
      </c>
      <c r="J89">
        <v>5.4996752</v>
      </c>
      <c r="K89">
        <v>-0.8</v>
      </c>
      <c r="L89">
        <v>3.4211902</v>
      </c>
      <c r="M89">
        <v>-0.82</v>
      </c>
      <c r="N89">
        <v>-1.722624</v>
      </c>
      <c r="O89">
        <v>-0.84</v>
      </c>
      <c r="P89">
        <v>-8.533968</v>
      </c>
      <c r="Q89">
        <v>-0.86</v>
      </c>
      <c r="R89">
        <v>-9.2744236</v>
      </c>
      <c r="S89">
        <v>-0.88</v>
      </c>
      <c r="T89">
        <v>-9.9123976</v>
      </c>
    </row>
    <row r="90" spans="1:20">
      <c r="A90">
        <v>-0.91</v>
      </c>
      <c r="B90">
        <v>-10.2931062</v>
      </c>
      <c r="C90">
        <v>-0.74</v>
      </c>
      <c r="D90">
        <v>5.1483822</v>
      </c>
      <c r="E90">
        <v>-0.76</v>
      </c>
      <c r="F90">
        <v>5.5833594</v>
      </c>
      <c r="G90">
        <v>-0.78</v>
      </c>
      <c r="H90">
        <v>4.6629</v>
      </c>
      <c r="I90">
        <v>-0.79</v>
      </c>
      <c r="J90">
        <v>3.6969144</v>
      </c>
      <c r="K90">
        <v>-0.8100000000000001</v>
      </c>
      <c r="L90">
        <v>2.4679038</v>
      </c>
      <c r="M90">
        <v>-0.83</v>
      </c>
      <c r="N90">
        <v>-5.6448522</v>
      </c>
      <c r="O90">
        <v>-0.85</v>
      </c>
      <c r="P90">
        <v>-10.3763618</v>
      </c>
      <c r="Q90">
        <v>-0.87</v>
      </c>
      <c r="R90">
        <v>-9.220970399999999</v>
      </c>
      <c r="S90">
        <v>-0.89</v>
      </c>
      <c r="T90">
        <v>-8.285399200000001</v>
      </c>
    </row>
    <row r="91" spans="1:20">
      <c r="A91">
        <v>-0.92</v>
      </c>
      <c r="B91">
        <v>-9.539422200000001</v>
      </c>
      <c r="C91">
        <v>-0.75</v>
      </c>
      <c r="D91">
        <v>5.948573</v>
      </c>
      <c r="E91">
        <v>-0.77</v>
      </c>
      <c r="F91">
        <v>3.1502156</v>
      </c>
      <c r="G91">
        <v>-0.79</v>
      </c>
      <c r="H91">
        <v>4.4732376</v>
      </c>
      <c r="I91">
        <v>-0.8</v>
      </c>
      <c r="J91">
        <v>3.5268136</v>
      </c>
      <c r="K91">
        <v>-0.82</v>
      </c>
      <c r="L91">
        <v>-0.073644</v>
      </c>
      <c r="M91">
        <v>-0.84</v>
      </c>
      <c r="N91">
        <v>-9.2421682</v>
      </c>
      <c r="O91">
        <v>-0.86</v>
      </c>
      <c r="P91">
        <v>-10.5589164</v>
      </c>
      <c r="Q91">
        <v>-0.88</v>
      </c>
      <c r="R91">
        <v>-8.7275852</v>
      </c>
      <c r="S91">
        <v>-0.9</v>
      </c>
      <c r="T91">
        <v>-7.307261</v>
      </c>
    </row>
    <row r="92" spans="1:20">
      <c r="A92">
        <v>-0.93</v>
      </c>
      <c r="B92">
        <v>-9.099382800000001</v>
      </c>
      <c r="C92">
        <v>-0.76</v>
      </c>
      <c r="D92">
        <v>5.664277199999999</v>
      </c>
      <c r="E92">
        <v>-0.78</v>
      </c>
      <c r="F92">
        <v>3.563304400000001</v>
      </c>
      <c r="G92">
        <v>-0.8</v>
      </c>
      <c r="H92">
        <v>2.6318618</v>
      </c>
      <c r="I92">
        <v>-0.8100000000000001</v>
      </c>
      <c r="J92">
        <v>2.461778</v>
      </c>
      <c r="K92">
        <v>-0.83</v>
      </c>
      <c r="L92">
        <v>-5.9104414</v>
      </c>
      <c r="M92">
        <v>-0.85</v>
      </c>
      <c r="N92">
        <v>-9.3904628</v>
      </c>
      <c r="O92">
        <v>-0.87</v>
      </c>
      <c r="P92">
        <v>-9.5195232</v>
      </c>
      <c r="Q92">
        <v>-0.89</v>
      </c>
      <c r="R92">
        <v>-9.143718400000001</v>
      </c>
      <c r="S92">
        <v>-0.91</v>
      </c>
      <c r="T92">
        <v>-6.312672</v>
      </c>
    </row>
    <row r="93" spans="1:20">
      <c r="A93">
        <v>-0.9399999999999999</v>
      </c>
      <c r="B93">
        <v>-8.618757199999999</v>
      </c>
      <c r="C93">
        <v>-0.77</v>
      </c>
      <c r="D93">
        <v>3.949204</v>
      </c>
      <c r="E93">
        <v>-0.79</v>
      </c>
      <c r="F93">
        <v>3.7735274</v>
      </c>
      <c r="G93">
        <v>-0.8100000000000001</v>
      </c>
      <c r="H93">
        <v>2.0820354</v>
      </c>
      <c r="I93">
        <v>-0.82</v>
      </c>
      <c r="J93">
        <v>0.172712</v>
      </c>
      <c r="K93">
        <v>-0.84</v>
      </c>
      <c r="L93">
        <v>-9.1454322</v>
      </c>
      <c r="M93">
        <v>-0.86</v>
      </c>
      <c r="N93">
        <v>-10.2397632</v>
      </c>
      <c r="O93">
        <v>-0.88</v>
      </c>
      <c r="P93">
        <v>-7.9632988</v>
      </c>
      <c r="Q93">
        <v>-0.9</v>
      </c>
      <c r="R93">
        <v>-7.7061122</v>
      </c>
      <c r="S93">
        <v>-0.92</v>
      </c>
      <c r="T93">
        <v>-7.857882999999999</v>
      </c>
    </row>
    <row r="94" spans="1:20">
      <c r="A94">
        <v>-0.95</v>
      </c>
      <c r="B94">
        <v>-9.797235000000001</v>
      </c>
      <c r="C94">
        <v>-0.78</v>
      </c>
      <c r="D94">
        <v>2.832803</v>
      </c>
      <c r="E94">
        <v>-0.8</v>
      </c>
      <c r="F94">
        <v>3.6445442</v>
      </c>
      <c r="G94">
        <v>-0.82</v>
      </c>
      <c r="H94">
        <v>-0.4676244000000001</v>
      </c>
      <c r="I94">
        <v>-0.83</v>
      </c>
      <c r="J94">
        <v>-5.081544200000001</v>
      </c>
      <c r="K94">
        <v>-0.85</v>
      </c>
      <c r="L94">
        <v>-10.1136808</v>
      </c>
      <c r="M94">
        <v>-0.87</v>
      </c>
      <c r="N94">
        <v>-9.8940272</v>
      </c>
      <c r="O94">
        <v>-0.89</v>
      </c>
      <c r="P94">
        <v>-8.3970056</v>
      </c>
      <c r="Q94">
        <v>-0.91</v>
      </c>
      <c r="R94">
        <v>-7.2279456</v>
      </c>
      <c r="S94">
        <v>-0.93</v>
      </c>
      <c r="T94">
        <v>-6.915559999999999</v>
      </c>
    </row>
    <row r="95" spans="1:20">
      <c r="A95">
        <v>-0.96</v>
      </c>
      <c r="B95">
        <v>-9.914531800000001</v>
      </c>
      <c r="C95">
        <v>-0.79</v>
      </c>
      <c r="D95">
        <v>3.1699088</v>
      </c>
      <c r="E95">
        <v>-0.8100000000000001</v>
      </c>
      <c r="F95">
        <v>1.7814992</v>
      </c>
      <c r="G95">
        <v>-0.83</v>
      </c>
      <c r="H95">
        <v>-4.398740399999999</v>
      </c>
      <c r="I95">
        <v>-0.84</v>
      </c>
      <c r="J95">
        <v>-10.1173218</v>
      </c>
      <c r="K95">
        <v>-0.86</v>
      </c>
      <c r="L95">
        <v>-9.1723506</v>
      </c>
      <c r="M95">
        <v>-0.88</v>
      </c>
      <c r="N95">
        <v>-8.313981</v>
      </c>
      <c r="O95">
        <v>-0.9</v>
      </c>
      <c r="P95">
        <v>-8.626709</v>
      </c>
      <c r="Q95">
        <v>-0.92</v>
      </c>
      <c r="R95">
        <v>-7.1260618</v>
      </c>
      <c r="S95">
        <v>-0.9399999999999999</v>
      </c>
      <c r="T95">
        <v>-6.424542199999999</v>
      </c>
    </row>
    <row r="96" spans="1:20">
      <c r="A96">
        <v>-0.97</v>
      </c>
      <c r="B96">
        <v>-9.227513999999999</v>
      </c>
      <c r="C96">
        <v>-0.8</v>
      </c>
      <c r="D96">
        <v>3.0070558</v>
      </c>
      <c r="E96">
        <v>-0.82</v>
      </c>
      <c r="F96">
        <v>-0.357238</v>
      </c>
      <c r="G96">
        <v>-0.84</v>
      </c>
      <c r="H96">
        <v>-9.621328399999999</v>
      </c>
      <c r="I96">
        <v>-0.85</v>
      </c>
      <c r="J96">
        <v>-10.37917</v>
      </c>
      <c r="K96">
        <v>-0.87</v>
      </c>
      <c r="L96">
        <v>-10.3785808</v>
      </c>
      <c r="M96">
        <v>-0.89</v>
      </c>
      <c r="N96">
        <v>-7.151401</v>
      </c>
      <c r="O96">
        <v>-0.91</v>
      </c>
      <c r="P96">
        <v>-7.1488252</v>
      </c>
      <c r="Q96">
        <v>-0.93</v>
      </c>
      <c r="R96">
        <v>-7.9742538</v>
      </c>
      <c r="S96">
        <v>-0.95</v>
      </c>
      <c r="T96">
        <v>-5.7025612</v>
      </c>
    </row>
    <row r="97" spans="1:20">
      <c r="A97">
        <v>-0.98</v>
      </c>
      <c r="B97">
        <v>-8.902654799999999</v>
      </c>
      <c r="C97">
        <v>-0.8100000000000001</v>
      </c>
      <c r="D97">
        <v>2.7866896</v>
      </c>
      <c r="E97">
        <v>-0.83</v>
      </c>
      <c r="F97">
        <v>-4.5906298</v>
      </c>
      <c r="G97">
        <v>-0.85</v>
      </c>
      <c r="H97">
        <v>-10.674266</v>
      </c>
      <c r="I97">
        <v>-0.86</v>
      </c>
      <c r="J97">
        <v>-8.907354000000002</v>
      </c>
      <c r="K97">
        <v>-0.88</v>
      </c>
      <c r="L97">
        <v>-8.402328199999999</v>
      </c>
      <c r="M97">
        <v>-0.9</v>
      </c>
      <c r="N97">
        <v>-8.147735000000001</v>
      </c>
      <c r="O97">
        <v>-0.92</v>
      </c>
      <c r="P97">
        <v>-6.5085058</v>
      </c>
      <c r="Q97">
        <v>-0.9399999999999999</v>
      </c>
      <c r="R97">
        <v>-6.900180000000001</v>
      </c>
      <c r="S97">
        <v>-0.96</v>
      </c>
      <c r="T97">
        <v>-7.0155602</v>
      </c>
    </row>
    <row r="98" spans="1:20">
      <c r="A98">
        <v>-0.99</v>
      </c>
      <c r="B98">
        <v>-9.2928146</v>
      </c>
      <c r="C98">
        <v>-0.82</v>
      </c>
      <c r="D98">
        <v>-1.2865732</v>
      </c>
      <c r="E98">
        <v>-0.84</v>
      </c>
      <c r="F98">
        <v>-8.393064800000001</v>
      </c>
      <c r="G98">
        <v>-0.86</v>
      </c>
      <c r="H98">
        <v>-10.314467</v>
      </c>
      <c r="I98">
        <v>-0.87</v>
      </c>
      <c r="J98">
        <v>-8.716955799999999</v>
      </c>
      <c r="K98">
        <v>-0.89</v>
      </c>
      <c r="L98">
        <v>-7.9559426</v>
      </c>
      <c r="M98">
        <v>-0.91</v>
      </c>
      <c r="N98">
        <v>-8.122287799999999</v>
      </c>
      <c r="O98">
        <v>-0.93</v>
      </c>
      <c r="P98">
        <v>-6.7725622</v>
      </c>
      <c r="Q98">
        <v>-0.95</v>
      </c>
      <c r="R98">
        <v>-6.493702799999999</v>
      </c>
      <c r="S98">
        <v>-0.97</v>
      </c>
      <c r="T98">
        <v>-7.507585199999999</v>
      </c>
    </row>
    <row r="99" spans="1:20">
      <c r="A99">
        <v>-1</v>
      </c>
      <c r="B99">
        <v>-8.219611</v>
      </c>
      <c r="C99">
        <v>-0.83</v>
      </c>
      <c r="D99">
        <v>-4.858399</v>
      </c>
      <c r="E99">
        <v>-0.85</v>
      </c>
      <c r="F99">
        <v>-11.0653</v>
      </c>
      <c r="G99">
        <v>-0.87</v>
      </c>
      <c r="H99">
        <v>-9.2937932</v>
      </c>
      <c r="I99">
        <v>-0.88</v>
      </c>
      <c r="J99">
        <v>-9.5926726</v>
      </c>
      <c r="K99">
        <v>-0.9</v>
      </c>
      <c r="L99">
        <v>-7.224829199999999</v>
      </c>
      <c r="M99">
        <v>-0.92</v>
      </c>
      <c r="N99">
        <v>-6.7157948</v>
      </c>
      <c r="O99">
        <v>-0.9399999999999999</v>
      </c>
      <c r="P99">
        <v>-7.030235</v>
      </c>
      <c r="Q99">
        <v>-0.96</v>
      </c>
      <c r="R99">
        <v>-6.4395938</v>
      </c>
      <c r="S99">
        <v>-0.98</v>
      </c>
      <c r="T99">
        <v>-6.2430906</v>
      </c>
    </row>
    <row r="100" spans="1:20">
      <c r="A100">
        <v>-1.01</v>
      </c>
      <c r="B100">
        <v>-9.3154346</v>
      </c>
      <c r="C100">
        <v>-0.84</v>
      </c>
      <c r="D100">
        <v>-8.402219200000001</v>
      </c>
      <c r="E100">
        <v>-0.86</v>
      </c>
      <c r="F100">
        <v>-10.9653814</v>
      </c>
      <c r="G100">
        <v>-0.88</v>
      </c>
      <c r="H100">
        <v>-8.8449156</v>
      </c>
      <c r="I100">
        <v>-0.89</v>
      </c>
      <c r="J100">
        <v>-8.232265399999999</v>
      </c>
      <c r="K100">
        <v>-0.91</v>
      </c>
      <c r="L100">
        <v>-8.406893</v>
      </c>
      <c r="M100">
        <v>-0.93</v>
      </c>
      <c r="N100">
        <v>-5.715789200000001</v>
      </c>
      <c r="O100">
        <v>-0.95</v>
      </c>
      <c r="P100">
        <v>-6.651417</v>
      </c>
      <c r="Q100">
        <v>-0.97</v>
      </c>
      <c r="R100">
        <v>-7.505270999999999</v>
      </c>
      <c r="S100">
        <v>-0.99</v>
      </c>
      <c r="T100">
        <v>-6.05623</v>
      </c>
    </row>
    <row r="101" spans="1:20">
      <c r="A101">
        <v>-1.02</v>
      </c>
      <c r="B101">
        <v>-8.961487199999999</v>
      </c>
      <c r="C101">
        <v>-0.85</v>
      </c>
      <c r="D101">
        <v>-9.8871342</v>
      </c>
      <c r="E101">
        <v>-0.87</v>
      </c>
      <c r="F101">
        <v>-9.6357322</v>
      </c>
      <c r="G101">
        <v>-0.89</v>
      </c>
      <c r="H101">
        <v>-8.7207706</v>
      </c>
      <c r="I101">
        <v>-0.9</v>
      </c>
      <c r="J101">
        <v>-7.221940999999999</v>
      </c>
      <c r="K101">
        <v>-0.92</v>
      </c>
      <c r="L101">
        <v>-7.2266478</v>
      </c>
      <c r="M101">
        <v>-0.9399999999999999</v>
      </c>
      <c r="N101">
        <v>-7.036951999999999</v>
      </c>
      <c r="O101">
        <v>-0.96</v>
      </c>
      <c r="P101">
        <v>-6.665113</v>
      </c>
      <c r="Q101">
        <v>-0.98</v>
      </c>
      <c r="R101">
        <v>-7.3665694</v>
      </c>
      <c r="S101">
        <v>-1</v>
      </c>
      <c r="T101">
        <v>-4.7984048</v>
      </c>
    </row>
    <row r="102" spans="1:20">
      <c r="A102">
        <v>-1.03</v>
      </c>
      <c r="B102">
        <v>-9.2302862</v>
      </c>
      <c r="C102">
        <v>-0.86</v>
      </c>
      <c r="D102">
        <v>-11.056384</v>
      </c>
      <c r="E102">
        <v>-0.88</v>
      </c>
      <c r="F102">
        <v>-8.3372742</v>
      </c>
      <c r="G102">
        <v>-0.9</v>
      </c>
      <c r="H102">
        <v>-7.986440400000001</v>
      </c>
      <c r="I102">
        <v>-0.91</v>
      </c>
      <c r="J102">
        <v>-7.174246999999999</v>
      </c>
      <c r="K102">
        <v>-0.93</v>
      </c>
      <c r="L102">
        <v>-6.885684</v>
      </c>
      <c r="M102">
        <v>-0.95</v>
      </c>
      <c r="N102">
        <v>-7.378487</v>
      </c>
      <c r="O102">
        <v>-0.97</v>
      </c>
      <c r="P102">
        <v>-6.141122</v>
      </c>
      <c r="Q102">
        <v>-0.99</v>
      </c>
      <c r="R102">
        <v>-6.6409848</v>
      </c>
      <c r="S102">
        <v>-1.01</v>
      </c>
      <c r="T102">
        <v>-7.3563384</v>
      </c>
    </row>
    <row r="103" spans="1:20">
      <c r="A103">
        <v>-1.04</v>
      </c>
      <c r="B103">
        <v>-11.235272</v>
      </c>
      <c r="C103">
        <v>-0.87</v>
      </c>
      <c r="D103">
        <v>-10.2746008</v>
      </c>
      <c r="E103">
        <v>-0.89</v>
      </c>
      <c r="F103">
        <v>-8.3235376</v>
      </c>
      <c r="G103">
        <v>-0.91</v>
      </c>
      <c r="H103">
        <v>-6.400089599999999</v>
      </c>
      <c r="I103">
        <v>-0.92</v>
      </c>
      <c r="J103">
        <v>-8.54846</v>
      </c>
      <c r="K103">
        <v>-0.9399999999999999</v>
      </c>
      <c r="L103">
        <v>-6.1466754</v>
      </c>
      <c r="M103">
        <v>-0.96</v>
      </c>
      <c r="N103">
        <v>-6.4822796</v>
      </c>
      <c r="O103">
        <v>-0.98</v>
      </c>
      <c r="P103">
        <v>-7.9320764</v>
      </c>
      <c r="Q103">
        <v>-1</v>
      </c>
      <c r="R103">
        <v>-6.220136800000001</v>
      </c>
      <c r="S103">
        <v>-1.02</v>
      </c>
      <c r="T103">
        <v>-6.4185502</v>
      </c>
    </row>
    <row r="104" spans="1:20">
      <c r="A104">
        <v>-1.05</v>
      </c>
      <c r="B104">
        <v>-10.2802248</v>
      </c>
      <c r="C104">
        <v>-0.88</v>
      </c>
      <c r="D104">
        <v>-9.477384199999999</v>
      </c>
      <c r="E104">
        <v>-0.9</v>
      </c>
      <c r="F104">
        <v>-8.101204599999999</v>
      </c>
      <c r="G104">
        <v>-0.92</v>
      </c>
      <c r="H104">
        <v>-7.0255488</v>
      </c>
      <c r="I104">
        <v>-0.93</v>
      </c>
      <c r="J104">
        <v>-6.981532199999999</v>
      </c>
      <c r="K104">
        <v>-0.95</v>
      </c>
      <c r="L104">
        <v>-7.0023054</v>
      </c>
      <c r="M104">
        <v>-0.97</v>
      </c>
      <c r="N104">
        <v>-6.0584416</v>
      </c>
      <c r="O104">
        <v>-0.99</v>
      </c>
      <c r="P104">
        <v>-6.755242200000001</v>
      </c>
      <c r="Q104">
        <v>-1.01</v>
      </c>
      <c r="R104">
        <v>-7.1923602</v>
      </c>
      <c r="S104">
        <v>-1.03</v>
      </c>
      <c r="T104">
        <v>-6.273861399999999</v>
      </c>
    </row>
    <row r="105" spans="1:20">
      <c r="A105">
        <v>-1.06</v>
      </c>
      <c r="B105">
        <v>-9.719138599999999</v>
      </c>
      <c r="C105">
        <v>-0.89</v>
      </c>
      <c r="D105">
        <v>-7.82323</v>
      </c>
      <c r="E105">
        <v>-0.91</v>
      </c>
      <c r="F105">
        <v>-7.209893800000001</v>
      </c>
      <c r="G105">
        <v>-0.93</v>
      </c>
      <c r="H105">
        <v>-7.789925800000001</v>
      </c>
      <c r="I105">
        <v>-0.9399999999999999</v>
      </c>
      <c r="J105">
        <v>-5.9114224</v>
      </c>
      <c r="K105">
        <v>-0.96</v>
      </c>
      <c r="L105">
        <v>-7.3878056</v>
      </c>
      <c r="M105">
        <v>-0.98</v>
      </c>
      <c r="N105">
        <v>-6.4824802</v>
      </c>
      <c r="O105">
        <v>-1</v>
      </c>
      <c r="P105">
        <v>-6.1458426</v>
      </c>
      <c r="Q105">
        <v>-1.02</v>
      </c>
      <c r="R105">
        <v>-7.1918532</v>
      </c>
      <c r="S105">
        <v>-1.04</v>
      </c>
      <c r="T105">
        <v>-7.199692999999999</v>
      </c>
    </row>
    <row r="106" spans="1:20">
      <c r="A106">
        <v>-1.07</v>
      </c>
      <c r="B106">
        <v>-10.2259622</v>
      </c>
      <c r="C106">
        <v>-0.9</v>
      </c>
      <c r="D106">
        <v>-8.990680600000001</v>
      </c>
      <c r="E106">
        <v>-0.92</v>
      </c>
      <c r="F106">
        <v>-6.8536942</v>
      </c>
      <c r="G106">
        <v>-0.9399999999999999</v>
      </c>
      <c r="H106">
        <v>-6.6433622</v>
      </c>
      <c r="I106">
        <v>-0.95</v>
      </c>
      <c r="J106">
        <v>-6.4095946</v>
      </c>
      <c r="K106">
        <v>-0.97</v>
      </c>
      <c r="L106">
        <v>-6.6618908</v>
      </c>
      <c r="M106">
        <v>-0.99</v>
      </c>
      <c r="N106">
        <v>-8.205843400000001</v>
      </c>
      <c r="O106">
        <v>-1.01</v>
      </c>
      <c r="P106">
        <v>-5.843811000000001</v>
      </c>
      <c r="Q106">
        <v>-1.03</v>
      </c>
      <c r="R106">
        <v>-6.7774772</v>
      </c>
      <c r="S106">
        <v>-1.05</v>
      </c>
      <c r="T106">
        <v>-8.076840000000001</v>
      </c>
    </row>
    <row r="107" spans="1:20">
      <c r="A107">
        <v>-1.08</v>
      </c>
      <c r="B107">
        <v>-11.649246</v>
      </c>
      <c r="C107">
        <v>-0.91</v>
      </c>
      <c r="D107">
        <v>-8.208935800000001</v>
      </c>
      <c r="E107">
        <v>-0.93</v>
      </c>
      <c r="F107">
        <v>-7.123961</v>
      </c>
      <c r="G107">
        <v>-0.95</v>
      </c>
      <c r="H107">
        <v>-6.647949200000001</v>
      </c>
      <c r="I107">
        <v>-0.96</v>
      </c>
      <c r="J107">
        <v>-7.4981946</v>
      </c>
      <c r="K107">
        <v>-0.98</v>
      </c>
      <c r="L107">
        <v>-5.8539428</v>
      </c>
      <c r="M107">
        <v>-1</v>
      </c>
      <c r="N107">
        <v>-6.644404</v>
      </c>
      <c r="O107">
        <v>-1.02</v>
      </c>
      <c r="P107">
        <v>-7.7269368</v>
      </c>
      <c r="Q107">
        <v>-1.04</v>
      </c>
      <c r="R107">
        <v>-6.201725000000001</v>
      </c>
      <c r="S107">
        <v>-1.06</v>
      </c>
      <c r="T107">
        <v>-7.3977046</v>
      </c>
    </row>
    <row r="108" spans="1:20">
      <c r="A108">
        <v>-1.09</v>
      </c>
      <c r="B108">
        <v>-10.9900494</v>
      </c>
      <c r="C108">
        <v>-0.92</v>
      </c>
      <c r="D108">
        <v>-7.650969600000001</v>
      </c>
      <c r="E108">
        <v>-0.9399999999999999</v>
      </c>
      <c r="F108">
        <v>-7.8705888</v>
      </c>
      <c r="G108">
        <v>-0.96</v>
      </c>
      <c r="H108">
        <v>-6.117914799999999</v>
      </c>
      <c r="I108">
        <v>-0.97</v>
      </c>
      <c r="J108">
        <v>-7.2971352</v>
      </c>
      <c r="K108">
        <v>-0.99</v>
      </c>
      <c r="L108">
        <v>-6.9859398</v>
      </c>
      <c r="M108">
        <v>-1.01</v>
      </c>
      <c r="N108">
        <v>-6.112806600000001</v>
      </c>
      <c r="O108">
        <v>-1.03</v>
      </c>
      <c r="P108">
        <v>-7.321887200000001</v>
      </c>
      <c r="Q108">
        <v>-1.05</v>
      </c>
      <c r="R108">
        <v>-7.8730322</v>
      </c>
      <c r="S108">
        <v>-1.07</v>
      </c>
      <c r="T108">
        <v>-7.113722</v>
      </c>
    </row>
    <row r="109" spans="1:20">
      <c r="A109">
        <v>-1.1</v>
      </c>
      <c r="B109">
        <v>-9.981483600000001</v>
      </c>
      <c r="C109">
        <v>-0.93</v>
      </c>
      <c r="D109">
        <v>-7.040412999999999</v>
      </c>
      <c r="E109">
        <v>-0.95</v>
      </c>
      <c r="F109">
        <v>-7.5679396</v>
      </c>
      <c r="G109">
        <v>-0.97</v>
      </c>
      <c r="H109">
        <v>-7.6276964</v>
      </c>
      <c r="I109">
        <v>-0.98</v>
      </c>
      <c r="J109">
        <v>-6.3846132</v>
      </c>
      <c r="K109">
        <v>-1</v>
      </c>
      <c r="L109">
        <v>-7.8705488</v>
      </c>
      <c r="M109">
        <v>-1.02</v>
      </c>
      <c r="N109">
        <v>-6.7164362</v>
      </c>
      <c r="O109">
        <v>-1.04</v>
      </c>
      <c r="P109">
        <v>-6.945324600000001</v>
      </c>
      <c r="Q109">
        <v>-1.06</v>
      </c>
      <c r="R109">
        <v>-8.503907999999999</v>
      </c>
      <c r="S109">
        <v>-1.08</v>
      </c>
      <c r="T109">
        <v>-6.678604</v>
      </c>
    </row>
    <row r="110" spans="1:20">
      <c r="A110">
        <v>-1.11</v>
      </c>
      <c r="B110">
        <v>-10.2223876</v>
      </c>
      <c r="C110">
        <v>-0.9399999999999999</v>
      </c>
      <c r="D110">
        <v>-7.929786200000001</v>
      </c>
      <c r="E110">
        <v>-0.96</v>
      </c>
      <c r="F110">
        <v>-6.2790082</v>
      </c>
      <c r="G110">
        <v>-0.98</v>
      </c>
      <c r="H110">
        <v>-7.1067482</v>
      </c>
      <c r="I110">
        <v>-0.99</v>
      </c>
      <c r="J110">
        <v>-6.3914544</v>
      </c>
      <c r="K110">
        <v>-1.01</v>
      </c>
      <c r="L110">
        <v>-6.9767332</v>
      </c>
      <c r="M110">
        <v>-1.03</v>
      </c>
      <c r="N110">
        <v>-7.962892199999999</v>
      </c>
      <c r="O110">
        <v>-1.05</v>
      </c>
      <c r="P110">
        <v>-6.0707536</v>
      </c>
      <c r="Q110">
        <v>-1.07</v>
      </c>
      <c r="R110">
        <v>-7.6535916</v>
      </c>
      <c r="S110">
        <v>-1.09</v>
      </c>
      <c r="T110">
        <v>-8.5451134</v>
      </c>
    </row>
    <row r="111" spans="1:20">
      <c r="A111">
        <v>-1.12</v>
      </c>
      <c r="B111">
        <v>-12.036238</v>
      </c>
      <c r="C111">
        <v>-0.95</v>
      </c>
      <c r="D111">
        <v>-8.233794399999999</v>
      </c>
      <c r="E111">
        <v>-0.97</v>
      </c>
      <c r="F111">
        <v>-6.6323212</v>
      </c>
      <c r="G111">
        <v>-0.99</v>
      </c>
      <c r="H111">
        <v>-7.1367052</v>
      </c>
      <c r="I111">
        <v>-1</v>
      </c>
      <c r="J111">
        <v>-6.9148544</v>
      </c>
      <c r="K111">
        <v>-1.02</v>
      </c>
      <c r="L111">
        <v>-6.716341</v>
      </c>
      <c r="M111">
        <v>-1.04</v>
      </c>
      <c r="N111">
        <v>-6.8867964</v>
      </c>
      <c r="O111">
        <v>-1.06</v>
      </c>
      <c r="P111">
        <v>-7.7744096</v>
      </c>
      <c r="Q111">
        <v>-1.08</v>
      </c>
      <c r="R111">
        <v>-7.171193</v>
      </c>
      <c r="S111">
        <v>-1.1</v>
      </c>
      <c r="T111">
        <v>-7.210603799999999</v>
      </c>
    </row>
    <row r="112" spans="1:20">
      <c r="A112">
        <v>-1.13</v>
      </c>
      <c r="B112">
        <v>-11.762</v>
      </c>
      <c r="C112">
        <v>-0.96</v>
      </c>
      <c r="D112">
        <v>-7.415880799999999</v>
      </c>
      <c r="E112">
        <v>-0.98</v>
      </c>
      <c r="F112">
        <v>-7.832424999999999</v>
      </c>
      <c r="G112">
        <v>-1</v>
      </c>
      <c r="H112">
        <v>-5.5918392</v>
      </c>
      <c r="I112">
        <v>-1.01</v>
      </c>
      <c r="J112">
        <v>-7.199809999999999</v>
      </c>
      <c r="K112">
        <v>-1.03</v>
      </c>
      <c r="L112">
        <v>-6.5980626</v>
      </c>
      <c r="M112">
        <v>-1.05</v>
      </c>
      <c r="N112">
        <v>-7.0041828</v>
      </c>
      <c r="O112">
        <v>-1.07</v>
      </c>
      <c r="P112">
        <v>-7.9551648</v>
      </c>
      <c r="Q112">
        <v>-1.09</v>
      </c>
      <c r="R112">
        <v>-7.8526778</v>
      </c>
      <c r="S112">
        <v>-1.11</v>
      </c>
      <c r="T112">
        <v>-7.6956382</v>
      </c>
    </row>
    <row r="113" spans="1:20">
      <c r="A113">
        <v>-1.14</v>
      </c>
      <c r="B113">
        <v>-10.76277</v>
      </c>
      <c r="C113">
        <v>-0.97</v>
      </c>
      <c r="D113">
        <v>-6.4569888</v>
      </c>
      <c r="E113">
        <v>-0.99</v>
      </c>
      <c r="F113">
        <v>-7.2662134</v>
      </c>
      <c r="G113">
        <v>-1.01</v>
      </c>
      <c r="H113">
        <v>-7.543484000000001</v>
      </c>
      <c r="I113">
        <v>-1.02</v>
      </c>
      <c r="J113">
        <v>-6.9174646</v>
      </c>
      <c r="K113">
        <v>-1.04</v>
      </c>
      <c r="L113">
        <v>-7.9787698</v>
      </c>
      <c r="M113">
        <v>-1.06</v>
      </c>
      <c r="N113">
        <v>-6.579996199999999</v>
      </c>
      <c r="O113">
        <v>-1.08</v>
      </c>
      <c r="P113">
        <v>-7.633194399999999</v>
      </c>
      <c r="Q113">
        <v>-1.1</v>
      </c>
      <c r="R113">
        <v>-8.708596199999999</v>
      </c>
      <c r="S113">
        <v>-1.12</v>
      </c>
      <c r="T113">
        <v>-7.6101182</v>
      </c>
    </row>
    <row r="114" spans="1:20">
      <c r="A114">
        <v>-1.15</v>
      </c>
      <c r="B114">
        <v>-11.565742</v>
      </c>
      <c r="C114">
        <v>-0.98</v>
      </c>
      <c r="D114">
        <v>-7.2587574</v>
      </c>
      <c r="E114">
        <v>-1</v>
      </c>
      <c r="F114">
        <v>-5.9453556</v>
      </c>
      <c r="G114">
        <v>-1.02</v>
      </c>
      <c r="H114">
        <v>-7.4365446</v>
      </c>
      <c r="I114">
        <v>-1.03</v>
      </c>
      <c r="J114">
        <v>-6.628808599999999</v>
      </c>
      <c r="K114">
        <v>-1.05</v>
      </c>
      <c r="L114">
        <v>-7.684296399999999</v>
      </c>
      <c r="M114">
        <v>-1.07</v>
      </c>
      <c r="N114">
        <v>-8.224021</v>
      </c>
      <c r="O114">
        <v>-1.09</v>
      </c>
      <c r="P114">
        <v>-7.59434</v>
      </c>
      <c r="Q114">
        <v>-1.11</v>
      </c>
      <c r="R114">
        <v>-8.7134552</v>
      </c>
      <c r="S114">
        <v>-1.13</v>
      </c>
      <c r="T114">
        <v>-9.8087316</v>
      </c>
    </row>
    <row r="115" spans="1:20">
      <c r="A115">
        <v>-1.16</v>
      </c>
      <c r="B115">
        <v>-11.87517</v>
      </c>
      <c r="C115">
        <v>-0.99</v>
      </c>
      <c r="D115">
        <v>-8.562675</v>
      </c>
      <c r="E115">
        <v>-1.01</v>
      </c>
      <c r="F115">
        <v>-6.6804536</v>
      </c>
      <c r="G115">
        <v>-1.03</v>
      </c>
      <c r="H115">
        <v>-7.04928</v>
      </c>
      <c r="I115">
        <v>-1.04</v>
      </c>
      <c r="J115">
        <v>-8.095071799999999</v>
      </c>
      <c r="K115">
        <v>-1.06</v>
      </c>
      <c r="L115">
        <v>-6.8779254</v>
      </c>
      <c r="M115">
        <v>-1.08</v>
      </c>
      <c r="N115">
        <v>-8.079064800000001</v>
      </c>
      <c r="O115">
        <v>-1.1</v>
      </c>
      <c r="P115">
        <v>-8.302495799999999</v>
      </c>
      <c r="Q115">
        <v>-1.12</v>
      </c>
      <c r="R115">
        <v>-7.8113078</v>
      </c>
      <c r="S115">
        <v>-1.14</v>
      </c>
      <c r="T115">
        <v>-9.3131802</v>
      </c>
    </row>
    <row r="116" spans="1:20">
      <c r="A116">
        <v>-1.17</v>
      </c>
      <c r="B116">
        <v>-11.912264</v>
      </c>
      <c r="C116">
        <v>-1</v>
      </c>
      <c r="D116">
        <v>-6.0123618</v>
      </c>
      <c r="E116">
        <v>-1.02</v>
      </c>
      <c r="F116">
        <v>-8.1506782</v>
      </c>
      <c r="G116">
        <v>-1.04</v>
      </c>
      <c r="H116">
        <v>-6.8194418</v>
      </c>
      <c r="I116">
        <v>-1.05</v>
      </c>
      <c r="J116">
        <v>-7.148676</v>
      </c>
      <c r="K116">
        <v>-1.07</v>
      </c>
      <c r="L116">
        <v>-6.7910062</v>
      </c>
      <c r="M116">
        <v>-1.09</v>
      </c>
      <c r="N116">
        <v>-7.3284566</v>
      </c>
      <c r="O116">
        <v>-1.11</v>
      </c>
      <c r="P116">
        <v>-9.0323346</v>
      </c>
      <c r="Q116">
        <v>-1.13</v>
      </c>
      <c r="R116">
        <v>-8.5626012</v>
      </c>
      <c r="S116">
        <v>-1.15</v>
      </c>
      <c r="T116">
        <v>-8.717921799999999</v>
      </c>
    </row>
    <row r="117" spans="1:20">
      <c r="A117">
        <v>-1.18</v>
      </c>
      <c r="B117">
        <v>-11.595768</v>
      </c>
      <c r="C117">
        <v>-1.01</v>
      </c>
      <c r="D117">
        <v>-6.5052018</v>
      </c>
      <c r="E117">
        <v>-1.03</v>
      </c>
      <c r="F117">
        <v>-7.6207224</v>
      </c>
      <c r="G117">
        <v>-1.05</v>
      </c>
      <c r="H117">
        <v>-7.6445956</v>
      </c>
      <c r="I117">
        <v>-1.06</v>
      </c>
      <c r="J117">
        <v>-7.4990744</v>
      </c>
      <c r="K117">
        <v>-1.08</v>
      </c>
      <c r="L117">
        <v>-8.955319399999999</v>
      </c>
      <c r="M117">
        <v>-1.1</v>
      </c>
      <c r="N117">
        <v>-7.677964800000001</v>
      </c>
      <c r="O117">
        <v>-1.12</v>
      </c>
      <c r="P117">
        <v>-8.206824000000001</v>
      </c>
      <c r="Q117">
        <v>-1.14</v>
      </c>
      <c r="R117">
        <v>-9.940188000000001</v>
      </c>
      <c r="S117">
        <v>-1.16</v>
      </c>
      <c r="T117">
        <v>-8.512691200000001</v>
      </c>
    </row>
    <row r="118" spans="1:20">
      <c r="A118">
        <v>-1.19</v>
      </c>
      <c r="B118">
        <v>-10.8019054</v>
      </c>
      <c r="C118">
        <v>-1.02</v>
      </c>
      <c r="D118">
        <v>-7.3933686</v>
      </c>
      <c r="E118">
        <v>-1.04</v>
      </c>
      <c r="F118">
        <v>-7.1881378</v>
      </c>
      <c r="G118">
        <v>-1.06</v>
      </c>
      <c r="H118">
        <v>-7.6707068</v>
      </c>
      <c r="I118">
        <v>-1.07</v>
      </c>
      <c r="J118">
        <v>-7.1130144</v>
      </c>
      <c r="K118">
        <v>-1.09</v>
      </c>
      <c r="L118">
        <v>-8.488131200000002</v>
      </c>
      <c r="M118">
        <v>-1.11</v>
      </c>
      <c r="N118">
        <v>-8.1360376</v>
      </c>
      <c r="O118">
        <v>-1.13</v>
      </c>
      <c r="P118">
        <v>-8.121143399999999</v>
      </c>
      <c r="Q118">
        <v>-1.15</v>
      </c>
      <c r="R118">
        <v>-8.339677200000001</v>
      </c>
      <c r="S118">
        <v>-1.17</v>
      </c>
      <c r="T118">
        <v>-9.779849799999999</v>
      </c>
    </row>
    <row r="119" spans="1:20">
      <c r="A119">
        <v>-1.2</v>
      </c>
      <c r="B119">
        <v>-12.640202</v>
      </c>
      <c r="C119">
        <v>-1.03</v>
      </c>
      <c r="D119">
        <v>-8.7855404</v>
      </c>
      <c r="E119">
        <v>-1.05</v>
      </c>
      <c r="F119">
        <v>-7.1283354</v>
      </c>
      <c r="G119">
        <v>-1.07</v>
      </c>
      <c r="H119">
        <v>-7.5271952</v>
      </c>
      <c r="I119">
        <v>-1.08</v>
      </c>
      <c r="J119">
        <v>-7.6830746</v>
      </c>
      <c r="K119">
        <v>-1.1</v>
      </c>
      <c r="L119">
        <v>-7.1884462</v>
      </c>
      <c r="M119">
        <v>-1.12</v>
      </c>
      <c r="N119">
        <v>-9.0485592</v>
      </c>
      <c r="O119">
        <v>-1.14</v>
      </c>
      <c r="P119">
        <v>-8.3749688</v>
      </c>
      <c r="Q119">
        <v>-1.16</v>
      </c>
      <c r="R119">
        <v>-8.370536400000001</v>
      </c>
      <c r="S119">
        <v>-1.18</v>
      </c>
      <c r="T119">
        <v>-9.877323799999999</v>
      </c>
    </row>
    <row r="120" spans="1:20">
      <c r="A120">
        <v>-1.21</v>
      </c>
      <c r="B120">
        <v>-13.786932</v>
      </c>
      <c r="C120">
        <v>-1.04</v>
      </c>
      <c r="D120">
        <v>-8.151201</v>
      </c>
      <c r="E120">
        <v>-1.06</v>
      </c>
      <c r="F120">
        <v>-8.315498600000002</v>
      </c>
      <c r="G120">
        <v>-1.08</v>
      </c>
      <c r="H120">
        <v>-7.412379</v>
      </c>
      <c r="I120">
        <v>-1.09</v>
      </c>
      <c r="J120">
        <v>-9.097902399999999</v>
      </c>
      <c r="K120">
        <v>-1.11</v>
      </c>
      <c r="L120">
        <v>-8.200215400000001</v>
      </c>
      <c r="M120">
        <v>-1.13</v>
      </c>
      <c r="N120">
        <v>-8.1961808</v>
      </c>
      <c r="O120">
        <v>-1.15</v>
      </c>
      <c r="P120">
        <v>-9.748357</v>
      </c>
      <c r="Q120">
        <v>-1.17</v>
      </c>
      <c r="R120">
        <v>-8.812027799999999</v>
      </c>
      <c r="S120">
        <v>-1.19</v>
      </c>
      <c r="T120">
        <v>-9.4451134</v>
      </c>
    </row>
    <row r="121" spans="1:20">
      <c r="A121">
        <v>-1.22</v>
      </c>
      <c r="B121">
        <v>-12.20625</v>
      </c>
      <c r="C121">
        <v>-1.05</v>
      </c>
      <c r="D121">
        <v>-7.291462800000001</v>
      </c>
      <c r="E121">
        <v>-1.07</v>
      </c>
      <c r="F121">
        <v>-8.252884</v>
      </c>
      <c r="G121">
        <v>-1.09</v>
      </c>
      <c r="H121">
        <v>-7.8866516</v>
      </c>
      <c r="I121">
        <v>-1.1</v>
      </c>
      <c r="J121">
        <v>-8.257604799999999</v>
      </c>
      <c r="K121">
        <v>-1.12</v>
      </c>
      <c r="L121">
        <v>-9.215217599999999</v>
      </c>
      <c r="M121">
        <v>-1.14</v>
      </c>
      <c r="N121">
        <v>-7.909893800000001</v>
      </c>
      <c r="O121">
        <v>-1.16</v>
      </c>
      <c r="P121">
        <v>-8.967177599999999</v>
      </c>
      <c r="Q121">
        <v>-1.18</v>
      </c>
      <c r="R121">
        <v>-10.162352</v>
      </c>
      <c r="S121">
        <v>-1.2</v>
      </c>
      <c r="T121">
        <v>-9.296098000000001</v>
      </c>
    </row>
    <row r="122" spans="1:20">
      <c r="A122">
        <v>-1.23</v>
      </c>
      <c r="B122">
        <v>-12.559212</v>
      </c>
      <c r="C122">
        <v>-1.06</v>
      </c>
      <c r="D122">
        <v>-7.6619152</v>
      </c>
      <c r="E122">
        <v>-1.08</v>
      </c>
      <c r="F122">
        <v>-8.145630000000001</v>
      </c>
      <c r="G122">
        <v>-1.1</v>
      </c>
      <c r="H122">
        <v>-9.312312</v>
      </c>
      <c r="I122">
        <v>-1.11</v>
      </c>
      <c r="J122">
        <v>-7.8693778</v>
      </c>
      <c r="K122">
        <v>-1.13</v>
      </c>
      <c r="L122">
        <v>-9.029232</v>
      </c>
      <c r="M122">
        <v>-1.15</v>
      </c>
      <c r="N122">
        <v>-9.107556199999999</v>
      </c>
      <c r="O122">
        <v>-1.17</v>
      </c>
      <c r="P122">
        <v>-8.373728400000001</v>
      </c>
      <c r="Q122">
        <v>-1.19</v>
      </c>
      <c r="R122">
        <v>-10.2116422</v>
      </c>
      <c r="S122">
        <v>-1.21</v>
      </c>
      <c r="T122">
        <v>-10.4719394</v>
      </c>
    </row>
    <row r="123" spans="1:20">
      <c r="A123">
        <v>-1.24</v>
      </c>
      <c r="B123">
        <v>-13.612718</v>
      </c>
      <c r="C123">
        <v>-1.07</v>
      </c>
      <c r="D123">
        <v>-8.8309114</v>
      </c>
      <c r="E123">
        <v>-1.09</v>
      </c>
      <c r="F123">
        <v>-7.3262734</v>
      </c>
      <c r="G123">
        <v>-1.11</v>
      </c>
      <c r="H123">
        <v>-8.670571800000001</v>
      </c>
      <c r="I123">
        <v>-1.12</v>
      </c>
      <c r="J123">
        <v>-7.9024128</v>
      </c>
      <c r="K123">
        <v>-1.14</v>
      </c>
      <c r="L123">
        <v>-8.793539200000001</v>
      </c>
      <c r="M123">
        <v>-1.16</v>
      </c>
      <c r="N123">
        <v>-10.1537</v>
      </c>
      <c r="O123">
        <v>-1.18</v>
      </c>
      <c r="P123">
        <v>-8.599244199999999</v>
      </c>
      <c r="Q123">
        <v>-1.2</v>
      </c>
      <c r="R123">
        <v>-9.245605399999999</v>
      </c>
      <c r="S123">
        <v>-1.22</v>
      </c>
      <c r="T123">
        <v>-10.659708</v>
      </c>
    </row>
    <row r="124" spans="1:20">
      <c r="A124">
        <v>-1.25</v>
      </c>
      <c r="B124">
        <v>-13.0665624</v>
      </c>
      <c r="C124">
        <v>-1.08</v>
      </c>
      <c r="D124">
        <v>-8.899289</v>
      </c>
      <c r="E124">
        <v>-1.1</v>
      </c>
      <c r="F124">
        <v>-8.777346400000001</v>
      </c>
      <c r="G124">
        <v>-1.12</v>
      </c>
      <c r="H124">
        <v>-7.7276668</v>
      </c>
      <c r="I124">
        <v>-1.13</v>
      </c>
      <c r="J124">
        <v>-9.385816799999999</v>
      </c>
      <c r="K124">
        <v>-1.15</v>
      </c>
      <c r="L124">
        <v>-7.8301216</v>
      </c>
      <c r="M124">
        <v>-1.17</v>
      </c>
      <c r="N124">
        <v>-9.582727799999999</v>
      </c>
      <c r="O124">
        <v>-1.19</v>
      </c>
      <c r="P124">
        <v>-10.3420386</v>
      </c>
      <c r="Q124">
        <v>-1.21</v>
      </c>
      <c r="R124">
        <v>-9.2556344</v>
      </c>
      <c r="S124">
        <v>-1.23</v>
      </c>
      <c r="T124">
        <v>-10.5375854</v>
      </c>
    </row>
    <row r="125" spans="1:20">
      <c r="A125">
        <v>-1.26</v>
      </c>
      <c r="B125">
        <v>-13.618448</v>
      </c>
      <c r="C125">
        <v>-1.09</v>
      </c>
      <c r="D125">
        <v>-7.916856</v>
      </c>
      <c r="E125">
        <v>-1.11</v>
      </c>
      <c r="F125">
        <v>-8.9462048</v>
      </c>
      <c r="G125">
        <v>-1.13</v>
      </c>
      <c r="H125">
        <v>-8.068600999999999</v>
      </c>
      <c r="I125">
        <v>-1.14</v>
      </c>
      <c r="J125">
        <v>-8.747828799999999</v>
      </c>
      <c r="K125">
        <v>-1.16</v>
      </c>
      <c r="L125">
        <v>-9.841606799999999</v>
      </c>
      <c r="M125">
        <v>-1.18</v>
      </c>
      <c r="N125">
        <v>-8.7760508</v>
      </c>
      <c r="O125">
        <v>-1.2</v>
      </c>
      <c r="P125">
        <v>-9.530686599999999</v>
      </c>
      <c r="Q125">
        <v>-1.22</v>
      </c>
      <c r="R125">
        <v>-10.7456256</v>
      </c>
      <c r="S125">
        <v>-1.24</v>
      </c>
      <c r="T125">
        <v>-10.271704</v>
      </c>
    </row>
    <row r="126" spans="1:20">
      <c r="A126">
        <v>-1.27</v>
      </c>
      <c r="B126">
        <v>-12.86889</v>
      </c>
      <c r="C126">
        <v>-1.1</v>
      </c>
      <c r="D126">
        <v>-8.195278800000001</v>
      </c>
      <c r="E126">
        <v>-1.12</v>
      </c>
      <c r="F126">
        <v>-8.821627000000001</v>
      </c>
      <c r="G126">
        <v>-1.14</v>
      </c>
      <c r="H126">
        <v>-9.815569999999999</v>
      </c>
      <c r="I126">
        <v>-1.15</v>
      </c>
      <c r="J126">
        <v>-8.7627094</v>
      </c>
      <c r="K126">
        <v>-1.17</v>
      </c>
      <c r="L126">
        <v>-9.824277800000001</v>
      </c>
      <c r="M126">
        <v>-1.19</v>
      </c>
      <c r="N126">
        <v>-9.8003614</v>
      </c>
      <c r="O126">
        <v>-1.21</v>
      </c>
      <c r="P126">
        <v>-9.621897800000001</v>
      </c>
      <c r="Q126">
        <v>-1.23</v>
      </c>
      <c r="R126">
        <v>-11.060222</v>
      </c>
      <c r="S126">
        <v>-1.25</v>
      </c>
      <c r="T126">
        <v>-11.2458828</v>
      </c>
    </row>
    <row r="127" spans="1:20">
      <c r="A127">
        <v>-1.28</v>
      </c>
      <c r="B127">
        <v>-13.789092</v>
      </c>
      <c r="C127">
        <v>-1.11</v>
      </c>
      <c r="D127">
        <v>-9.762997799999999</v>
      </c>
      <c r="E127">
        <v>-1.13</v>
      </c>
      <c r="F127">
        <v>-8.358286</v>
      </c>
      <c r="G127">
        <v>-1.15</v>
      </c>
      <c r="H127">
        <v>-9.357655400000001</v>
      </c>
      <c r="I127">
        <v>-1.16</v>
      </c>
      <c r="J127">
        <v>-8.237463200000001</v>
      </c>
      <c r="K127">
        <v>-1.18</v>
      </c>
      <c r="L127">
        <v>-9.552503999999999</v>
      </c>
      <c r="M127">
        <v>-1.2</v>
      </c>
      <c r="N127">
        <v>-9.927588799999999</v>
      </c>
      <c r="O127">
        <v>-1.22</v>
      </c>
      <c r="P127">
        <v>-9.470561</v>
      </c>
      <c r="Q127">
        <v>-1.24</v>
      </c>
      <c r="R127">
        <v>-10.4626734</v>
      </c>
      <c r="S127">
        <v>-1.26</v>
      </c>
      <c r="T127">
        <v>-11.755328</v>
      </c>
    </row>
    <row r="128" spans="1:20">
      <c r="A128">
        <v>-1.29</v>
      </c>
      <c r="B128">
        <v>-15.956414</v>
      </c>
      <c r="C128">
        <v>-1.12</v>
      </c>
      <c r="D128">
        <v>-9.8025704</v>
      </c>
      <c r="E128">
        <v>-1.14</v>
      </c>
      <c r="F128">
        <v>-8.9145156</v>
      </c>
      <c r="G128">
        <v>-1.16</v>
      </c>
      <c r="H128">
        <v>-8.658573000000001</v>
      </c>
      <c r="I128">
        <v>-1.17</v>
      </c>
      <c r="J128">
        <v>-10.4575312</v>
      </c>
      <c r="K128">
        <v>-1.19</v>
      </c>
      <c r="L128">
        <v>-9.2717542</v>
      </c>
      <c r="M128">
        <v>-1.21</v>
      </c>
      <c r="N128">
        <v>-10.5071132</v>
      </c>
      <c r="O128">
        <v>-1.23</v>
      </c>
      <c r="P128">
        <v>-11.5810458</v>
      </c>
      <c r="Q128">
        <v>-1.25</v>
      </c>
      <c r="R128">
        <v>-10.783854</v>
      </c>
      <c r="S128">
        <v>-1.27</v>
      </c>
      <c r="T128">
        <v>-12.129686</v>
      </c>
    </row>
    <row r="129" spans="1:20">
      <c r="A129">
        <v>-1.3</v>
      </c>
      <c r="B129">
        <v>-14.962382</v>
      </c>
      <c r="C129">
        <v>-1.13</v>
      </c>
      <c r="D129">
        <v>-8.851399600000001</v>
      </c>
      <c r="E129">
        <v>-1.15</v>
      </c>
      <c r="F129">
        <v>-9.990226400000001</v>
      </c>
      <c r="G129">
        <v>-1.17</v>
      </c>
      <c r="H129">
        <v>-9.0464786</v>
      </c>
      <c r="I129">
        <v>-1.18</v>
      </c>
      <c r="J129">
        <v>-10.0455656</v>
      </c>
      <c r="K129">
        <v>-1.2</v>
      </c>
      <c r="L129">
        <v>-9.733520799999999</v>
      </c>
      <c r="M129">
        <v>-1.22</v>
      </c>
      <c r="N129">
        <v>-9.2857176</v>
      </c>
      <c r="O129">
        <v>-1.24</v>
      </c>
      <c r="P129">
        <v>-11.183372</v>
      </c>
      <c r="Q129">
        <v>-1.26</v>
      </c>
      <c r="R129">
        <v>-11.2870108</v>
      </c>
      <c r="S129">
        <v>-1.28</v>
      </c>
      <c r="T129">
        <v>-11.10986</v>
      </c>
    </row>
    <row r="130" spans="1:20">
      <c r="A130">
        <v>-1.31</v>
      </c>
      <c r="B130">
        <v>-14.770536</v>
      </c>
      <c r="C130">
        <v>-1.14</v>
      </c>
      <c r="D130">
        <v>-8.619145399999999</v>
      </c>
      <c r="E130">
        <v>-1.16</v>
      </c>
      <c r="F130">
        <v>-9.611580200000001</v>
      </c>
      <c r="G130">
        <v>-1.18</v>
      </c>
      <c r="H130">
        <v>-10.6117026</v>
      </c>
      <c r="I130">
        <v>-1.19</v>
      </c>
      <c r="J130">
        <v>-9.408717599999999</v>
      </c>
      <c r="K130">
        <v>-1.21</v>
      </c>
      <c r="L130">
        <v>-10.850342</v>
      </c>
      <c r="M130">
        <v>-1.23</v>
      </c>
      <c r="N130">
        <v>-10.1913796</v>
      </c>
      <c r="O130">
        <v>-1.25</v>
      </c>
      <c r="P130">
        <v>-10.5367092</v>
      </c>
      <c r="Q130">
        <v>-1.27</v>
      </c>
      <c r="R130">
        <v>-11.702156</v>
      </c>
      <c r="S130">
        <v>-1.29</v>
      </c>
      <c r="T130">
        <v>-11.52127</v>
      </c>
    </row>
    <row r="131" spans="1:20">
      <c r="A131">
        <v>-1.32</v>
      </c>
      <c r="B131">
        <v>-14.801928</v>
      </c>
      <c r="C131">
        <v>-1.15</v>
      </c>
      <c r="D131">
        <v>-9.4595898</v>
      </c>
      <c r="E131">
        <v>-1.17</v>
      </c>
      <c r="F131">
        <v>-9.0276926</v>
      </c>
      <c r="G131">
        <v>-1.19</v>
      </c>
      <c r="H131">
        <v>-10.0981142</v>
      </c>
      <c r="I131">
        <v>-1.2</v>
      </c>
      <c r="J131">
        <v>-9.272584200000001</v>
      </c>
      <c r="K131">
        <v>-1.22</v>
      </c>
      <c r="L131">
        <v>-10.0071656</v>
      </c>
      <c r="M131">
        <v>-1.24</v>
      </c>
      <c r="N131">
        <v>-12.155098</v>
      </c>
      <c r="O131">
        <v>-1.26</v>
      </c>
      <c r="P131">
        <v>-10.850394</v>
      </c>
      <c r="Q131">
        <v>-1.28</v>
      </c>
      <c r="R131">
        <v>-11.925498</v>
      </c>
      <c r="S131">
        <v>-1.3</v>
      </c>
      <c r="T131">
        <v>-14.044198</v>
      </c>
    </row>
    <row r="132" spans="1:20">
      <c r="A132">
        <v>-1.33</v>
      </c>
      <c r="B132">
        <v>-16.635556</v>
      </c>
      <c r="C132">
        <v>-1.16</v>
      </c>
      <c r="D132">
        <v>-10.031626</v>
      </c>
      <c r="E132">
        <v>-1.18</v>
      </c>
      <c r="F132">
        <v>-9.1238086</v>
      </c>
      <c r="G132">
        <v>-1.2</v>
      </c>
      <c r="H132">
        <v>-10.0419504</v>
      </c>
      <c r="I132">
        <v>-1.21</v>
      </c>
      <c r="J132">
        <v>-10.7384232</v>
      </c>
      <c r="K132">
        <v>-1.23</v>
      </c>
      <c r="L132">
        <v>-10.08911</v>
      </c>
      <c r="M132">
        <v>-1.25</v>
      </c>
      <c r="N132">
        <v>-11.548814</v>
      </c>
      <c r="O132">
        <v>-1.27</v>
      </c>
      <c r="P132">
        <v>-12.399548</v>
      </c>
      <c r="Q132">
        <v>-1.29</v>
      </c>
      <c r="R132">
        <v>-11.574302</v>
      </c>
      <c r="S132">
        <v>-1.31</v>
      </c>
      <c r="T132">
        <v>-13.123256</v>
      </c>
    </row>
    <row r="133" spans="1:20">
      <c r="A133">
        <v>-1.34</v>
      </c>
      <c r="B133">
        <v>-17.275982</v>
      </c>
      <c r="C133">
        <v>-1.17</v>
      </c>
      <c r="D133">
        <v>-9.6244736</v>
      </c>
      <c r="E133">
        <v>-1.19</v>
      </c>
      <c r="F133">
        <v>-11.228458</v>
      </c>
      <c r="G133">
        <v>-1.21</v>
      </c>
      <c r="H133">
        <v>-9.3339526</v>
      </c>
      <c r="I133">
        <v>-1.22</v>
      </c>
      <c r="J133">
        <v>-10.867394</v>
      </c>
      <c r="K133">
        <v>-1.24</v>
      </c>
      <c r="L133">
        <v>-10.1617518</v>
      </c>
      <c r="M133">
        <v>-1.26</v>
      </c>
      <c r="N133">
        <v>-11.239394</v>
      </c>
      <c r="O133">
        <v>-1.28</v>
      </c>
      <c r="P133">
        <v>-12.576878</v>
      </c>
      <c r="Q133">
        <v>-1.3</v>
      </c>
      <c r="R133">
        <v>-12.815086</v>
      </c>
      <c r="S133">
        <v>-1.32</v>
      </c>
      <c r="T133">
        <v>-12.6077</v>
      </c>
    </row>
    <row r="134" spans="1:20">
      <c r="A134">
        <v>-1.35</v>
      </c>
      <c r="B134">
        <v>-16.769602</v>
      </c>
      <c r="C134">
        <v>-1.18</v>
      </c>
      <c r="D134">
        <v>-9.1011404</v>
      </c>
      <c r="E134">
        <v>-1.2</v>
      </c>
      <c r="F134">
        <v>-10.693312</v>
      </c>
      <c r="G134">
        <v>-1.22</v>
      </c>
      <c r="H134">
        <v>-11.302366</v>
      </c>
      <c r="I134">
        <v>-1.23</v>
      </c>
      <c r="J134">
        <v>-10.2187994</v>
      </c>
      <c r="K134">
        <v>-1.25</v>
      </c>
      <c r="L134">
        <v>-12.013262</v>
      </c>
      <c r="M134">
        <v>-1.27</v>
      </c>
      <c r="N134">
        <v>-11.055056</v>
      </c>
      <c r="O134">
        <v>-1.29</v>
      </c>
      <c r="P134">
        <v>-11.377408</v>
      </c>
      <c r="Q134">
        <v>-1.31</v>
      </c>
      <c r="R134">
        <v>-13.748268</v>
      </c>
      <c r="S134">
        <v>-1.33</v>
      </c>
      <c r="T134">
        <v>-12.78038</v>
      </c>
    </row>
    <row r="135" spans="1:20">
      <c r="A135">
        <v>-1.36</v>
      </c>
      <c r="B135">
        <v>-17.025436</v>
      </c>
      <c r="C135">
        <v>-1.19</v>
      </c>
      <c r="D135">
        <v>-10.2503428</v>
      </c>
      <c r="E135">
        <v>-1.21</v>
      </c>
      <c r="F135">
        <v>-9.991752600000002</v>
      </c>
      <c r="G135">
        <v>-1.23</v>
      </c>
      <c r="H135">
        <v>-11.36616</v>
      </c>
      <c r="I135">
        <v>-1.24</v>
      </c>
      <c r="J135">
        <v>-9.6392772</v>
      </c>
      <c r="K135">
        <v>-1.26</v>
      </c>
      <c r="L135">
        <v>-11.752064</v>
      </c>
      <c r="M135">
        <v>-1.28</v>
      </c>
      <c r="N135">
        <v>-12.352744</v>
      </c>
      <c r="O135">
        <v>-1.3</v>
      </c>
      <c r="P135">
        <v>-11.99078</v>
      </c>
      <c r="Q135">
        <v>-1.32</v>
      </c>
      <c r="R135">
        <v>-13.3617</v>
      </c>
      <c r="S135">
        <v>-1.34</v>
      </c>
      <c r="T135">
        <v>-15.424474</v>
      </c>
    </row>
    <row r="136" spans="1:20">
      <c r="A136">
        <v>-1.37</v>
      </c>
      <c r="B136">
        <v>-18.70414</v>
      </c>
      <c r="C136">
        <v>-1.2</v>
      </c>
      <c r="D136">
        <v>-11.24835</v>
      </c>
      <c r="E136">
        <v>-1.22</v>
      </c>
      <c r="F136">
        <v>-9.9671626</v>
      </c>
      <c r="G136">
        <v>-1.24</v>
      </c>
      <c r="H136">
        <v>-10.6081806</v>
      </c>
      <c r="I136">
        <v>-1.25</v>
      </c>
      <c r="J136">
        <v>-11.405488</v>
      </c>
      <c r="K136">
        <v>-1.27</v>
      </c>
      <c r="L136">
        <v>-10.8129098</v>
      </c>
      <c r="M136">
        <v>-1.29</v>
      </c>
      <c r="N136">
        <v>-12.493064</v>
      </c>
      <c r="O136">
        <v>-1.31</v>
      </c>
      <c r="P136">
        <v>-12.953662</v>
      </c>
      <c r="Q136">
        <v>-1.33</v>
      </c>
      <c r="R136">
        <v>-12.880326</v>
      </c>
      <c r="S136">
        <v>-1.35</v>
      </c>
      <c r="T136">
        <v>-15.96671</v>
      </c>
    </row>
    <row r="137" spans="1:20">
      <c r="A137">
        <v>-1.38</v>
      </c>
      <c r="B137">
        <v>-19.671286</v>
      </c>
      <c r="C137">
        <v>-1.21</v>
      </c>
      <c r="D137">
        <v>-10.9696878</v>
      </c>
      <c r="E137">
        <v>-1.23</v>
      </c>
      <c r="F137">
        <v>-11.686734</v>
      </c>
      <c r="G137">
        <v>-1.25</v>
      </c>
      <c r="H137">
        <v>-10.2597178</v>
      </c>
      <c r="I137">
        <v>-1.26</v>
      </c>
      <c r="J137">
        <v>-12.337522</v>
      </c>
      <c r="K137">
        <v>-1.28</v>
      </c>
      <c r="L137">
        <v>-11.589914</v>
      </c>
      <c r="M137">
        <v>-1.3</v>
      </c>
      <c r="N137">
        <v>-12.111364</v>
      </c>
      <c r="O137">
        <v>-1.32</v>
      </c>
      <c r="P137">
        <v>-14.28344</v>
      </c>
      <c r="Q137">
        <v>-1.34</v>
      </c>
      <c r="R137">
        <v>-13.774146</v>
      </c>
      <c r="S137">
        <v>-1.36</v>
      </c>
      <c r="T137">
        <v>-14.958866</v>
      </c>
    </row>
    <row r="138" spans="1:20">
      <c r="A138">
        <v>-1.39</v>
      </c>
      <c r="B138">
        <v>-19.292814</v>
      </c>
      <c r="C138">
        <v>-1.22</v>
      </c>
      <c r="D138">
        <v>-10.1647154</v>
      </c>
      <c r="E138">
        <v>-1.24</v>
      </c>
      <c r="F138">
        <v>-11.433526</v>
      </c>
      <c r="G138">
        <v>-1.26</v>
      </c>
      <c r="H138">
        <v>-11.843876</v>
      </c>
      <c r="I138">
        <v>-1.27</v>
      </c>
      <c r="J138">
        <v>-11.331226</v>
      </c>
      <c r="K138">
        <v>-1.29</v>
      </c>
      <c r="L138">
        <v>-13.476368</v>
      </c>
      <c r="M138">
        <v>-1.31</v>
      </c>
      <c r="N138">
        <v>-11.705548</v>
      </c>
      <c r="O138">
        <v>-1.33</v>
      </c>
      <c r="P138">
        <v>-14.044672</v>
      </c>
      <c r="Q138">
        <v>-1.35</v>
      </c>
      <c r="R138">
        <v>-15.616204</v>
      </c>
      <c r="S138">
        <v>-1.37</v>
      </c>
      <c r="T138">
        <v>-15.13798</v>
      </c>
    </row>
    <row r="139" spans="1:20">
      <c r="A139">
        <v>-1.4</v>
      </c>
      <c r="B139">
        <v>-17.562396</v>
      </c>
      <c r="C139">
        <v>-1.23</v>
      </c>
      <c r="D139">
        <v>-10.742354</v>
      </c>
      <c r="E139">
        <v>-1.25</v>
      </c>
      <c r="F139">
        <v>-10.3935564</v>
      </c>
      <c r="G139">
        <v>-1.27</v>
      </c>
      <c r="H139">
        <v>-12.750552</v>
      </c>
      <c r="I139">
        <v>-1.28</v>
      </c>
      <c r="J139">
        <v>-11.431056</v>
      </c>
      <c r="K139">
        <v>-1.3</v>
      </c>
      <c r="L139">
        <v>-12.95703</v>
      </c>
      <c r="M139">
        <v>-1.32</v>
      </c>
      <c r="N139">
        <v>-13.881386</v>
      </c>
      <c r="O139">
        <v>-1.34</v>
      </c>
      <c r="P139">
        <v>-13.984706</v>
      </c>
      <c r="Q139">
        <v>-1.36</v>
      </c>
      <c r="R139">
        <v>-15.496456</v>
      </c>
      <c r="S139">
        <v>-1.38</v>
      </c>
      <c r="T139">
        <v>-17.564936</v>
      </c>
    </row>
    <row r="140" spans="1:20">
      <c r="A140">
        <v>-1.39</v>
      </c>
      <c r="B140">
        <v>-14.894866</v>
      </c>
      <c r="C140">
        <v>-1.24</v>
      </c>
      <c r="D140">
        <v>-12.72667</v>
      </c>
      <c r="E140">
        <v>-1.26</v>
      </c>
      <c r="F140">
        <v>-11.062228</v>
      </c>
      <c r="G140">
        <v>-1.28</v>
      </c>
      <c r="H140">
        <v>-11.657598</v>
      </c>
      <c r="I140">
        <v>-1.29</v>
      </c>
      <c r="J140">
        <v>-12.789684</v>
      </c>
      <c r="K140">
        <v>-1.31</v>
      </c>
      <c r="L140">
        <v>-12.378032</v>
      </c>
      <c r="M140">
        <v>-1.33</v>
      </c>
      <c r="N140">
        <v>-15.01425</v>
      </c>
      <c r="O140">
        <v>-1.35</v>
      </c>
      <c r="P140">
        <v>-14.997884</v>
      </c>
      <c r="Q140">
        <v>-1.37</v>
      </c>
      <c r="R140">
        <v>-15.19705</v>
      </c>
      <c r="S140">
        <v>-1.39</v>
      </c>
      <c r="T140">
        <v>-18.280424</v>
      </c>
    </row>
    <row r="141" spans="1:20">
      <c r="A141">
        <v>-1.38</v>
      </c>
      <c r="B141">
        <v>-13.504472</v>
      </c>
      <c r="C141">
        <v>-1.25</v>
      </c>
      <c r="D141">
        <v>-10.6488122</v>
      </c>
      <c r="E141">
        <v>-1.27</v>
      </c>
      <c r="F141">
        <v>-12.330896</v>
      </c>
      <c r="G141">
        <v>-1.29</v>
      </c>
      <c r="H141">
        <v>-11.53388</v>
      </c>
      <c r="I141">
        <v>-1.3</v>
      </c>
      <c r="J141">
        <v>-13.348498</v>
      </c>
      <c r="K141">
        <v>-1.32</v>
      </c>
      <c r="L141">
        <v>-12.35246</v>
      </c>
      <c r="M141">
        <v>-1.34</v>
      </c>
      <c r="N141">
        <v>-14.115978</v>
      </c>
      <c r="O141">
        <v>-1.36</v>
      </c>
      <c r="P141">
        <v>-16.589906</v>
      </c>
      <c r="Q141">
        <v>-1.38</v>
      </c>
      <c r="R141">
        <v>-15.69401</v>
      </c>
      <c r="S141">
        <v>-1.4</v>
      </c>
      <c r="T141">
        <v>-16.250268</v>
      </c>
    </row>
    <row r="142" spans="1:20">
      <c r="A142">
        <v>-1.37</v>
      </c>
      <c r="B142">
        <v>-10.8566412</v>
      </c>
      <c r="C142">
        <v>-1.26</v>
      </c>
      <c r="D142">
        <v>-11.249678</v>
      </c>
      <c r="E142">
        <v>-1.28</v>
      </c>
      <c r="F142">
        <v>-12.665152</v>
      </c>
      <c r="G142">
        <v>-1.3</v>
      </c>
      <c r="H142">
        <v>-13.164046</v>
      </c>
      <c r="I142">
        <v>-1.31</v>
      </c>
      <c r="J142">
        <v>-13.024968</v>
      </c>
      <c r="K142">
        <v>-1.33</v>
      </c>
      <c r="L142">
        <v>-15.080284</v>
      </c>
      <c r="M142">
        <v>-1.35</v>
      </c>
      <c r="N142">
        <v>-14.247916</v>
      </c>
      <c r="O142">
        <v>-1.37</v>
      </c>
      <c r="P142">
        <v>-16.846234</v>
      </c>
      <c r="Q142">
        <v>-1.39</v>
      </c>
      <c r="R142">
        <v>-19.099886</v>
      </c>
      <c r="S142">
        <v>-1.39</v>
      </c>
      <c r="T142">
        <v>-12.451416</v>
      </c>
    </row>
    <row r="143" spans="1:20">
      <c r="A143">
        <v>-1.36</v>
      </c>
      <c r="B143">
        <v>-9.2636504</v>
      </c>
      <c r="C143">
        <v>-1.27</v>
      </c>
      <c r="D143">
        <v>-11.095572</v>
      </c>
      <c r="E143">
        <v>-1.29</v>
      </c>
      <c r="F143">
        <v>-12.051664</v>
      </c>
      <c r="G143">
        <v>-1.31</v>
      </c>
      <c r="H143">
        <v>-13.37328</v>
      </c>
      <c r="I143">
        <v>-1.32</v>
      </c>
      <c r="J143">
        <v>-12.723022</v>
      </c>
      <c r="K143">
        <v>-1.34</v>
      </c>
      <c r="L143">
        <v>-14.43741</v>
      </c>
      <c r="M143">
        <v>-1.36</v>
      </c>
      <c r="N143">
        <v>-15.074724</v>
      </c>
      <c r="O143">
        <v>-1.38</v>
      </c>
      <c r="P143">
        <v>-15.313578</v>
      </c>
      <c r="Q143">
        <v>-1.4</v>
      </c>
      <c r="R143">
        <v>-17.272662</v>
      </c>
      <c r="S143">
        <v>-1.38</v>
      </c>
      <c r="T143">
        <v>-11.1675</v>
      </c>
    </row>
    <row r="144" spans="1:20">
      <c r="A144">
        <v>-1.35</v>
      </c>
      <c r="B144">
        <v>-8.410919799999999</v>
      </c>
      <c r="C144">
        <v>-1.28</v>
      </c>
      <c r="D144">
        <v>-13.709482</v>
      </c>
      <c r="E144">
        <v>-1.3</v>
      </c>
      <c r="F144">
        <v>-12.367814</v>
      </c>
      <c r="G144">
        <v>-1.32</v>
      </c>
      <c r="H144">
        <v>-13.482628</v>
      </c>
      <c r="I144">
        <v>-1.33</v>
      </c>
      <c r="J144">
        <v>-13.522782</v>
      </c>
      <c r="K144">
        <v>-1.35</v>
      </c>
      <c r="L144">
        <v>-14.695066</v>
      </c>
      <c r="M144">
        <v>-1.37</v>
      </c>
      <c r="N144">
        <v>-17.075654</v>
      </c>
      <c r="O144">
        <v>-1.39</v>
      </c>
      <c r="P144">
        <v>-16.80559</v>
      </c>
      <c r="Q144">
        <v>-1.39</v>
      </c>
      <c r="R144">
        <v>-12.479862</v>
      </c>
      <c r="S144">
        <v>-1.37</v>
      </c>
      <c r="T144">
        <v>-9.999567799999999</v>
      </c>
    </row>
    <row r="145" spans="1:20">
      <c r="A145">
        <v>-1.34</v>
      </c>
      <c r="B145">
        <v>-8.75489</v>
      </c>
      <c r="C145">
        <v>-1.29</v>
      </c>
      <c r="D145">
        <v>-13.410752</v>
      </c>
      <c r="E145">
        <v>-1.31</v>
      </c>
      <c r="F145">
        <v>-13.835138</v>
      </c>
      <c r="G145">
        <v>-1.33</v>
      </c>
      <c r="H145">
        <v>-13.079248</v>
      </c>
      <c r="I145">
        <v>-1.34</v>
      </c>
      <c r="J145">
        <v>-14.923254</v>
      </c>
      <c r="K145">
        <v>-1.36</v>
      </c>
      <c r="L145">
        <v>-14.3442</v>
      </c>
      <c r="M145">
        <v>-1.38</v>
      </c>
      <c r="N145">
        <v>-16.195892</v>
      </c>
      <c r="O145">
        <v>-1.4</v>
      </c>
      <c r="P145">
        <v>-18.212594</v>
      </c>
      <c r="Q145">
        <v>-1.38</v>
      </c>
      <c r="R145">
        <v>-10.2051942</v>
      </c>
      <c r="S145">
        <v>-1.36</v>
      </c>
      <c r="T145">
        <v>-7.6080396</v>
      </c>
    </row>
    <row r="146" spans="1:20">
      <c r="A146">
        <v>-1.33</v>
      </c>
      <c r="B146">
        <v>-7.6693912</v>
      </c>
      <c r="C146">
        <v>-1.3</v>
      </c>
      <c r="D146">
        <v>-12.730954</v>
      </c>
      <c r="E146">
        <v>-1.32</v>
      </c>
      <c r="F146">
        <v>-13.858682</v>
      </c>
      <c r="G146">
        <v>-1.34</v>
      </c>
      <c r="H146">
        <v>-14.203592</v>
      </c>
      <c r="I146">
        <v>-1.35</v>
      </c>
      <c r="J146">
        <v>-15.42709</v>
      </c>
      <c r="K146">
        <v>-1.37</v>
      </c>
      <c r="L146">
        <v>-16.289482</v>
      </c>
      <c r="M146">
        <v>-1.39</v>
      </c>
      <c r="N146">
        <v>-16.27788</v>
      </c>
      <c r="O146">
        <v>-1.39</v>
      </c>
      <c r="P146">
        <v>-13.18949</v>
      </c>
      <c r="Q146">
        <v>-1.37</v>
      </c>
      <c r="R146">
        <v>-10.10251</v>
      </c>
      <c r="S146">
        <v>-1.35</v>
      </c>
      <c r="T146">
        <v>-6.238141799999999</v>
      </c>
    </row>
    <row r="147" spans="1:20">
      <c r="A147">
        <v>-1.32</v>
      </c>
      <c r="B147">
        <v>-5.6355654</v>
      </c>
      <c r="C147">
        <v>-1.31</v>
      </c>
      <c r="D147">
        <v>-13.11487</v>
      </c>
      <c r="E147">
        <v>-1.33</v>
      </c>
      <c r="F147">
        <v>-13.113834</v>
      </c>
      <c r="G147">
        <v>-1.35</v>
      </c>
      <c r="H147">
        <v>-15.670066</v>
      </c>
      <c r="I147">
        <v>-1.36</v>
      </c>
      <c r="J147">
        <v>-14.745112</v>
      </c>
      <c r="K147">
        <v>-1.38</v>
      </c>
      <c r="L147">
        <v>-16.978768</v>
      </c>
      <c r="M147">
        <v>-1.4</v>
      </c>
      <c r="N147">
        <v>-16.12505</v>
      </c>
      <c r="O147">
        <v>-1.38</v>
      </c>
      <c r="P147">
        <v>-9.515399800000001</v>
      </c>
      <c r="Q147">
        <v>-1.36</v>
      </c>
      <c r="R147">
        <v>-9.0134922</v>
      </c>
      <c r="S147">
        <v>-1.34</v>
      </c>
      <c r="T147">
        <v>-6.066735400000001</v>
      </c>
    </row>
    <row r="148" spans="1:20">
      <c r="A148">
        <v>-1.31</v>
      </c>
      <c r="B148">
        <v>-5.9319548</v>
      </c>
      <c r="C148">
        <v>-1.32</v>
      </c>
      <c r="D148">
        <v>-14.596988</v>
      </c>
      <c r="E148">
        <v>-1.34</v>
      </c>
      <c r="F148">
        <v>-13.848672</v>
      </c>
      <c r="G148">
        <v>-1.36</v>
      </c>
      <c r="H148">
        <v>-15.848628</v>
      </c>
      <c r="I148">
        <v>-1.37</v>
      </c>
      <c r="J148">
        <v>-15.512576</v>
      </c>
      <c r="K148">
        <v>-1.39</v>
      </c>
      <c r="L148">
        <v>-17.356126</v>
      </c>
      <c r="M148">
        <v>-1.39</v>
      </c>
      <c r="N148">
        <v>-13.737128</v>
      </c>
      <c r="O148">
        <v>-1.37</v>
      </c>
      <c r="P148">
        <v>-9.611360400000001</v>
      </c>
      <c r="Q148">
        <v>-1.35</v>
      </c>
      <c r="R148">
        <v>-6.0578778</v>
      </c>
      <c r="S148">
        <v>-1.33</v>
      </c>
      <c r="T148">
        <v>-6.432718199999999</v>
      </c>
    </row>
    <row r="149" spans="1:20">
      <c r="A149">
        <v>-1.3</v>
      </c>
      <c r="B149">
        <v>-5.323737400000001</v>
      </c>
      <c r="C149">
        <v>-1.33</v>
      </c>
      <c r="D149">
        <v>-14.68536</v>
      </c>
      <c r="E149">
        <v>-1.35</v>
      </c>
      <c r="F149">
        <v>-14.958</v>
      </c>
      <c r="G149">
        <v>-1.37</v>
      </c>
      <c r="H149">
        <v>-15.266108</v>
      </c>
      <c r="I149">
        <v>-1.38</v>
      </c>
      <c r="J149">
        <v>-17.842106</v>
      </c>
      <c r="K149">
        <v>-1.4</v>
      </c>
      <c r="L149">
        <v>-16.021102</v>
      </c>
      <c r="M149">
        <v>-1.38</v>
      </c>
      <c r="N149">
        <v>-11.0048456</v>
      </c>
      <c r="O149">
        <v>-1.36</v>
      </c>
      <c r="P149">
        <v>-8.540569400000001</v>
      </c>
      <c r="Q149">
        <v>-1.34</v>
      </c>
      <c r="R149">
        <v>-5.8618138</v>
      </c>
      <c r="S149">
        <v>-1.32</v>
      </c>
      <c r="T149">
        <v>-4.8271658</v>
      </c>
    </row>
    <row r="150" spans="1:20">
      <c r="A150">
        <v>-1.29</v>
      </c>
      <c r="B150">
        <v>-4.4878166</v>
      </c>
      <c r="C150">
        <v>-1.34</v>
      </c>
      <c r="D150">
        <v>-14.561562</v>
      </c>
      <c r="E150">
        <v>-1.36</v>
      </c>
      <c r="F150">
        <v>-16.827866</v>
      </c>
      <c r="G150">
        <v>-1.38</v>
      </c>
      <c r="H150">
        <v>-16.02459</v>
      </c>
      <c r="I150">
        <v>-1.39</v>
      </c>
      <c r="J150">
        <v>-18.363182</v>
      </c>
      <c r="K150">
        <v>-1.39</v>
      </c>
      <c r="L150">
        <v>-13.093888</v>
      </c>
      <c r="M150">
        <v>-1.37</v>
      </c>
      <c r="N150">
        <v>-8.984051400000002</v>
      </c>
      <c r="O150">
        <v>-1.35</v>
      </c>
      <c r="P150">
        <v>-7.946772</v>
      </c>
      <c r="Q150">
        <v>-1.33</v>
      </c>
      <c r="R150">
        <v>-5.4831886</v>
      </c>
      <c r="S150">
        <v>-1.31</v>
      </c>
      <c r="T150">
        <v>-2.8085876</v>
      </c>
    </row>
    <row r="151" spans="1:20">
      <c r="A151">
        <v>-1.28</v>
      </c>
      <c r="B151">
        <v>-2.0207608</v>
      </c>
      <c r="C151">
        <v>-1.35</v>
      </c>
      <c r="D151">
        <v>-14.873294</v>
      </c>
      <c r="E151">
        <v>-1.37</v>
      </c>
      <c r="F151">
        <v>-16.474236</v>
      </c>
      <c r="G151">
        <v>-1.39</v>
      </c>
      <c r="H151">
        <v>-18.076712</v>
      </c>
      <c r="I151">
        <v>-1.4</v>
      </c>
      <c r="J151">
        <v>-15.301604</v>
      </c>
      <c r="K151">
        <v>-1.38</v>
      </c>
      <c r="L151">
        <v>-11.308786</v>
      </c>
      <c r="M151">
        <v>-1.36</v>
      </c>
      <c r="N151">
        <v>-8.7231278</v>
      </c>
      <c r="O151">
        <v>-1.34</v>
      </c>
      <c r="P151">
        <v>-4.8981952</v>
      </c>
      <c r="Q151">
        <v>-1.32</v>
      </c>
      <c r="R151">
        <v>-5.5227194</v>
      </c>
      <c r="S151">
        <v>-1.3</v>
      </c>
      <c r="T151">
        <v>-3.0845212</v>
      </c>
    </row>
    <row r="152" spans="1:20">
      <c r="A152">
        <v>-1.27</v>
      </c>
      <c r="B152">
        <v>-3.4080908</v>
      </c>
      <c r="C152">
        <v>-1.36</v>
      </c>
      <c r="D152">
        <v>-16.659782</v>
      </c>
      <c r="E152">
        <v>-1.38</v>
      </c>
      <c r="F152">
        <v>-15.92732</v>
      </c>
      <c r="G152">
        <v>-1.4</v>
      </c>
      <c r="H152">
        <v>-16.907128</v>
      </c>
      <c r="I152">
        <v>-1.39</v>
      </c>
      <c r="J152">
        <v>-12.458908</v>
      </c>
      <c r="K152">
        <v>-1.37</v>
      </c>
      <c r="L152">
        <v>-10.3151328</v>
      </c>
      <c r="M152">
        <v>-1.35</v>
      </c>
      <c r="N152">
        <v>-7.9103864</v>
      </c>
      <c r="O152">
        <v>-1.33</v>
      </c>
      <c r="P152">
        <v>-4.493007199999999</v>
      </c>
      <c r="Q152">
        <v>-1.31</v>
      </c>
      <c r="R152">
        <v>-3.5363426</v>
      </c>
      <c r="S152">
        <v>-1.29</v>
      </c>
      <c r="T152">
        <v>-3.2241006</v>
      </c>
    </row>
    <row r="153" spans="1:20">
      <c r="A153">
        <v>-1.26</v>
      </c>
      <c r="B153">
        <v>-2.808753</v>
      </c>
      <c r="C153">
        <v>-1.37</v>
      </c>
      <c r="D153">
        <v>-17.473188</v>
      </c>
      <c r="E153">
        <v>-1.39</v>
      </c>
      <c r="F153">
        <v>-17.14467</v>
      </c>
      <c r="G153">
        <v>-1.39</v>
      </c>
      <c r="H153">
        <v>-11.2941648</v>
      </c>
      <c r="I153">
        <v>-1.38</v>
      </c>
      <c r="J153">
        <v>-10.915196</v>
      </c>
      <c r="K153">
        <v>-1.36</v>
      </c>
      <c r="L153">
        <v>-7.239526000000001</v>
      </c>
      <c r="M153">
        <v>-1.34</v>
      </c>
      <c r="N153">
        <v>-7.1208162</v>
      </c>
      <c r="O153">
        <v>-1.32</v>
      </c>
      <c r="P153">
        <v>-4.5575078</v>
      </c>
      <c r="Q153">
        <v>-1.3</v>
      </c>
      <c r="R153">
        <v>-1.9265978</v>
      </c>
      <c r="S153">
        <v>-1.28</v>
      </c>
      <c r="T153">
        <v>-2.3567858</v>
      </c>
    </row>
    <row r="154" spans="1:20">
      <c r="A154">
        <v>-1.25</v>
      </c>
      <c r="B154">
        <v>-2.450874</v>
      </c>
      <c r="C154">
        <v>-1.38</v>
      </c>
      <c r="D154">
        <v>-16.91991</v>
      </c>
      <c r="E154">
        <v>-1.4</v>
      </c>
      <c r="F154">
        <v>-17.341184</v>
      </c>
      <c r="G154">
        <v>-1.38</v>
      </c>
      <c r="H154">
        <v>-10.3448776</v>
      </c>
      <c r="I154">
        <v>-1.37</v>
      </c>
      <c r="J154">
        <v>-10.0898132</v>
      </c>
      <c r="K154">
        <v>-1.35</v>
      </c>
      <c r="L154">
        <v>-6.9644426</v>
      </c>
      <c r="M154">
        <v>-1.33</v>
      </c>
      <c r="N154">
        <v>-4.4155554</v>
      </c>
      <c r="O154">
        <v>-1.31</v>
      </c>
      <c r="P154">
        <v>-5.000624</v>
      </c>
      <c r="Q154">
        <v>-1.29</v>
      </c>
      <c r="R154">
        <v>-3.2503502</v>
      </c>
      <c r="S154">
        <v>-1.27</v>
      </c>
      <c r="T154">
        <v>0.2699206</v>
      </c>
    </row>
    <row r="155" spans="1:20">
      <c r="A155">
        <v>-1.24</v>
      </c>
      <c r="B155">
        <v>0.217687</v>
      </c>
      <c r="C155">
        <v>-1.39</v>
      </c>
      <c r="D155">
        <v>-17.736602</v>
      </c>
      <c r="E155">
        <v>-1.39</v>
      </c>
      <c r="F155">
        <v>-13.589558</v>
      </c>
      <c r="G155">
        <v>-1.37</v>
      </c>
      <c r="H155">
        <v>-10.0843026</v>
      </c>
      <c r="I155">
        <v>-1.36</v>
      </c>
      <c r="J155">
        <v>-7.805496</v>
      </c>
      <c r="K155">
        <v>-1.34</v>
      </c>
      <c r="L155">
        <v>-7.1192156</v>
      </c>
      <c r="M155">
        <v>-1.32</v>
      </c>
      <c r="N155">
        <v>-4.168992</v>
      </c>
      <c r="O155">
        <v>-1.3</v>
      </c>
      <c r="P155">
        <v>-2.9318042</v>
      </c>
      <c r="Q155">
        <v>-1.28</v>
      </c>
      <c r="R155">
        <v>-2.6992224</v>
      </c>
      <c r="S155">
        <v>-1.26</v>
      </c>
      <c r="T155">
        <v>-0.7290204</v>
      </c>
    </row>
    <row r="156" spans="1:20">
      <c r="A156">
        <v>-1.23</v>
      </c>
      <c r="B156">
        <v>-0.5199154</v>
      </c>
      <c r="C156">
        <v>-1.4</v>
      </c>
      <c r="D156">
        <v>-16.216258</v>
      </c>
      <c r="E156">
        <v>-1.38</v>
      </c>
      <c r="F156">
        <v>-8.813549</v>
      </c>
      <c r="G156">
        <v>-1.36</v>
      </c>
      <c r="H156">
        <v>-8.741576200000001</v>
      </c>
      <c r="I156">
        <v>-1.35</v>
      </c>
      <c r="J156">
        <v>-6.6227756</v>
      </c>
      <c r="K156">
        <v>-1.33</v>
      </c>
      <c r="L156">
        <v>-6.2160086</v>
      </c>
      <c r="M156">
        <v>-1.31</v>
      </c>
      <c r="N156">
        <v>-4.0521904</v>
      </c>
      <c r="O156">
        <v>-1.29</v>
      </c>
      <c r="P156">
        <v>-2.0432086</v>
      </c>
      <c r="Q156">
        <v>-1.27</v>
      </c>
      <c r="R156">
        <v>-1.492601</v>
      </c>
      <c r="S156">
        <v>-1.25</v>
      </c>
      <c r="T156">
        <v>-1.4247386</v>
      </c>
    </row>
    <row r="157" spans="1:20">
      <c r="A157">
        <v>-1.22</v>
      </c>
      <c r="B157">
        <v>-1.081995</v>
      </c>
      <c r="C157">
        <v>-1.39</v>
      </c>
      <c r="D157">
        <v>-13.795772</v>
      </c>
      <c r="E157">
        <v>-1.37</v>
      </c>
      <c r="F157">
        <v>-9.305311399999999</v>
      </c>
      <c r="G157">
        <v>-1.35</v>
      </c>
      <c r="H157">
        <v>-6.2610044</v>
      </c>
      <c r="I157">
        <v>-1.34</v>
      </c>
      <c r="J157">
        <v>-6.401859400000001</v>
      </c>
      <c r="K157">
        <v>-1.32</v>
      </c>
      <c r="L157">
        <v>-3.0764254</v>
      </c>
      <c r="M157">
        <v>-1.3</v>
      </c>
      <c r="N157">
        <v>-4.3812004</v>
      </c>
      <c r="O157">
        <v>-1.28</v>
      </c>
      <c r="P157">
        <v>-2.6604838</v>
      </c>
      <c r="Q157">
        <v>-1.26</v>
      </c>
      <c r="R157">
        <v>0.7691158</v>
      </c>
      <c r="S157">
        <v>-1.24</v>
      </c>
      <c r="T157">
        <v>-0.436088</v>
      </c>
    </row>
    <row r="158" spans="1:20">
      <c r="A158">
        <v>-1.21</v>
      </c>
      <c r="B158">
        <v>-1.0323606</v>
      </c>
      <c r="C158">
        <v>-1.38</v>
      </c>
      <c r="D158">
        <v>-11.1900802</v>
      </c>
      <c r="E158">
        <v>-1.36</v>
      </c>
      <c r="F158">
        <v>-8.956770000000001</v>
      </c>
      <c r="G158">
        <v>-1.34</v>
      </c>
      <c r="H158">
        <v>-5.8462558</v>
      </c>
      <c r="I158">
        <v>-1.33</v>
      </c>
      <c r="J158">
        <v>-6.3846396</v>
      </c>
      <c r="K158">
        <v>-1.31</v>
      </c>
      <c r="L158">
        <v>-3.1664548</v>
      </c>
      <c r="M158">
        <v>-1.29</v>
      </c>
      <c r="N158">
        <v>-1.4548976</v>
      </c>
      <c r="O158">
        <v>-1.27</v>
      </c>
      <c r="P158">
        <v>-2.0349146</v>
      </c>
      <c r="Q158">
        <v>-1.25</v>
      </c>
      <c r="R158">
        <v>-0.2349196</v>
      </c>
      <c r="S158">
        <v>-1.23</v>
      </c>
      <c r="T158">
        <v>1.5696382</v>
      </c>
    </row>
    <row r="159" spans="1:20">
      <c r="A159">
        <v>-1.2</v>
      </c>
      <c r="B159">
        <v>1.2892704</v>
      </c>
      <c r="C159">
        <v>-1.37</v>
      </c>
      <c r="D159">
        <v>-8.431052600000001</v>
      </c>
      <c r="E159">
        <v>-1.35</v>
      </c>
      <c r="F159">
        <v>-7.834106199999999</v>
      </c>
      <c r="G159">
        <v>-1.33</v>
      </c>
      <c r="H159">
        <v>-6.2112132</v>
      </c>
      <c r="I159">
        <v>-1.32</v>
      </c>
      <c r="J159">
        <v>-4.1216794</v>
      </c>
      <c r="K159">
        <v>-1.3</v>
      </c>
      <c r="L159">
        <v>-3.9866056</v>
      </c>
      <c r="M159">
        <v>-1.28</v>
      </c>
      <c r="N159">
        <v>-1.3608324</v>
      </c>
      <c r="O159">
        <v>-1.26</v>
      </c>
      <c r="P159">
        <v>-0.5121244</v>
      </c>
      <c r="Q159">
        <v>-1.24</v>
      </c>
      <c r="R159">
        <v>-0.1266546</v>
      </c>
      <c r="S159">
        <v>-1.22</v>
      </c>
      <c r="T159">
        <v>2.0737374</v>
      </c>
    </row>
    <row r="160" spans="1:20">
      <c r="A160">
        <v>-1.19</v>
      </c>
      <c r="B160">
        <v>2.0659346</v>
      </c>
      <c r="C160">
        <v>-1.36</v>
      </c>
      <c r="D160">
        <v>-8.2417596</v>
      </c>
      <c r="E160">
        <v>-1.34</v>
      </c>
      <c r="F160">
        <v>-5.9233258</v>
      </c>
      <c r="G160">
        <v>-1.32</v>
      </c>
      <c r="H160">
        <v>-5.6150986</v>
      </c>
      <c r="I160">
        <v>-1.31</v>
      </c>
      <c r="J160">
        <v>-2.5001664</v>
      </c>
      <c r="K160">
        <v>-1.29</v>
      </c>
      <c r="L160">
        <v>-3.198115</v>
      </c>
      <c r="M160">
        <v>-1.27</v>
      </c>
      <c r="N160">
        <v>-1.6344868</v>
      </c>
      <c r="O160">
        <v>-1.25</v>
      </c>
      <c r="P160">
        <v>0.7703347999999999</v>
      </c>
      <c r="Q160">
        <v>-1.23</v>
      </c>
      <c r="R160">
        <v>0.4651178</v>
      </c>
      <c r="S160">
        <v>-1.21</v>
      </c>
      <c r="T160">
        <v>1.7437212</v>
      </c>
    </row>
    <row r="161" spans="1:20">
      <c r="A161">
        <v>-1.18</v>
      </c>
      <c r="B161">
        <v>1.6810186</v>
      </c>
      <c r="C161">
        <v>-1.35</v>
      </c>
      <c r="D161">
        <v>-8.319022</v>
      </c>
      <c r="E161">
        <v>-1.33</v>
      </c>
      <c r="F161">
        <v>-5.472010200000001</v>
      </c>
      <c r="G161">
        <v>-1.31</v>
      </c>
      <c r="H161">
        <v>-3.3060126</v>
      </c>
      <c r="I161">
        <v>-1.3</v>
      </c>
      <c r="J161">
        <v>-2.8289648</v>
      </c>
      <c r="K161">
        <v>-1.28</v>
      </c>
      <c r="L161">
        <v>-1.0754962</v>
      </c>
      <c r="M161">
        <v>-1.26</v>
      </c>
      <c r="N161">
        <v>-1.612932</v>
      </c>
      <c r="O161">
        <v>-1.24</v>
      </c>
      <c r="P161">
        <v>0.6383094</v>
      </c>
      <c r="Q161">
        <v>-1.22</v>
      </c>
      <c r="R161">
        <v>2.3710966</v>
      </c>
      <c r="S161">
        <v>-1.2</v>
      </c>
      <c r="T161">
        <v>1.1032058</v>
      </c>
    </row>
    <row r="162" spans="1:20">
      <c r="A162">
        <v>-1.17</v>
      </c>
      <c r="B162">
        <v>1.209221</v>
      </c>
      <c r="C162">
        <v>-1.34</v>
      </c>
      <c r="D162">
        <v>-7.2677952</v>
      </c>
      <c r="E162">
        <v>-1.32</v>
      </c>
      <c r="F162">
        <v>-5.6025606</v>
      </c>
      <c r="G162">
        <v>-1.3</v>
      </c>
      <c r="H162">
        <v>-2.1544108</v>
      </c>
      <c r="I162">
        <v>-1.29</v>
      </c>
      <c r="J162">
        <v>-3.4771198</v>
      </c>
      <c r="K162">
        <v>-1.27</v>
      </c>
      <c r="L162">
        <v>-1.0594754</v>
      </c>
      <c r="M162">
        <v>-1.25</v>
      </c>
      <c r="N162">
        <v>1.5412658</v>
      </c>
      <c r="O162">
        <v>-1.23</v>
      </c>
      <c r="P162">
        <v>0.6022194000000001</v>
      </c>
      <c r="Q162">
        <v>-1.21</v>
      </c>
      <c r="R162">
        <v>2.069016</v>
      </c>
      <c r="S162">
        <v>-1.19</v>
      </c>
      <c r="T162">
        <v>3.5773496</v>
      </c>
    </row>
    <row r="163" spans="1:20">
      <c r="A163">
        <v>-1.16</v>
      </c>
      <c r="B163">
        <v>2.7116706</v>
      </c>
      <c r="C163">
        <v>-1.33</v>
      </c>
      <c r="D163">
        <v>-4.4269794</v>
      </c>
      <c r="E163">
        <v>-1.31</v>
      </c>
      <c r="F163">
        <v>-4.769852999999999</v>
      </c>
      <c r="G163">
        <v>-1.29</v>
      </c>
      <c r="H163">
        <v>-2.1944316</v>
      </c>
      <c r="I163">
        <v>-1.28</v>
      </c>
      <c r="J163">
        <v>-1.9412526</v>
      </c>
      <c r="K163">
        <v>-1.26</v>
      </c>
      <c r="L163">
        <v>-1.6530462</v>
      </c>
      <c r="M163">
        <v>-1.24</v>
      </c>
      <c r="N163">
        <v>0.7679549999999999</v>
      </c>
      <c r="O163">
        <v>-1.22</v>
      </c>
      <c r="P163">
        <v>0.8819364000000001</v>
      </c>
      <c r="Q163">
        <v>-1.2</v>
      </c>
      <c r="R163">
        <v>2.1269064</v>
      </c>
      <c r="S163">
        <v>-1.18</v>
      </c>
      <c r="T163">
        <v>4.4748412</v>
      </c>
    </row>
    <row r="164" spans="1:20">
      <c r="A164">
        <v>-1.15</v>
      </c>
      <c r="B164">
        <v>3.4908572</v>
      </c>
      <c r="C164">
        <v>-1.32</v>
      </c>
      <c r="D164">
        <v>-5.0522714</v>
      </c>
      <c r="E164">
        <v>-1.3</v>
      </c>
      <c r="F164">
        <v>-2.3405404</v>
      </c>
      <c r="G164">
        <v>-1.28</v>
      </c>
      <c r="H164">
        <v>-2.6727408</v>
      </c>
      <c r="I164">
        <v>-1.27</v>
      </c>
      <c r="J164">
        <v>-0.349628</v>
      </c>
      <c r="K164">
        <v>-1.25</v>
      </c>
      <c r="L164">
        <v>-1.4183618</v>
      </c>
      <c r="M164">
        <v>-1.23</v>
      </c>
      <c r="N164">
        <v>0.3726896000000001</v>
      </c>
      <c r="O164">
        <v>-1.21</v>
      </c>
      <c r="P164">
        <v>3.1551144</v>
      </c>
      <c r="Q164">
        <v>-1.19</v>
      </c>
      <c r="R164">
        <v>2.589766</v>
      </c>
      <c r="S164">
        <v>-1.17</v>
      </c>
      <c r="T164">
        <v>3.936175</v>
      </c>
    </row>
    <row r="165" spans="1:20">
      <c r="A165">
        <v>-1.14</v>
      </c>
      <c r="B165">
        <v>2.5669318</v>
      </c>
      <c r="C165">
        <v>-1.31</v>
      </c>
      <c r="D165">
        <v>-5.3358174</v>
      </c>
      <c r="E165">
        <v>-1.29</v>
      </c>
      <c r="F165">
        <v>-1.6833076</v>
      </c>
      <c r="G165">
        <v>-1.27</v>
      </c>
      <c r="H165">
        <v>-1.1838248</v>
      </c>
      <c r="I165">
        <v>-1.26</v>
      </c>
      <c r="J165">
        <v>-0.530938</v>
      </c>
      <c r="K165">
        <v>-1.24</v>
      </c>
      <c r="L165">
        <v>0.8023285999999998</v>
      </c>
      <c r="M165">
        <v>-1.22</v>
      </c>
      <c r="N165">
        <v>1.0699698</v>
      </c>
      <c r="O165">
        <v>-1.2</v>
      </c>
      <c r="P165">
        <v>2.6315586</v>
      </c>
      <c r="Q165">
        <v>-1.18</v>
      </c>
      <c r="R165">
        <v>4.4132786</v>
      </c>
      <c r="S165">
        <v>-1.16</v>
      </c>
      <c r="T165">
        <v>3.4335552</v>
      </c>
    </row>
    <row r="166" spans="1:20">
      <c r="A166">
        <v>-1.13</v>
      </c>
      <c r="B166">
        <v>3.10726</v>
      </c>
      <c r="C166">
        <v>-1.3</v>
      </c>
      <c r="D166">
        <v>-4.2497182</v>
      </c>
      <c r="E166">
        <v>-1.28</v>
      </c>
      <c r="F166">
        <v>-2.1607006</v>
      </c>
      <c r="G166">
        <v>-1.26</v>
      </c>
      <c r="H166">
        <v>0.7442936</v>
      </c>
      <c r="I166">
        <v>-1.25</v>
      </c>
      <c r="J166">
        <v>-1.041526</v>
      </c>
      <c r="K166">
        <v>-1.23</v>
      </c>
      <c r="L166">
        <v>1.3520744</v>
      </c>
      <c r="M166">
        <v>-1.21</v>
      </c>
      <c r="N166">
        <v>1.7492068</v>
      </c>
      <c r="O166">
        <v>-1.19</v>
      </c>
      <c r="P166">
        <v>2.5137542</v>
      </c>
      <c r="Q166">
        <v>-1.17</v>
      </c>
      <c r="R166">
        <v>3.7826898</v>
      </c>
      <c r="S166">
        <v>-1.15</v>
      </c>
      <c r="T166">
        <v>4.6444322</v>
      </c>
    </row>
    <row r="167" spans="1:20">
      <c r="C167">
        <v>-1.29</v>
      </c>
      <c r="D167">
        <v>-2.2303938</v>
      </c>
      <c r="E167">
        <v>-1.27</v>
      </c>
      <c r="F167">
        <v>-1.5986406</v>
      </c>
      <c r="G167">
        <v>-1.25</v>
      </c>
      <c r="H167">
        <v>-0.5699798</v>
      </c>
      <c r="I167">
        <v>-1.24</v>
      </c>
      <c r="J167">
        <v>-0.6420034</v>
      </c>
      <c r="K167">
        <v>-1.22</v>
      </c>
      <c r="L167">
        <v>1.2226642</v>
      </c>
      <c r="M167">
        <v>-1.2</v>
      </c>
      <c r="N167">
        <v>3.5319714</v>
      </c>
      <c r="O167">
        <v>-1.18</v>
      </c>
      <c r="P167">
        <v>3.0670342</v>
      </c>
      <c r="Q167">
        <v>-1.16</v>
      </c>
      <c r="R167">
        <v>3.5203376</v>
      </c>
      <c r="S167">
        <v>-1.14</v>
      </c>
      <c r="T167">
        <v>4.5266476</v>
      </c>
    </row>
    <row r="168" spans="1:20">
      <c r="C168">
        <v>-1.28</v>
      </c>
      <c r="D168">
        <v>-2.634475</v>
      </c>
      <c r="E168">
        <v>-1.26</v>
      </c>
      <c r="F168">
        <v>-0.6218229999999999</v>
      </c>
      <c r="G168">
        <v>-1.24</v>
      </c>
      <c r="H168">
        <v>-0.5088748</v>
      </c>
      <c r="I168">
        <v>-1.23</v>
      </c>
      <c r="J168">
        <v>2.5783646</v>
      </c>
      <c r="K168">
        <v>-1.21</v>
      </c>
      <c r="L168">
        <v>1.5379862</v>
      </c>
      <c r="M168">
        <v>-1.19</v>
      </c>
      <c r="N168">
        <v>3.421258799999999</v>
      </c>
      <c r="O168">
        <v>-1.17</v>
      </c>
      <c r="P168">
        <v>4.945719599999999</v>
      </c>
      <c r="Q168">
        <v>-1.15</v>
      </c>
      <c r="R168">
        <v>4.0776302</v>
      </c>
      <c r="S168">
        <v>-1.13</v>
      </c>
      <c r="T168">
        <v>4.777832800000001</v>
      </c>
    </row>
    <row r="169" spans="1:20">
      <c r="C169">
        <v>-1.27</v>
      </c>
      <c r="D169">
        <v>-2.4612128</v>
      </c>
      <c r="E169">
        <v>-1.25</v>
      </c>
      <c r="F169">
        <v>0.04785579999999998</v>
      </c>
      <c r="G169">
        <v>-1.23</v>
      </c>
      <c r="H169">
        <v>0.2356135999999999</v>
      </c>
      <c r="I169">
        <v>-1.22</v>
      </c>
      <c r="J169">
        <v>2.1008238</v>
      </c>
      <c r="K169">
        <v>-1.2</v>
      </c>
      <c r="L169">
        <v>2.6466084</v>
      </c>
      <c r="M169">
        <v>-1.18</v>
      </c>
      <c r="N169">
        <v>3.1353034</v>
      </c>
      <c r="O169">
        <v>-1.16</v>
      </c>
      <c r="P169">
        <v>4.5931892</v>
      </c>
      <c r="Q169">
        <v>-1.14</v>
      </c>
      <c r="R169">
        <v>5.6820968</v>
      </c>
      <c r="S169">
        <v>-1.12</v>
      </c>
      <c r="T169">
        <v>4.3070982</v>
      </c>
    </row>
    <row r="170" spans="1:20">
      <c r="C170">
        <v>-1.26</v>
      </c>
      <c r="D170">
        <v>-2.4699672</v>
      </c>
      <c r="E170">
        <v>-1.24</v>
      </c>
      <c r="F170">
        <v>0.04070039999999999</v>
      </c>
      <c r="G170">
        <v>-1.22</v>
      </c>
      <c r="H170">
        <v>2.4918156</v>
      </c>
      <c r="I170">
        <v>-1.21</v>
      </c>
      <c r="J170">
        <v>2.3263364</v>
      </c>
      <c r="K170">
        <v>-1.19</v>
      </c>
      <c r="L170">
        <v>3.7782326</v>
      </c>
      <c r="M170">
        <v>-1.17</v>
      </c>
      <c r="N170">
        <v>3.645249</v>
      </c>
      <c r="O170">
        <v>-1.15</v>
      </c>
      <c r="P170">
        <v>4.0094584</v>
      </c>
      <c r="Q170">
        <v>-1.13</v>
      </c>
      <c r="R170">
        <v>5.8385694</v>
      </c>
      <c r="S170">
        <v>-1.11</v>
      </c>
      <c r="T170">
        <v>5.915509800000001</v>
      </c>
    </row>
    <row r="171" spans="1:20">
      <c r="C171">
        <v>-1.25</v>
      </c>
      <c r="D171">
        <v>-0.4117403999999999</v>
      </c>
      <c r="E171">
        <v>-1.23</v>
      </c>
      <c r="F171">
        <v>0.04393800000000001</v>
      </c>
      <c r="G171">
        <v>-1.21</v>
      </c>
      <c r="H171">
        <v>1.3759628</v>
      </c>
      <c r="I171">
        <v>-1.2</v>
      </c>
      <c r="J171">
        <v>2.0036554</v>
      </c>
      <c r="K171">
        <v>-1.18</v>
      </c>
      <c r="L171">
        <v>2.8848164</v>
      </c>
      <c r="M171">
        <v>-1.16</v>
      </c>
      <c r="N171">
        <v>5.3123734</v>
      </c>
      <c r="O171">
        <v>-1.14</v>
      </c>
      <c r="P171">
        <v>4.259619</v>
      </c>
      <c r="Q171">
        <v>-1.12</v>
      </c>
      <c r="R171">
        <v>4.660878200000001</v>
      </c>
      <c r="S171">
        <v>-1.1</v>
      </c>
      <c r="T171">
        <v>6.5547696</v>
      </c>
    </row>
    <row r="172" spans="1:20">
      <c r="C172">
        <v>-1.24</v>
      </c>
      <c r="D172">
        <v>0.7931198</v>
      </c>
      <c r="E172">
        <v>-1.22</v>
      </c>
      <c r="F172">
        <v>0.5953258</v>
      </c>
      <c r="G172">
        <v>-1.2</v>
      </c>
      <c r="H172">
        <v>1.8149542</v>
      </c>
      <c r="I172">
        <v>-1.19</v>
      </c>
      <c r="J172">
        <v>3.1694872</v>
      </c>
      <c r="K172">
        <v>-1.17</v>
      </c>
      <c r="L172">
        <v>2.8214274</v>
      </c>
      <c r="M172">
        <v>-1.15</v>
      </c>
      <c r="N172">
        <v>4.4582088</v>
      </c>
      <c r="O172">
        <v>-1.13</v>
      </c>
      <c r="P172">
        <v>6.452211800000001</v>
      </c>
      <c r="Q172">
        <v>-1.11</v>
      </c>
      <c r="R172">
        <v>4.742888600000001</v>
      </c>
      <c r="S172">
        <v>-1.09</v>
      </c>
      <c r="T172">
        <v>6.588979399999999</v>
      </c>
    </row>
    <row r="173" spans="1:20">
      <c r="C173">
        <v>-1.23</v>
      </c>
      <c r="D173">
        <v>0.1690054</v>
      </c>
      <c r="E173">
        <v>-1.21</v>
      </c>
      <c r="F173">
        <v>2.9780964</v>
      </c>
      <c r="G173">
        <v>-1.19</v>
      </c>
      <c r="H173">
        <v>2.3022006</v>
      </c>
      <c r="I173">
        <v>-1.18</v>
      </c>
      <c r="J173">
        <v>3.3588376</v>
      </c>
      <c r="K173">
        <v>-1.16</v>
      </c>
      <c r="L173">
        <v>4.3099708</v>
      </c>
      <c r="M173">
        <v>-1.14</v>
      </c>
      <c r="N173">
        <v>4.0988826</v>
      </c>
      <c r="O173">
        <v>-1.12</v>
      </c>
      <c r="P173">
        <v>5.7617832</v>
      </c>
      <c r="Q173">
        <v>-1.1</v>
      </c>
      <c r="R173">
        <v>6.0988978</v>
      </c>
      <c r="S173">
        <v>-1.08</v>
      </c>
      <c r="T173">
        <v>5.8134542</v>
      </c>
    </row>
    <row r="174" spans="1:20">
      <c r="C174">
        <v>-1.22</v>
      </c>
      <c r="D174">
        <v>0.006823600000000008</v>
      </c>
      <c r="E174">
        <v>-1.2</v>
      </c>
      <c r="F174">
        <v>2.4044596</v>
      </c>
      <c r="G174">
        <v>-1.18</v>
      </c>
      <c r="H174">
        <v>4.387508</v>
      </c>
      <c r="I174">
        <v>-1.17</v>
      </c>
      <c r="J174">
        <v>2.8036324</v>
      </c>
      <c r="K174">
        <v>-1.15</v>
      </c>
      <c r="L174">
        <v>5.4175528</v>
      </c>
      <c r="M174">
        <v>-1.13</v>
      </c>
      <c r="N174">
        <v>4.5881166</v>
      </c>
      <c r="O174">
        <v>-1.11</v>
      </c>
      <c r="P174">
        <v>4.5007828</v>
      </c>
      <c r="Q174">
        <v>-1.09</v>
      </c>
      <c r="R174">
        <v>7.0389948</v>
      </c>
      <c r="S174">
        <v>-1.07</v>
      </c>
      <c r="T174">
        <v>6.2972354</v>
      </c>
    </row>
    <row r="175" spans="1:20">
      <c r="C175">
        <v>-1.21</v>
      </c>
      <c r="D175">
        <v>1.987112</v>
      </c>
      <c r="E175">
        <v>-1.19</v>
      </c>
      <c r="F175">
        <v>2.3409202</v>
      </c>
      <c r="G175">
        <v>-1.17</v>
      </c>
      <c r="H175">
        <v>4.297429800000001</v>
      </c>
      <c r="I175">
        <v>-1.16</v>
      </c>
      <c r="J175">
        <v>3.1303824</v>
      </c>
      <c r="K175">
        <v>-1.14</v>
      </c>
      <c r="L175">
        <v>4.6412154</v>
      </c>
      <c r="M175">
        <v>-1.12</v>
      </c>
      <c r="N175">
        <v>5.638571199999999</v>
      </c>
      <c r="O175">
        <v>-1.1</v>
      </c>
      <c r="P175">
        <v>5.0490094</v>
      </c>
      <c r="Q175">
        <v>-1.08</v>
      </c>
      <c r="R175">
        <v>6.1969464</v>
      </c>
      <c r="S175">
        <v>-1.06</v>
      </c>
      <c r="T175">
        <v>7.607347799999999</v>
      </c>
    </row>
    <row r="176" spans="1:20">
      <c r="C176">
        <v>-1.2</v>
      </c>
      <c r="D176">
        <v>3.531745</v>
      </c>
      <c r="E176">
        <v>-1.18</v>
      </c>
      <c r="F176">
        <v>2.931474</v>
      </c>
      <c r="G176">
        <v>-1.16</v>
      </c>
      <c r="H176">
        <v>3.5594462</v>
      </c>
      <c r="I176">
        <v>-1.15</v>
      </c>
      <c r="J176">
        <v>4.9857608</v>
      </c>
      <c r="K176">
        <v>-1.13</v>
      </c>
      <c r="L176">
        <v>4.5391884</v>
      </c>
      <c r="M176">
        <v>-1.11</v>
      </c>
      <c r="N176">
        <v>5.7920428</v>
      </c>
      <c r="O176">
        <v>-1.09</v>
      </c>
      <c r="P176">
        <v>6.668849199999999</v>
      </c>
      <c r="Q176">
        <v>-1.07</v>
      </c>
      <c r="R176">
        <v>6.028177</v>
      </c>
      <c r="S176">
        <v>-1.05</v>
      </c>
      <c r="T176">
        <v>6.6347336</v>
      </c>
    </row>
    <row r="177" spans="3:20">
      <c r="C177">
        <v>-1.19</v>
      </c>
      <c r="D177">
        <v>2.4122942</v>
      </c>
      <c r="E177">
        <v>-1.17</v>
      </c>
      <c r="F177">
        <v>4.307408</v>
      </c>
      <c r="G177">
        <v>-1.15</v>
      </c>
      <c r="H177">
        <v>3.6160344</v>
      </c>
      <c r="I177">
        <v>-1.14</v>
      </c>
      <c r="J177">
        <v>5.297306600000001</v>
      </c>
      <c r="K177">
        <v>-1.12</v>
      </c>
      <c r="L177">
        <v>4.134147</v>
      </c>
      <c r="M177">
        <v>-1.1</v>
      </c>
      <c r="N177">
        <v>5.4757228</v>
      </c>
      <c r="O177">
        <v>-1.08</v>
      </c>
      <c r="P177">
        <v>6.9817898</v>
      </c>
      <c r="Q177">
        <v>-1.06</v>
      </c>
      <c r="R177">
        <v>6.770428</v>
      </c>
      <c r="S177">
        <v>-1.04</v>
      </c>
      <c r="T177">
        <v>6.8989856</v>
      </c>
    </row>
    <row r="178" spans="3:20">
      <c r="C178">
        <v>-1.18</v>
      </c>
      <c r="D178">
        <v>2.7118642</v>
      </c>
      <c r="E178">
        <v>-1.16</v>
      </c>
      <c r="F178">
        <v>3.9326182</v>
      </c>
      <c r="G178">
        <v>-1.14</v>
      </c>
      <c r="H178">
        <v>5.27732</v>
      </c>
      <c r="I178">
        <v>-1.13</v>
      </c>
      <c r="J178">
        <v>4.8904024</v>
      </c>
      <c r="K178">
        <v>-1.11</v>
      </c>
      <c r="L178">
        <v>6.2714872</v>
      </c>
      <c r="M178">
        <v>-1.09</v>
      </c>
      <c r="N178">
        <v>4.511190399999999</v>
      </c>
      <c r="O178">
        <v>-1.07</v>
      </c>
      <c r="P178">
        <v>5.615234800000001</v>
      </c>
      <c r="Q178">
        <v>-1.05</v>
      </c>
      <c r="R178">
        <v>7.8774078</v>
      </c>
      <c r="S178">
        <v>-1.03</v>
      </c>
      <c r="T178">
        <v>7.372912599999999</v>
      </c>
    </row>
    <row r="179" spans="3:20">
      <c r="C179">
        <v>-1.17</v>
      </c>
      <c r="D179">
        <v>2.968612</v>
      </c>
      <c r="E179">
        <v>-1.15</v>
      </c>
      <c r="F179">
        <v>3.806828</v>
      </c>
      <c r="G179">
        <v>-1.13</v>
      </c>
      <c r="H179">
        <v>5.428335</v>
      </c>
      <c r="I179">
        <v>-1.12</v>
      </c>
      <c r="J179">
        <v>4.2636122</v>
      </c>
      <c r="K179">
        <v>-1.1</v>
      </c>
      <c r="L179">
        <v>5.615383599999999</v>
      </c>
      <c r="M179">
        <v>-1.08</v>
      </c>
      <c r="N179">
        <v>6.9094364</v>
      </c>
      <c r="O179">
        <v>-1.06</v>
      </c>
      <c r="P179">
        <v>6.2710044</v>
      </c>
      <c r="Q179">
        <v>-1.04</v>
      </c>
      <c r="R179">
        <v>7.2966204</v>
      </c>
      <c r="S179">
        <v>-1.02</v>
      </c>
      <c r="T179">
        <v>8.8299454</v>
      </c>
    </row>
    <row r="180" spans="3:20">
      <c r="C180">
        <v>-1.16</v>
      </c>
      <c r="D180">
        <v>4.1877274</v>
      </c>
      <c r="E180">
        <v>-1.14</v>
      </c>
      <c r="F180">
        <v>4.3593658</v>
      </c>
      <c r="G180">
        <v>-1.12</v>
      </c>
      <c r="H180">
        <v>4.7265282</v>
      </c>
      <c r="I180">
        <v>-1.11</v>
      </c>
      <c r="J180">
        <v>5.019467799999999</v>
      </c>
      <c r="K180">
        <v>-1.09</v>
      </c>
      <c r="L180">
        <v>5.528112</v>
      </c>
      <c r="M180">
        <v>-1.07</v>
      </c>
      <c r="N180">
        <v>7.146857800000001</v>
      </c>
      <c r="O180">
        <v>-1.05</v>
      </c>
      <c r="P180">
        <v>7.523147800000001</v>
      </c>
      <c r="Q180">
        <v>-1.03</v>
      </c>
      <c r="R180">
        <v>6.873097200000001</v>
      </c>
      <c r="S180">
        <v>-1.01</v>
      </c>
      <c r="T180">
        <v>8.141197399999999</v>
      </c>
    </row>
    <row r="181" spans="3:20">
      <c r="C181">
        <v>-1.15</v>
      </c>
      <c r="D181">
        <v>3.4200734</v>
      </c>
      <c r="E181">
        <v>-1.13</v>
      </c>
      <c r="F181">
        <v>6.047793</v>
      </c>
      <c r="G181">
        <v>-1.11</v>
      </c>
      <c r="H181">
        <v>4.8303216</v>
      </c>
      <c r="I181">
        <v>-1.1</v>
      </c>
      <c r="J181">
        <v>6.2427324</v>
      </c>
      <c r="K181">
        <v>-1.08</v>
      </c>
      <c r="L181">
        <v>5.8870078</v>
      </c>
      <c r="M181">
        <v>-1.06</v>
      </c>
      <c r="N181">
        <v>7.0931218</v>
      </c>
      <c r="O181">
        <v>-1.04</v>
      </c>
      <c r="P181">
        <v>7.942174800000001</v>
      </c>
      <c r="Q181">
        <v>-1.02</v>
      </c>
      <c r="R181">
        <v>7.9796966</v>
      </c>
      <c r="S181">
        <v>-1</v>
      </c>
      <c r="T181">
        <v>7.8028734</v>
      </c>
    </row>
    <row r="182" spans="3:20">
      <c r="C182">
        <v>-1.14</v>
      </c>
      <c r="D182">
        <v>3.9725214</v>
      </c>
      <c r="E182">
        <v>-1.12</v>
      </c>
      <c r="F182">
        <v>5.211152</v>
      </c>
      <c r="G182">
        <v>-1.1</v>
      </c>
      <c r="H182">
        <v>6.3940188</v>
      </c>
      <c r="I182">
        <v>-1.09</v>
      </c>
      <c r="J182">
        <v>5.8013432</v>
      </c>
      <c r="K182">
        <v>-1.07</v>
      </c>
      <c r="L182">
        <v>7.3192222</v>
      </c>
      <c r="M182">
        <v>-1.05</v>
      </c>
      <c r="N182">
        <v>5.4204304</v>
      </c>
      <c r="O182">
        <v>-1.03</v>
      </c>
      <c r="P182">
        <v>7.4409086</v>
      </c>
      <c r="Q182">
        <v>-1.01</v>
      </c>
      <c r="R182">
        <v>9.471647000000001</v>
      </c>
      <c r="S182">
        <v>-0.99</v>
      </c>
      <c r="T182">
        <v>7.621435</v>
      </c>
    </row>
    <row r="183" spans="3:20">
      <c r="C183">
        <v>-1.13</v>
      </c>
      <c r="D183">
        <v>4.517322200000001</v>
      </c>
      <c r="E183">
        <v>-1.11</v>
      </c>
      <c r="F183">
        <v>4.9302436</v>
      </c>
      <c r="G183">
        <v>-1.09</v>
      </c>
      <c r="H183">
        <v>6.2682514</v>
      </c>
      <c r="I183">
        <v>-1.08</v>
      </c>
      <c r="J183">
        <v>5.980570999999999</v>
      </c>
      <c r="K183">
        <v>-1.06</v>
      </c>
      <c r="L183">
        <v>6.8385172</v>
      </c>
      <c r="M183">
        <v>-1.04</v>
      </c>
      <c r="N183">
        <v>8.4943828</v>
      </c>
      <c r="O183">
        <v>-1.02</v>
      </c>
      <c r="P183">
        <v>6.8871892</v>
      </c>
      <c r="Q183">
        <v>-1</v>
      </c>
      <c r="R183">
        <v>8.021557400000001</v>
      </c>
      <c r="S183">
        <v>-0.98</v>
      </c>
      <c r="T183">
        <v>9.642841000000001</v>
      </c>
    </row>
    <row r="184" spans="3:20">
      <c r="C184">
        <v>-1.12</v>
      </c>
      <c r="D184">
        <v>5.6673984</v>
      </c>
      <c r="E184">
        <v>-1.1</v>
      </c>
      <c r="F184">
        <v>4.9668204</v>
      </c>
      <c r="G184">
        <v>-1.08</v>
      </c>
      <c r="H184">
        <v>6.10216275</v>
      </c>
      <c r="I184">
        <v>-1.07</v>
      </c>
      <c r="J184">
        <v>6.428433800000001</v>
      </c>
      <c r="K184">
        <v>-1.05</v>
      </c>
      <c r="L184">
        <v>6.1127728</v>
      </c>
      <c r="M184">
        <v>-1.03</v>
      </c>
      <c r="N184">
        <v>7.636088200000001</v>
      </c>
      <c r="O184">
        <v>-1.01</v>
      </c>
      <c r="P184">
        <v>8.325337600000001</v>
      </c>
      <c r="Q184">
        <v>-0.99</v>
      </c>
      <c r="R184">
        <v>7.566310399999999</v>
      </c>
      <c r="S184">
        <v>-0.97</v>
      </c>
      <c r="T184">
        <v>9.486281999999999</v>
      </c>
    </row>
    <row r="185" spans="3:20">
      <c r="C185">
        <v>-1.11</v>
      </c>
      <c r="D185">
        <v>5.912518</v>
      </c>
      <c r="I185">
        <v>-1.06</v>
      </c>
      <c r="J185">
        <v>7.437802333333333</v>
      </c>
      <c r="K185">
        <v>-1.04</v>
      </c>
      <c r="L185">
        <v>5.659255333333334</v>
      </c>
      <c r="M185">
        <v>-1.02</v>
      </c>
      <c r="N185">
        <v>6.939233</v>
      </c>
      <c r="O185">
        <v>-1</v>
      </c>
      <c r="P185">
        <v>9.001704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2026-03-09T09:29:46Z</dcterms:created>
  <dcterms:modified xsi:type="dcterms:W3CDTF">2026-03-09T09:29:46Z</dcterms:modified>
</cp:coreProperties>
</file>