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<sst xmlns="http://schemas.openxmlformats.org/spreadsheetml/2006/main" count="30" uniqueCount="12">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</sst>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27.38691131313131</c:v>
                </c:pt>
                <c:pt idx="1">
                  <c:v>-52.51311333333333</c:v>
                </c:pt>
                <c:pt idx="2">
                  <c:v>-36.459698</c:v>
                </c:pt>
                <c:pt idx="3">
                  <c:v>-22.513572</c:v>
                </c:pt>
                <c:pt idx="4">
                  <c:v>-17.62268</c:v>
                </c:pt>
                <c:pt idx="5">
                  <c:v>-13.674308</c:v>
                </c:pt>
                <c:pt idx="6">
                  <c:v>-10.0918198</c:v>
                </c:pt>
                <c:pt idx="7">
                  <c:v>-7.639660999999999</c:v>
                </c:pt>
                <c:pt idx="8">
                  <c:v>-6.2193926</c:v>
                </c:pt>
                <c:pt idx="9">
                  <c:v>-5.337163599999999</c:v>
                </c:pt>
                <c:pt idx="10">
                  <c:v>-2.9930116</c:v>
                </c:pt>
                <c:pt idx="11">
                  <c:v>-0.9490854000000001</c:v>
                </c:pt>
                <c:pt idx="12">
                  <c:v>0.1845226</c:v>
                </c:pt>
                <c:pt idx="13">
                  <c:v>1.4919736</c:v>
                </c:pt>
                <c:pt idx="14">
                  <c:v>3.2570584</c:v>
                </c:pt>
                <c:pt idx="15">
                  <c:v>5.0529736</c:v>
                </c:pt>
                <c:pt idx="16">
                  <c:v>5.5372696</c:v>
                </c:pt>
                <c:pt idx="17">
                  <c:v>6.2591758</c:v>
                </c:pt>
                <c:pt idx="18">
                  <c:v>7.227911600000001</c:v>
                </c:pt>
                <c:pt idx="19">
                  <c:v>10.6606458</c:v>
                </c:pt>
                <c:pt idx="20">
                  <c:v>11.625242</c:v>
                </c:pt>
                <c:pt idx="21">
                  <c:v>12.66102</c:v>
                </c:pt>
                <c:pt idx="22">
                  <c:v>13.59075</c:v>
                </c:pt>
                <c:pt idx="23">
                  <c:v>16.090522</c:v>
                </c:pt>
                <c:pt idx="24">
                  <c:v>16.698484</c:v>
                </c:pt>
                <c:pt idx="25">
                  <c:v>15.513942</c:v>
                </c:pt>
                <c:pt idx="26">
                  <c:v>15.816458</c:v>
                </c:pt>
                <c:pt idx="27">
                  <c:v>16.658768</c:v>
                </c:pt>
                <c:pt idx="28">
                  <c:v>17.78619</c:v>
                </c:pt>
                <c:pt idx="29">
                  <c:v>17.507144</c:v>
                </c:pt>
                <c:pt idx="30">
                  <c:v>17.629778</c:v>
                </c:pt>
                <c:pt idx="31">
                  <c:v>18.382908</c:v>
                </c:pt>
                <c:pt idx="32">
                  <c:v>18.54528</c:v>
                </c:pt>
                <c:pt idx="33">
                  <c:v>18.72263</c:v>
                </c:pt>
                <c:pt idx="34">
                  <c:v>18.201536</c:v>
                </c:pt>
                <c:pt idx="35">
                  <c:v>18.7392</c:v>
                </c:pt>
                <c:pt idx="36">
                  <c:v>19.492384</c:v>
                </c:pt>
                <c:pt idx="37">
                  <c:v>19.032734</c:v>
                </c:pt>
                <c:pt idx="38">
                  <c:v>18.94494</c:v>
                </c:pt>
                <c:pt idx="39">
                  <c:v>19.147482</c:v>
                </c:pt>
                <c:pt idx="40">
                  <c:v>20.067662</c:v>
                </c:pt>
                <c:pt idx="41">
                  <c:v>20.119304</c:v>
                </c:pt>
                <c:pt idx="42">
                  <c:v>20.124976</c:v>
                </c:pt>
                <c:pt idx="43">
                  <c:v>20.774922</c:v>
                </c:pt>
                <c:pt idx="44">
                  <c:v>22.484288</c:v>
                </c:pt>
                <c:pt idx="45">
                  <c:v>22.632698</c:v>
                </c:pt>
                <c:pt idx="46">
                  <c:v>21.242814</c:v>
                </c:pt>
                <c:pt idx="47">
                  <c:v>19.11116</c:v>
                </c:pt>
                <c:pt idx="48">
                  <c:v>18.18625</c:v>
                </c:pt>
                <c:pt idx="49">
                  <c:v>15.309062</c:v>
                </c:pt>
                <c:pt idx="50">
                  <c:v>13.758602</c:v>
                </c:pt>
                <c:pt idx="51">
                  <c:v>13.856464</c:v>
                </c:pt>
                <c:pt idx="52">
                  <c:v>13.223132</c:v>
                </c:pt>
                <c:pt idx="53">
                  <c:v>12.237386</c:v>
                </c:pt>
                <c:pt idx="54">
                  <c:v>11.14147</c:v>
                </c:pt>
                <c:pt idx="55">
                  <c:v>11.059064</c:v>
                </c:pt>
                <c:pt idx="56">
                  <c:v>10.75234</c:v>
                </c:pt>
                <c:pt idx="57">
                  <c:v>10.3453696</c:v>
                </c:pt>
                <c:pt idx="58">
                  <c:v>8.5480816</c:v>
                </c:pt>
                <c:pt idx="59">
                  <c:v>9.211973799999999</c:v>
                </c:pt>
                <c:pt idx="60">
                  <c:v>8.755822599999998</c:v>
                </c:pt>
                <c:pt idx="61">
                  <c:v>7.7173702</c:v>
                </c:pt>
                <c:pt idx="62">
                  <c:v>6.6426726</c:v>
                </c:pt>
                <c:pt idx="63">
                  <c:v>5.716637400000001</c:v>
                </c:pt>
                <c:pt idx="64">
                  <c:v>6.644510599999999</c:v>
                </c:pt>
                <c:pt idx="65">
                  <c:v>6.346010000000001</c:v>
                </c:pt>
                <c:pt idx="66">
                  <c:v>4.7059396</c:v>
                </c:pt>
                <c:pt idx="67">
                  <c:v>3.6659428</c:v>
                </c:pt>
                <c:pt idx="68">
                  <c:v>4.4708594</c:v>
                </c:pt>
                <c:pt idx="69">
                  <c:v>4.3193684</c:v>
                </c:pt>
                <c:pt idx="70">
                  <c:v>3.2851634</c:v>
                </c:pt>
                <c:pt idx="71">
                  <c:v>2.8645114</c:v>
                </c:pt>
                <c:pt idx="72">
                  <c:v>3.093603</c:v>
                </c:pt>
                <c:pt idx="73">
                  <c:v>2.5713292</c:v>
                </c:pt>
                <c:pt idx="74">
                  <c:v>1.9136122</c:v>
                </c:pt>
                <c:pt idx="75">
                  <c:v>-0.1230562</c:v>
                </c:pt>
                <c:pt idx="76">
                  <c:v>1.1048928</c:v>
                </c:pt>
                <c:pt idx="77">
                  <c:v>-0.282852</c:v>
                </c:pt>
                <c:pt idx="78">
                  <c:v>-1.9188584</c:v>
                </c:pt>
                <c:pt idx="79">
                  <c:v>-7.329486</c:v>
                </c:pt>
                <c:pt idx="80">
                  <c:v>-10.2512182</c:v>
                </c:pt>
                <c:pt idx="81">
                  <c:v>-11.332758</c:v>
                </c:pt>
                <c:pt idx="82">
                  <c:v>-11.748226</c:v>
                </c:pt>
                <c:pt idx="83">
                  <c:v>-12.828782</c:v>
                </c:pt>
                <c:pt idx="84">
                  <c:v>-11.14485</c:v>
                </c:pt>
                <c:pt idx="85">
                  <c:v>-9.4973206</c:v>
                </c:pt>
                <c:pt idx="86">
                  <c:v>-8.679992799999999</c:v>
                </c:pt>
                <c:pt idx="87">
                  <c:v>-10.6028298</c:v>
                </c:pt>
                <c:pt idx="88">
                  <c:v>-9.374288</c:v>
                </c:pt>
                <c:pt idx="89">
                  <c:v>-9.194822800000001</c:v>
                </c:pt>
                <c:pt idx="90">
                  <c:v>-8.521064599999999</c:v>
                </c:pt>
                <c:pt idx="91">
                  <c:v>-9.6167122</c:v>
                </c:pt>
                <c:pt idx="92">
                  <c:v>-9.942168200000001</c:v>
                </c:pt>
                <c:pt idx="93">
                  <c:v>-9.893223000000001</c:v>
                </c:pt>
                <c:pt idx="94">
                  <c:v>-9.765172199999999</c:v>
                </c:pt>
                <c:pt idx="95">
                  <c:v>-10.297728</c:v>
                </c:pt>
                <c:pt idx="96">
                  <c:v>-8.057058399999999</c:v>
                </c:pt>
                <c:pt idx="97">
                  <c:v>-9.521295599999998</c:v>
                </c:pt>
                <c:pt idx="98">
                  <c:v>-8.9669892</c:v>
                </c:pt>
                <c:pt idx="99">
                  <c:v>-9.9330412</c:v>
                </c:pt>
                <c:pt idx="100">
                  <c:v>-10.9946536</c:v>
                </c:pt>
                <c:pt idx="101">
                  <c:v>-9.8100994</c:v>
                </c:pt>
                <c:pt idx="102">
                  <c:v>-9.4872444</c:v>
                </c:pt>
                <c:pt idx="103">
                  <c:v>-10.1990968</c:v>
                </c:pt>
                <c:pt idx="104">
                  <c:v>-11.21249</c:v>
                </c:pt>
                <c:pt idx="105">
                  <c:v>-11.068922</c:v>
                </c:pt>
                <c:pt idx="106">
                  <c:v>-10.1037812</c:v>
                </c:pt>
                <c:pt idx="107">
                  <c:v>-10.307114</c:v>
                </c:pt>
                <c:pt idx="108">
                  <c:v>-12.21094</c:v>
                </c:pt>
                <c:pt idx="109">
                  <c:v>-11.685358</c:v>
                </c:pt>
                <c:pt idx="110">
                  <c:v>-10.911104</c:v>
                </c:pt>
                <c:pt idx="111">
                  <c:v>-10.941036</c:v>
                </c:pt>
                <c:pt idx="112">
                  <c:v>-12.146376</c:v>
                </c:pt>
                <c:pt idx="113">
                  <c:v>-12.511734</c:v>
                </c:pt>
                <c:pt idx="114">
                  <c:v>-11.618428</c:v>
                </c:pt>
                <c:pt idx="115">
                  <c:v>-11.419928</c:v>
                </c:pt>
                <c:pt idx="116">
                  <c:v>-12.667288</c:v>
                </c:pt>
                <c:pt idx="117">
                  <c:v>-13.615798</c:v>
                </c:pt>
                <c:pt idx="118">
                  <c:v>-12.759156</c:v>
                </c:pt>
                <c:pt idx="119">
                  <c:v>-12.516244</c:v>
                </c:pt>
                <c:pt idx="120">
                  <c:v>-13.241008</c:v>
                </c:pt>
                <c:pt idx="121">
                  <c:v>-13.521844</c:v>
                </c:pt>
                <c:pt idx="122">
                  <c:v>-13.878694</c:v>
                </c:pt>
                <c:pt idx="123">
                  <c:v>-13.65545</c:v>
                </c:pt>
                <c:pt idx="124">
                  <c:v>-14.50265</c:v>
                </c:pt>
                <c:pt idx="125">
                  <c:v>-15.862488</c:v>
                </c:pt>
                <c:pt idx="126">
                  <c:v>-15.410284</c:v>
                </c:pt>
                <c:pt idx="127">
                  <c:v>-14.811664</c:v>
                </c:pt>
                <c:pt idx="128">
                  <c:v>-14.750584</c:v>
                </c:pt>
                <c:pt idx="129">
                  <c:v>-16.7322</c:v>
                </c:pt>
                <c:pt idx="130">
                  <c:v>-17.677388</c:v>
                </c:pt>
                <c:pt idx="131">
                  <c:v>-16.354662</c:v>
                </c:pt>
                <c:pt idx="132">
                  <c:v>-17.41965</c:v>
                </c:pt>
                <c:pt idx="133">
                  <c:v>-19.384912</c:v>
                </c:pt>
                <c:pt idx="134">
                  <c:v>-19.898614</c:v>
                </c:pt>
                <c:pt idx="135">
                  <c:v>-19.84212</c:v>
                </c:pt>
                <c:pt idx="136">
                  <c:v>-18.699072</c:v>
                </c:pt>
                <c:pt idx="137">
                  <c:v>-15.187138</c:v>
                </c:pt>
                <c:pt idx="138">
                  <c:v>-13.859606</c:v>
                </c:pt>
                <c:pt idx="139">
                  <c:v>-11.3880662</c:v>
                </c:pt>
                <c:pt idx="140">
                  <c:v>-8.8346046</c:v>
                </c:pt>
                <c:pt idx="141">
                  <c:v>-8.580926600000002</c:v>
                </c:pt>
                <c:pt idx="142">
                  <c:v>-8.481135200000001</c:v>
                </c:pt>
                <c:pt idx="143">
                  <c:v>-8.004940000000001</c:v>
                </c:pt>
                <c:pt idx="144">
                  <c:v>-4.6438066</c:v>
                </c:pt>
                <c:pt idx="145">
                  <c:v>-6.077109399999999</c:v>
                </c:pt>
                <c:pt idx="146">
                  <c:v>-5.850834799999999</c:v>
                </c:pt>
                <c:pt idx="147">
                  <c:v>-5.3386648</c:v>
                </c:pt>
                <c:pt idx="148">
                  <c:v>-2.3714378</c:v>
                </c:pt>
                <c:pt idx="149">
                  <c:v>-3.2074966</c:v>
                </c:pt>
                <c:pt idx="150">
                  <c:v>-3.0313594</c:v>
                </c:pt>
                <c:pt idx="151">
                  <c:v>-2.8829554</c:v>
                </c:pt>
                <c:pt idx="152">
                  <c:v>-0.8254528000000001</c:v>
                </c:pt>
                <c:pt idx="153">
                  <c:v>-0.4527766</c:v>
                </c:pt>
                <c:pt idx="154">
                  <c:v>-0.869931</c:v>
                </c:pt>
                <c:pt idx="155">
                  <c:v>-0.9671032000000001</c:v>
                </c:pt>
                <c:pt idx="156">
                  <c:v>0.8547468</c:v>
                </c:pt>
                <c:pt idx="157">
                  <c:v>1.8870628</c:v>
                </c:pt>
                <c:pt idx="158">
                  <c:v>1.588695</c:v>
                </c:pt>
                <c:pt idx="159">
                  <c:v>0.676689</c:v>
                </c:pt>
                <c:pt idx="160">
                  <c:v>2.1655364</c:v>
                </c:pt>
                <c:pt idx="161">
                  <c:v>3.388829</c:v>
                </c:pt>
                <c:pt idx="162">
                  <c:v>2.7877602</c:v>
                </c:pt>
                <c:pt idx="163">
                  <c:v>2.270852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2.657519</c:v>
                </c:pt>
                <c:pt idx="1">
                  <c:v>3.5585708</c:v>
                </c:pt>
                <c:pt idx="2">
                  <c:v>4.7337428</c:v>
                </c:pt>
                <c:pt idx="3">
                  <c:v>4.233445</c:v>
                </c:pt>
                <c:pt idx="4">
                  <c:v>3.7408436</c:v>
                </c:pt>
                <c:pt idx="5">
                  <c:v>4.2650712</c:v>
                </c:pt>
                <c:pt idx="6">
                  <c:v>6.115885199999999</c:v>
                </c:pt>
                <c:pt idx="7">
                  <c:v>4.7871488</c:v>
                </c:pt>
                <c:pt idx="8">
                  <c:v>4.7779152</c:v>
                </c:pt>
                <c:pt idx="9">
                  <c:v>5.1574326</c:v>
                </c:pt>
                <c:pt idx="10">
                  <c:v>7.197275400000001</c:v>
                </c:pt>
                <c:pt idx="11">
                  <c:v>6.7318938</c:v>
                </c:pt>
                <c:pt idx="12">
                  <c:v>6.5839324</c:v>
                </c:pt>
                <c:pt idx="13">
                  <c:v>6.0639844</c:v>
                </c:pt>
                <c:pt idx="14">
                  <c:v>7.3678932</c:v>
                </c:pt>
                <c:pt idx="15">
                  <c:v>7.4268958</c:v>
                </c:pt>
                <c:pt idx="16">
                  <c:v>7.3505724</c:v>
                </c:pt>
                <c:pt idx="17">
                  <c:v>7.600557999999999</c:v>
                </c:pt>
                <c:pt idx="18">
                  <c:v>8.4819146</c:v>
                </c:pt>
                <c:pt idx="19">
                  <c:v>9.2127278</c:v>
                </c:pt>
                <c:pt idx="20">
                  <c:v>8.757182199999999</c:v>
                </c:pt>
                <c:pt idx="21">
                  <c:v>7.6797068</c:v>
                </c:pt>
                <c:pt idx="22">
                  <c:v>8.8285564</c:v>
                </c:pt>
                <c:pt idx="23">
                  <c:v>10.474616</c:v>
                </c:pt>
                <c:pt idx="24">
                  <c:v>9.290429399999999</c:v>
                </c:pt>
                <c:pt idx="25">
                  <c:v>9.526097</c:v>
                </c:pt>
                <c:pt idx="26">
                  <c:v>9.8639376</c:v>
                </c:pt>
                <c:pt idx="27">
                  <c:v>11.59738</c:v>
                </c:pt>
                <c:pt idx="28">
                  <c:v>11.2908044</c:v>
                </c:pt>
                <c:pt idx="29">
                  <c:v>11.169104</c:v>
                </c:pt>
                <c:pt idx="30">
                  <c:v>11.725898</c:v>
                </c:pt>
                <c:pt idx="31">
                  <c:v>13.19182</c:v>
                </c:pt>
                <c:pt idx="32">
                  <c:v>13.686868</c:v>
                </c:pt>
                <c:pt idx="33">
                  <c:v>14.243442</c:v>
                </c:pt>
                <c:pt idx="34">
                  <c:v>14.605792</c:v>
                </c:pt>
                <c:pt idx="35">
                  <c:v>17.232692</c:v>
                </c:pt>
                <c:pt idx="36">
                  <c:v>19.022996</c:v>
                </c:pt>
                <c:pt idx="37">
                  <c:v>20.609144</c:v>
                </c:pt>
                <c:pt idx="38">
                  <c:v>21.062598</c:v>
                </c:pt>
                <c:pt idx="39">
                  <c:v>24.04898</c:v>
                </c:pt>
                <c:pt idx="40">
                  <c:v>25.34589</c:v>
                </c:pt>
                <c:pt idx="41">
                  <c:v>24.851234</c:v>
                </c:pt>
                <c:pt idx="42">
                  <c:v>24.394418</c:v>
                </c:pt>
                <c:pt idx="43">
                  <c:v>24.068574</c:v>
                </c:pt>
                <c:pt idx="44">
                  <c:v>25.208296</c:v>
                </c:pt>
                <c:pt idx="45">
                  <c:v>24.696634</c:v>
                </c:pt>
                <c:pt idx="46">
                  <c:v>23.796674</c:v>
                </c:pt>
                <c:pt idx="47">
                  <c:v>24.759642</c:v>
                </c:pt>
                <c:pt idx="48">
                  <c:v>26.063792</c:v>
                </c:pt>
                <c:pt idx="49">
                  <c:v>24.887786</c:v>
                </c:pt>
                <c:pt idx="50">
                  <c:v>24.736612</c:v>
                </c:pt>
                <c:pt idx="51">
                  <c:v>24.27521</c:v>
                </c:pt>
                <c:pt idx="52">
                  <c:v>25.26921</c:v>
                </c:pt>
                <c:pt idx="53">
                  <c:v>25.106382</c:v>
                </c:pt>
                <c:pt idx="54">
                  <c:v>24.486766</c:v>
                </c:pt>
                <c:pt idx="55">
                  <c:v>23.971872</c:v>
                </c:pt>
                <c:pt idx="56">
                  <c:v>25.145374</c:v>
                </c:pt>
                <c:pt idx="57">
                  <c:v>24.988714</c:v>
                </c:pt>
                <c:pt idx="58">
                  <c:v>24.843922</c:v>
                </c:pt>
                <c:pt idx="59">
                  <c:v>24.99782</c:v>
                </c:pt>
                <c:pt idx="60">
                  <c:v>26.428834</c:v>
                </c:pt>
                <c:pt idx="61">
                  <c:v>26.887146</c:v>
                </c:pt>
                <c:pt idx="62">
                  <c:v>26.484002</c:v>
                </c:pt>
                <c:pt idx="63">
                  <c:v>25.648338</c:v>
                </c:pt>
                <c:pt idx="64">
                  <c:v>23.318738</c:v>
                </c:pt>
                <c:pt idx="65">
                  <c:v>21.105074</c:v>
                </c:pt>
                <c:pt idx="66">
                  <c:v>19.02161</c:v>
                </c:pt>
                <c:pt idx="67">
                  <c:v>19.01031</c:v>
                </c:pt>
                <c:pt idx="68">
                  <c:v>17.873296</c:v>
                </c:pt>
                <c:pt idx="69">
                  <c:v>16.922872</c:v>
                </c:pt>
                <c:pt idx="70">
                  <c:v>14.904572</c:v>
                </c:pt>
                <c:pt idx="71">
                  <c:v>14.939198</c:v>
                </c:pt>
                <c:pt idx="72">
                  <c:v>14.60492</c:v>
                </c:pt>
                <c:pt idx="73">
                  <c:v>14.41791</c:v>
                </c:pt>
                <c:pt idx="74">
                  <c:v>11.707928</c:v>
                </c:pt>
                <c:pt idx="75">
                  <c:v>11.437024</c:v>
                </c:pt>
                <c:pt idx="76">
                  <c:v>11.35614</c:v>
                </c:pt>
                <c:pt idx="77">
                  <c:v>11.117188</c:v>
                </c:pt>
                <c:pt idx="78">
                  <c:v>9.2015514</c:v>
                </c:pt>
                <c:pt idx="79">
                  <c:v>9.5583542</c:v>
                </c:pt>
                <c:pt idx="80">
                  <c:v>8.654524599999998</c:v>
                </c:pt>
                <c:pt idx="81">
                  <c:v>9.166717999999999</c:v>
                </c:pt>
                <c:pt idx="82">
                  <c:v>7.706375799999999</c:v>
                </c:pt>
                <c:pt idx="83">
                  <c:v>6.2704306</c:v>
                </c:pt>
                <c:pt idx="84">
                  <c:v>6.793658600000001</c:v>
                </c:pt>
                <c:pt idx="85">
                  <c:v>7.0365888</c:v>
                </c:pt>
                <c:pt idx="86">
                  <c:v>5.9169508</c:v>
                </c:pt>
                <c:pt idx="87">
                  <c:v>5.2870884</c:v>
                </c:pt>
                <c:pt idx="88">
                  <c:v>5.3576686</c:v>
                </c:pt>
                <c:pt idx="89">
                  <c:v>5.7461424</c:v>
                </c:pt>
                <c:pt idx="90">
                  <c:v>5.0155386</c:v>
                </c:pt>
                <c:pt idx="91">
                  <c:v>3.345856</c:v>
                </c:pt>
                <c:pt idx="92">
                  <c:v>3.4185274</c:v>
                </c:pt>
                <c:pt idx="93">
                  <c:v>3.0618124</c:v>
                </c:pt>
                <c:pt idx="94">
                  <c:v>2.2191374</c:v>
                </c:pt>
                <c:pt idx="95">
                  <c:v>-1.7698192</c:v>
                </c:pt>
                <c:pt idx="96">
                  <c:v>-4.9773022</c:v>
                </c:pt>
                <c:pt idx="97">
                  <c:v>-9.2241286</c:v>
                </c:pt>
                <c:pt idx="98">
                  <c:v>-10.58278</c:v>
                </c:pt>
                <c:pt idx="99">
                  <c:v>-11.164036</c:v>
                </c:pt>
                <c:pt idx="100">
                  <c:v>-10.4298942</c:v>
                </c:pt>
                <c:pt idx="101">
                  <c:v>-9.2185934</c:v>
                </c:pt>
                <c:pt idx="102">
                  <c:v>-8.405775800000001</c:v>
                </c:pt>
                <c:pt idx="103">
                  <c:v>-9.028172000000001</c:v>
                </c:pt>
                <c:pt idx="104">
                  <c:v>-8.258068</c:v>
                </c:pt>
                <c:pt idx="105">
                  <c:v>-7.737139400000001</c:v>
                </c:pt>
                <c:pt idx="106">
                  <c:v>-7.347227200000001</c:v>
                </c:pt>
                <c:pt idx="107">
                  <c:v>-7.942494600000001</c:v>
                </c:pt>
                <c:pt idx="108">
                  <c:v>-7.997797</c:v>
                </c:pt>
                <c:pt idx="109">
                  <c:v>-7.7649738</c:v>
                </c:pt>
                <c:pt idx="110">
                  <c:v>-7.068322999999999</c:v>
                </c:pt>
                <c:pt idx="111">
                  <c:v>-7.350467</c:v>
                </c:pt>
                <c:pt idx="112">
                  <c:v>-8.0426986</c:v>
                </c:pt>
                <c:pt idx="113">
                  <c:v>-6.731918</c:v>
                </c:pt>
                <c:pt idx="114">
                  <c:v>-7.1686894</c:v>
                </c:pt>
                <c:pt idx="115">
                  <c:v>-6.903805800000001</c:v>
                </c:pt>
                <c:pt idx="116">
                  <c:v>-8.859889799999999</c:v>
                </c:pt>
                <c:pt idx="117">
                  <c:v>-7.842618200000001</c:v>
                </c:pt>
                <c:pt idx="118">
                  <c:v>-7.8115594</c:v>
                </c:pt>
                <c:pt idx="119">
                  <c:v>-7.767785599999999</c:v>
                </c:pt>
                <c:pt idx="120">
                  <c:v>-9.295415600000002</c:v>
                </c:pt>
                <c:pt idx="121">
                  <c:v>-9.005087</c:v>
                </c:pt>
                <c:pt idx="122">
                  <c:v>-8.517205199999999</c:v>
                </c:pt>
                <c:pt idx="123">
                  <c:v>-8.456564800000001</c:v>
                </c:pt>
                <c:pt idx="124">
                  <c:v>-9.8295884</c:v>
                </c:pt>
                <c:pt idx="125">
                  <c:v>-9.9929956</c:v>
                </c:pt>
                <c:pt idx="126">
                  <c:v>-9.5125276</c:v>
                </c:pt>
                <c:pt idx="127">
                  <c:v>-8.480834400000001</c:v>
                </c:pt>
                <c:pt idx="128">
                  <c:v>-10.158174</c:v>
                </c:pt>
                <c:pt idx="129">
                  <c:v>-10.3241594</c:v>
                </c:pt>
                <c:pt idx="130">
                  <c:v>-10.298936</c:v>
                </c:pt>
                <c:pt idx="131">
                  <c:v>-9.125779</c:v>
                </c:pt>
                <c:pt idx="132">
                  <c:v>-10.5925106</c:v>
                </c:pt>
                <c:pt idx="133">
                  <c:v>-11.64595</c:v>
                </c:pt>
                <c:pt idx="134">
                  <c:v>-10.7885924</c:v>
                </c:pt>
                <c:pt idx="135">
                  <c:v>-10.858996</c:v>
                </c:pt>
                <c:pt idx="136">
                  <c:v>-10.6509352</c:v>
                </c:pt>
                <c:pt idx="137">
                  <c:v>-12.545368</c:v>
                </c:pt>
                <c:pt idx="138">
                  <c:v>-11.015202</c:v>
                </c:pt>
                <c:pt idx="139">
                  <c:v>-11.540808</c:v>
                </c:pt>
                <c:pt idx="140">
                  <c:v>-11.40381</c:v>
                </c:pt>
                <c:pt idx="141">
                  <c:v>-13.983248</c:v>
                </c:pt>
                <c:pt idx="142">
                  <c:v>-13.455008</c:v>
                </c:pt>
                <c:pt idx="143">
                  <c:v>-13.081238</c:v>
                </c:pt>
                <c:pt idx="144">
                  <c:v>-12.95015</c:v>
                </c:pt>
                <c:pt idx="145">
                  <c:v>-14.7588</c:v>
                </c:pt>
                <c:pt idx="146">
                  <c:v>-15.005652</c:v>
                </c:pt>
                <c:pt idx="147">
                  <c:v>-14.07834</c:v>
                </c:pt>
                <c:pt idx="148">
                  <c:v>-14.553558</c:v>
                </c:pt>
                <c:pt idx="149">
                  <c:v>-16.432996</c:v>
                </c:pt>
                <c:pt idx="150">
                  <c:v>-18.178152</c:v>
                </c:pt>
                <c:pt idx="151">
                  <c:v>-16.851468</c:v>
                </c:pt>
                <c:pt idx="152">
                  <c:v>-17.674384</c:v>
                </c:pt>
                <c:pt idx="153">
                  <c:v>-16.688726</c:v>
                </c:pt>
                <c:pt idx="154">
                  <c:v>-14.003578</c:v>
                </c:pt>
                <c:pt idx="155">
                  <c:v>-11.983104</c:v>
                </c:pt>
                <c:pt idx="156">
                  <c:v>-8.3302234</c:v>
                </c:pt>
                <c:pt idx="157">
                  <c:v>-8.688921599999999</c:v>
                </c:pt>
                <c:pt idx="158">
                  <c:v>-8.243695600000001</c:v>
                </c:pt>
                <c:pt idx="159">
                  <c:v>-6.9261522</c:v>
                </c:pt>
                <c:pt idx="160">
                  <c:v>-5.1721392</c:v>
                </c:pt>
                <c:pt idx="161">
                  <c:v>-4.7864518</c:v>
                </c:pt>
                <c:pt idx="162">
                  <c:v>-5.1346806</c:v>
                </c:pt>
                <c:pt idx="163">
                  <c:v>-4.8464032</c:v>
                </c:pt>
                <c:pt idx="164">
                  <c:v>-1.7107718</c:v>
                </c:pt>
                <c:pt idx="165">
                  <c:v>-2.155153</c:v>
                </c:pt>
                <c:pt idx="166">
                  <c:v>-2.3486628</c:v>
                </c:pt>
                <c:pt idx="167">
                  <c:v>-2.501109</c:v>
                </c:pt>
                <c:pt idx="168">
                  <c:v>-1.244879</c:v>
                </c:pt>
                <c:pt idx="169">
                  <c:v>0.09300819999999999</c:v>
                </c:pt>
                <c:pt idx="170">
                  <c:v>-0.0663252</c:v>
                </c:pt>
                <c:pt idx="171">
                  <c:v>-0.1029152</c:v>
                </c:pt>
                <c:pt idx="172">
                  <c:v>2.4104902</c:v>
                </c:pt>
                <c:pt idx="173">
                  <c:v>2.6909008</c:v>
                </c:pt>
                <c:pt idx="174">
                  <c:v>3.0148698</c:v>
                </c:pt>
                <c:pt idx="175">
                  <c:v>1.7859266</c:v>
                </c:pt>
                <c:pt idx="176">
                  <c:v>2.4087976</c:v>
                </c:pt>
                <c:pt idx="177">
                  <c:v>4.1235412</c:v>
                </c:pt>
                <c:pt idx="178">
                  <c:v>3.4011258</c:v>
                </c:pt>
                <c:pt idx="179">
                  <c:v>3.2409054</c:v>
                </c:pt>
                <c:pt idx="180">
                  <c:v>4.128646</c:v>
                </c:pt>
                <c:pt idx="181">
                  <c:v>5.714243600000001</c:v>
                </c:pt>
                <c:pt idx="182">
                  <c:v>4.845567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5.135904</c:v>
                </c:pt>
                <c:pt idx="1">
                  <c:v>4.6962912</c:v>
                </c:pt>
                <c:pt idx="2">
                  <c:v>5.025163</c:v>
                </c:pt>
                <c:pt idx="3">
                  <c:v>6.1473738</c:v>
                </c:pt>
                <c:pt idx="4">
                  <c:v>6.2635654</c:v>
                </c:pt>
                <c:pt idx="5">
                  <c:v>5.6696952</c:v>
                </c:pt>
                <c:pt idx="6">
                  <c:v>5.9859422</c:v>
                </c:pt>
                <c:pt idx="7">
                  <c:v>7.690645999999999</c:v>
                </c:pt>
                <c:pt idx="8">
                  <c:v>7.878079199999999</c:v>
                </c:pt>
                <c:pt idx="9">
                  <c:v>7.198699</c:v>
                </c:pt>
                <c:pt idx="10">
                  <c:v>6.876537799999999</c:v>
                </c:pt>
                <c:pt idx="11">
                  <c:v>6.4042216</c:v>
                </c:pt>
                <c:pt idx="12">
                  <c:v>7.967733</c:v>
                </c:pt>
                <c:pt idx="13">
                  <c:v>8.0633836</c:v>
                </c:pt>
                <c:pt idx="14">
                  <c:v>7.6604974</c:v>
                </c:pt>
                <c:pt idx="15">
                  <c:v>8.7980336</c:v>
                </c:pt>
                <c:pt idx="16">
                  <c:v>9.816331399999999</c:v>
                </c:pt>
                <c:pt idx="17">
                  <c:v>9.452393799999999</c:v>
                </c:pt>
                <c:pt idx="18">
                  <c:v>8.7778946</c:v>
                </c:pt>
                <c:pt idx="19">
                  <c:v>9.532135</c:v>
                </c:pt>
                <c:pt idx="20">
                  <c:v>10.4101852</c:v>
                </c:pt>
                <c:pt idx="21">
                  <c:v>10.2933114</c:v>
                </c:pt>
                <c:pt idx="22">
                  <c:v>9.708743200000001</c:v>
                </c:pt>
                <c:pt idx="23">
                  <c:v>10.5171558</c:v>
                </c:pt>
                <c:pt idx="24">
                  <c:v>11.400222</c:v>
                </c:pt>
                <c:pt idx="25">
                  <c:v>11.591984</c:v>
                </c:pt>
                <c:pt idx="26">
                  <c:v>11.459976</c:v>
                </c:pt>
                <c:pt idx="27">
                  <c:v>11.531252</c:v>
                </c:pt>
                <c:pt idx="28">
                  <c:v>12.84033</c:v>
                </c:pt>
                <c:pt idx="29">
                  <c:v>12.970646</c:v>
                </c:pt>
                <c:pt idx="30">
                  <c:v>13.107552</c:v>
                </c:pt>
                <c:pt idx="31">
                  <c:v>14.00756</c:v>
                </c:pt>
                <c:pt idx="32">
                  <c:v>16.510678</c:v>
                </c:pt>
                <c:pt idx="33">
                  <c:v>18.052362</c:v>
                </c:pt>
                <c:pt idx="34">
                  <c:v>18.596038</c:v>
                </c:pt>
                <c:pt idx="35">
                  <c:v>20.481212</c:v>
                </c:pt>
                <c:pt idx="36">
                  <c:v>22.521674</c:v>
                </c:pt>
                <c:pt idx="37">
                  <c:v>24.737276</c:v>
                </c:pt>
                <c:pt idx="38">
                  <c:v>24.883588</c:v>
                </c:pt>
                <c:pt idx="39">
                  <c:v>24.624072</c:v>
                </c:pt>
                <c:pt idx="40">
                  <c:v>25.224566</c:v>
                </c:pt>
                <c:pt idx="41">
                  <c:v>25.544766</c:v>
                </c:pt>
                <c:pt idx="42">
                  <c:v>24.404706</c:v>
                </c:pt>
                <c:pt idx="43">
                  <c:v>24.523754</c:v>
                </c:pt>
                <c:pt idx="44">
                  <c:v>24.81046</c:v>
                </c:pt>
                <c:pt idx="45">
                  <c:v>26.31584</c:v>
                </c:pt>
                <c:pt idx="46">
                  <c:v>26.076872</c:v>
                </c:pt>
                <c:pt idx="47">
                  <c:v>25.272226</c:v>
                </c:pt>
                <c:pt idx="48">
                  <c:v>24.874588</c:v>
                </c:pt>
                <c:pt idx="49">
                  <c:v>25.531194</c:v>
                </c:pt>
                <c:pt idx="50">
                  <c:v>25.3873</c:v>
                </c:pt>
                <c:pt idx="51">
                  <c:v>25.03859</c:v>
                </c:pt>
                <c:pt idx="52">
                  <c:v>23.926248</c:v>
                </c:pt>
                <c:pt idx="53">
                  <c:v>25.79368</c:v>
                </c:pt>
                <c:pt idx="54">
                  <c:v>25.9186</c:v>
                </c:pt>
                <c:pt idx="55">
                  <c:v>25.448686</c:v>
                </c:pt>
                <c:pt idx="56">
                  <c:v>24.932488</c:v>
                </c:pt>
                <c:pt idx="57">
                  <c:v>26.231678</c:v>
                </c:pt>
                <c:pt idx="58">
                  <c:v>26.953164</c:v>
                </c:pt>
                <c:pt idx="59">
                  <c:v>26.63599</c:v>
                </c:pt>
                <c:pt idx="60">
                  <c:v>26.180284</c:v>
                </c:pt>
                <c:pt idx="61">
                  <c:v>26.48123</c:v>
                </c:pt>
                <c:pt idx="62">
                  <c:v>24.082074</c:v>
                </c:pt>
                <c:pt idx="63">
                  <c:v>20.70881</c:v>
                </c:pt>
                <c:pt idx="64">
                  <c:v>20.872794</c:v>
                </c:pt>
                <c:pt idx="65">
                  <c:v>19.221164</c:v>
                </c:pt>
                <c:pt idx="66">
                  <c:v>18.37653</c:v>
                </c:pt>
                <c:pt idx="67">
                  <c:v>16.4047</c:v>
                </c:pt>
                <c:pt idx="68">
                  <c:v>15.979648</c:v>
                </c:pt>
                <c:pt idx="69">
                  <c:v>16.05855</c:v>
                </c:pt>
                <c:pt idx="70">
                  <c:v>14.90154</c:v>
                </c:pt>
                <c:pt idx="71">
                  <c:v>12.541432</c:v>
                </c:pt>
                <c:pt idx="72">
                  <c:v>12.128762</c:v>
                </c:pt>
                <c:pt idx="73">
                  <c:v>12.795086</c:v>
                </c:pt>
                <c:pt idx="74">
                  <c:v>12.27429</c:v>
                </c:pt>
                <c:pt idx="75">
                  <c:v>11.1528794</c:v>
                </c:pt>
                <c:pt idx="76">
                  <c:v>10.333897</c:v>
                </c:pt>
                <c:pt idx="77">
                  <c:v>9.9226192</c:v>
                </c:pt>
                <c:pt idx="78">
                  <c:v>9.9583928</c:v>
                </c:pt>
                <c:pt idx="79">
                  <c:v>8.519047400000002</c:v>
                </c:pt>
                <c:pt idx="80">
                  <c:v>7.417492</c:v>
                </c:pt>
                <c:pt idx="81">
                  <c:v>7.782857799999999</c:v>
                </c:pt>
                <c:pt idx="82">
                  <c:v>7.8399612</c:v>
                </c:pt>
                <c:pt idx="83">
                  <c:v>6.9503212</c:v>
                </c:pt>
                <c:pt idx="84">
                  <c:v>5.5990912</c:v>
                </c:pt>
                <c:pt idx="85">
                  <c:v>5.838525</c:v>
                </c:pt>
                <c:pt idx="86">
                  <c:v>6.3561784</c:v>
                </c:pt>
                <c:pt idx="87">
                  <c:v>5.8041736</c:v>
                </c:pt>
                <c:pt idx="88">
                  <c:v>3.4209044</c:v>
                </c:pt>
                <c:pt idx="89">
                  <c:v>3.894958</c:v>
                </c:pt>
                <c:pt idx="90">
                  <c:v>3.7856904</c:v>
                </c:pt>
                <c:pt idx="91">
                  <c:v>3.4819458</c:v>
                </c:pt>
                <c:pt idx="92">
                  <c:v>1.3802048</c:v>
                </c:pt>
                <c:pt idx="93">
                  <c:v>-0.7236469999999999</c:v>
                </c:pt>
                <c:pt idx="94">
                  <c:v>-4.8270842</c:v>
                </c:pt>
                <c:pt idx="95">
                  <c:v>-8.6407828</c:v>
                </c:pt>
                <c:pt idx="96">
                  <c:v>-11.1448802</c:v>
                </c:pt>
                <c:pt idx="97">
                  <c:v>-11.235212</c:v>
                </c:pt>
                <c:pt idx="98">
                  <c:v>-9.8656954</c:v>
                </c:pt>
                <c:pt idx="99">
                  <c:v>-8.3993954</c:v>
                </c:pt>
                <c:pt idx="100">
                  <c:v>-8.944158400000001</c:v>
                </c:pt>
                <c:pt idx="101">
                  <c:v>-8.4892512</c:v>
                </c:pt>
                <c:pt idx="102">
                  <c:v>-8.295770000000001</c:v>
                </c:pt>
                <c:pt idx="103">
                  <c:v>-6.6436156</c:v>
                </c:pt>
                <c:pt idx="104">
                  <c:v>-6.9885258</c:v>
                </c:pt>
                <c:pt idx="105">
                  <c:v>-7.589434</c:v>
                </c:pt>
                <c:pt idx="106">
                  <c:v>-6.908059</c:v>
                </c:pt>
                <c:pt idx="107">
                  <c:v>-6.9394566</c:v>
                </c:pt>
                <c:pt idx="108">
                  <c:v>-7.4695622</c:v>
                </c:pt>
                <c:pt idx="109">
                  <c:v>-8.0629454</c:v>
                </c:pt>
                <c:pt idx="110">
                  <c:v>-7.5777192</c:v>
                </c:pt>
                <c:pt idx="111">
                  <c:v>-6.0702004</c:v>
                </c:pt>
                <c:pt idx="112">
                  <c:v>-6.2315832</c:v>
                </c:pt>
                <c:pt idx="113">
                  <c:v>-7.9093452</c:v>
                </c:pt>
                <c:pt idx="114">
                  <c:v>-8.0269548</c:v>
                </c:pt>
                <c:pt idx="115">
                  <c:v>-7.167488199999999</c:v>
                </c:pt>
                <c:pt idx="116">
                  <c:v>-6.8002138</c:v>
                </c:pt>
                <c:pt idx="117">
                  <c:v>-8.392531200000001</c:v>
                </c:pt>
                <c:pt idx="118">
                  <c:v>-8.757452799999999</c:v>
                </c:pt>
                <c:pt idx="119">
                  <c:v>-8.118473</c:v>
                </c:pt>
                <c:pt idx="120">
                  <c:v>-8.006070600000001</c:v>
                </c:pt>
                <c:pt idx="121">
                  <c:v>-8.603352599999999</c:v>
                </c:pt>
                <c:pt idx="122">
                  <c:v>-9.3673462</c:v>
                </c:pt>
                <c:pt idx="123">
                  <c:v>-8.787998999999999</c:v>
                </c:pt>
                <c:pt idx="124">
                  <c:v>-8.234094199999999</c:v>
                </c:pt>
                <c:pt idx="125">
                  <c:v>-9.090979000000001</c:v>
                </c:pt>
                <c:pt idx="126">
                  <c:v>-10.1537372</c:v>
                </c:pt>
                <c:pt idx="127">
                  <c:v>-9.225834600000001</c:v>
                </c:pt>
                <c:pt idx="128">
                  <c:v>-8.9934572</c:v>
                </c:pt>
                <c:pt idx="129">
                  <c:v>-9.593021</c:v>
                </c:pt>
                <c:pt idx="130">
                  <c:v>-10.645818</c:v>
                </c:pt>
                <c:pt idx="131">
                  <c:v>-10.4988158</c:v>
                </c:pt>
                <c:pt idx="132">
                  <c:v>-9.776367799999999</c:v>
                </c:pt>
                <c:pt idx="133">
                  <c:v>-9.821462</c:v>
                </c:pt>
                <c:pt idx="134">
                  <c:v>-11.837504</c:v>
                </c:pt>
                <c:pt idx="135">
                  <c:v>-11.942992</c:v>
                </c:pt>
                <c:pt idx="136">
                  <c:v>-10.4784326</c:v>
                </c:pt>
                <c:pt idx="137">
                  <c:v>-10.278226</c:v>
                </c:pt>
                <c:pt idx="138">
                  <c:v>-12.4977</c:v>
                </c:pt>
                <c:pt idx="139">
                  <c:v>-13.23278</c:v>
                </c:pt>
                <c:pt idx="140">
                  <c:v>-12.255062</c:v>
                </c:pt>
                <c:pt idx="141">
                  <c:v>-12.693216</c:v>
                </c:pt>
                <c:pt idx="142">
                  <c:v>-13.29863</c:v>
                </c:pt>
                <c:pt idx="143">
                  <c:v>-14.47307</c:v>
                </c:pt>
                <c:pt idx="144">
                  <c:v>-14.256148</c:v>
                </c:pt>
                <c:pt idx="145">
                  <c:v>-13.718912</c:v>
                </c:pt>
                <c:pt idx="146">
                  <c:v>-15.30316</c:v>
                </c:pt>
                <c:pt idx="147">
                  <c:v>-16.266772</c:v>
                </c:pt>
                <c:pt idx="148">
                  <c:v>-16.100852</c:v>
                </c:pt>
                <c:pt idx="149">
                  <c:v>-16.066662</c:v>
                </c:pt>
                <c:pt idx="150">
                  <c:v>-17.126666</c:v>
                </c:pt>
                <c:pt idx="151">
                  <c:v>-17.539764</c:v>
                </c:pt>
                <c:pt idx="152">
                  <c:v>-13.48671</c:v>
                </c:pt>
                <c:pt idx="153">
                  <c:v>-10.43828</c:v>
                </c:pt>
                <c:pt idx="154">
                  <c:v>-9.303148400000001</c:v>
                </c:pt>
                <c:pt idx="155">
                  <c:v>-8.822328600000001</c:v>
                </c:pt>
                <c:pt idx="156">
                  <c:v>-7.6842412</c:v>
                </c:pt>
                <c:pt idx="157">
                  <c:v>-5.6407548</c:v>
                </c:pt>
                <c:pt idx="158">
                  <c:v>-5.0618998</c:v>
                </c:pt>
                <c:pt idx="159">
                  <c:v>-5.0416648</c:v>
                </c:pt>
                <c:pt idx="160">
                  <c:v>-4.888320999999999</c:v>
                </c:pt>
                <c:pt idx="161">
                  <c:v>-2.5768418</c:v>
                </c:pt>
                <c:pt idx="162">
                  <c:v>-1.8538682</c:v>
                </c:pt>
                <c:pt idx="163">
                  <c:v>-3.3636856</c:v>
                </c:pt>
                <c:pt idx="164">
                  <c:v>-2.313004</c:v>
                </c:pt>
                <c:pt idx="165">
                  <c:v>-0.2507662</c:v>
                </c:pt>
                <c:pt idx="166">
                  <c:v>-0.4298926000000001</c:v>
                </c:pt>
                <c:pt idx="167">
                  <c:v>-0.0701634</c:v>
                </c:pt>
                <c:pt idx="168">
                  <c:v>0.062635</c:v>
                </c:pt>
                <c:pt idx="169">
                  <c:v>0.8610365999999999</c:v>
                </c:pt>
                <c:pt idx="170">
                  <c:v>2.8317088</c:v>
                </c:pt>
                <c:pt idx="171">
                  <c:v>2.3581736</c:v>
                </c:pt>
                <c:pt idx="172">
                  <c:v>2.090964</c:v>
                </c:pt>
                <c:pt idx="173">
                  <c:v>2.2942728</c:v>
                </c:pt>
                <c:pt idx="174">
                  <c:v>3.243833</c:v>
                </c:pt>
                <c:pt idx="175">
                  <c:v>3.4187692</c:v>
                </c:pt>
                <c:pt idx="176">
                  <c:v>4.08311</c:v>
                </c:pt>
                <c:pt idx="177">
                  <c:v>4.171786</c:v>
                </c:pt>
                <c:pt idx="178">
                  <c:v>5.7786496</c:v>
                </c:pt>
                <c:pt idx="179">
                  <c:v>5.2875846</c:v>
                </c:pt>
                <c:pt idx="180">
                  <c:v>4.5815678</c:v>
                </c:pt>
                <c:pt idx="181">
                  <c:v>5.6244904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6.4186024</c:v>
                </c:pt>
                <c:pt idx="1">
                  <c:v>5.8354896</c:v>
                </c:pt>
                <c:pt idx="2">
                  <c:v>6.0899048</c:v>
                </c:pt>
                <c:pt idx="3">
                  <c:v>5.5934468</c:v>
                </c:pt>
                <c:pt idx="4">
                  <c:v>7.996068199999999</c:v>
                </c:pt>
                <c:pt idx="5">
                  <c:v>7.52837</c:v>
                </c:pt>
                <c:pt idx="6">
                  <c:v>7.2078344</c:v>
                </c:pt>
                <c:pt idx="7">
                  <c:v>7.0524</c:v>
                </c:pt>
                <c:pt idx="8">
                  <c:v>7.9641422</c:v>
                </c:pt>
                <c:pt idx="9">
                  <c:v>6.174516</c:v>
                </c:pt>
                <c:pt idx="10">
                  <c:v>8.026565600000001</c:v>
                </c:pt>
                <c:pt idx="11">
                  <c:v>8.138150400000001</c:v>
                </c:pt>
                <c:pt idx="12">
                  <c:v>7.782441199999999</c:v>
                </c:pt>
                <c:pt idx="13">
                  <c:v>9.933266</c:v>
                </c:pt>
                <c:pt idx="14">
                  <c:v>9.395382999999999</c:v>
                </c:pt>
                <c:pt idx="15">
                  <c:v>8.423913000000001</c:v>
                </c:pt>
                <c:pt idx="16">
                  <c:v>9.040608000000001</c:v>
                </c:pt>
                <c:pt idx="17">
                  <c:v>10.809918</c:v>
                </c:pt>
                <c:pt idx="18">
                  <c:v>9.901470399999999</c:v>
                </c:pt>
                <c:pt idx="19">
                  <c:v>9.7621904</c:v>
                </c:pt>
                <c:pt idx="20">
                  <c:v>9.8725436</c:v>
                </c:pt>
                <c:pt idx="21">
                  <c:v>11.60775</c:v>
                </c:pt>
                <c:pt idx="22">
                  <c:v>11.490582</c:v>
                </c:pt>
                <c:pt idx="23">
                  <c:v>11.543714</c:v>
                </c:pt>
                <c:pt idx="24">
                  <c:v>11.18122</c:v>
                </c:pt>
                <c:pt idx="25">
                  <c:v>12.51509</c:v>
                </c:pt>
                <c:pt idx="26">
                  <c:v>12.28127</c:v>
                </c:pt>
                <c:pt idx="27">
                  <c:v>13.089114</c:v>
                </c:pt>
                <c:pt idx="28">
                  <c:v>12.86125</c:v>
                </c:pt>
                <c:pt idx="29">
                  <c:v>14.738216</c:v>
                </c:pt>
                <c:pt idx="30">
                  <c:v>16.438306</c:v>
                </c:pt>
                <c:pt idx="31">
                  <c:v>17.454608</c:v>
                </c:pt>
                <c:pt idx="32">
                  <c:v>18.747964</c:v>
                </c:pt>
                <c:pt idx="33">
                  <c:v>21.317122</c:v>
                </c:pt>
                <c:pt idx="34">
                  <c:v>22.561774</c:v>
                </c:pt>
                <c:pt idx="35">
                  <c:v>24.73206</c:v>
                </c:pt>
                <c:pt idx="36">
                  <c:v>24.937132</c:v>
                </c:pt>
                <c:pt idx="37">
                  <c:v>25.524826</c:v>
                </c:pt>
                <c:pt idx="38">
                  <c:v>25.955468</c:v>
                </c:pt>
                <c:pt idx="39">
                  <c:v>24.472072</c:v>
                </c:pt>
                <c:pt idx="40">
                  <c:v>24.02326</c:v>
                </c:pt>
                <c:pt idx="41">
                  <c:v>24.656002</c:v>
                </c:pt>
                <c:pt idx="42">
                  <c:v>25.596214</c:v>
                </c:pt>
                <c:pt idx="43">
                  <c:v>25.45352</c:v>
                </c:pt>
                <c:pt idx="44">
                  <c:v>25.426428</c:v>
                </c:pt>
                <c:pt idx="45">
                  <c:v>24.77995</c:v>
                </c:pt>
                <c:pt idx="46">
                  <c:v>26.517002</c:v>
                </c:pt>
                <c:pt idx="47">
                  <c:v>26.200912</c:v>
                </c:pt>
                <c:pt idx="48">
                  <c:v>24.588254</c:v>
                </c:pt>
                <c:pt idx="49">
                  <c:v>24.717606</c:v>
                </c:pt>
                <c:pt idx="50">
                  <c:v>25.496238</c:v>
                </c:pt>
                <c:pt idx="51">
                  <c:v>25.58358</c:v>
                </c:pt>
                <c:pt idx="52">
                  <c:v>25.436994</c:v>
                </c:pt>
                <c:pt idx="53">
                  <c:v>24.718544</c:v>
                </c:pt>
                <c:pt idx="54">
                  <c:v>25.902394</c:v>
                </c:pt>
                <c:pt idx="55">
                  <c:v>26.77088</c:v>
                </c:pt>
                <c:pt idx="56">
                  <c:v>26.9842</c:v>
                </c:pt>
                <c:pt idx="57">
                  <c:v>25.997592</c:v>
                </c:pt>
                <c:pt idx="58">
                  <c:v>26.930934</c:v>
                </c:pt>
                <c:pt idx="59">
                  <c:v>26.421134</c:v>
                </c:pt>
                <c:pt idx="60">
                  <c:v>22.913474</c:v>
                </c:pt>
                <c:pt idx="61">
                  <c:v>21.597006</c:v>
                </c:pt>
                <c:pt idx="62">
                  <c:v>21.02695</c:v>
                </c:pt>
                <c:pt idx="63">
                  <c:v>19.546622</c:v>
                </c:pt>
                <c:pt idx="64">
                  <c:v>17.53452</c:v>
                </c:pt>
                <c:pt idx="65">
                  <c:v>16.957046</c:v>
                </c:pt>
                <c:pt idx="66">
                  <c:v>17.087304</c:v>
                </c:pt>
                <c:pt idx="67">
                  <c:v>16.542308</c:v>
                </c:pt>
                <c:pt idx="68">
                  <c:v>13.981962</c:v>
                </c:pt>
                <c:pt idx="69">
                  <c:v>13.387136</c:v>
                </c:pt>
                <c:pt idx="70">
                  <c:v>13.486896</c:v>
                </c:pt>
                <c:pt idx="71">
                  <c:v>13.173942</c:v>
                </c:pt>
                <c:pt idx="72">
                  <c:v>11.384512</c:v>
                </c:pt>
                <c:pt idx="73">
                  <c:v>11.08156</c:v>
                </c:pt>
                <c:pt idx="74">
                  <c:v>10.7705338</c:v>
                </c:pt>
                <c:pt idx="75">
                  <c:v>10.4459228</c:v>
                </c:pt>
                <c:pt idx="76">
                  <c:v>8.5867302</c:v>
                </c:pt>
                <c:pt idx="77">
                  <c:v>8.099264000000002</c:v>
                </c:pt>
                <c:pt idx="78">
                  <c:v>8.225452200000001</c:v>
                </c:pt>
                <c:pt idx="79">
                  <c:v>8.1132688</c:v>
                </c:pt>
                <c:pt idx="80">
                  <c:v>7.40883</c:v>
                </c:pt>
                <c:pt idx="81">
                  <c:v>6.3481508</c:v>
                </c:pt>
                <c:pt idx="82">
                  <c:v>6.2430006</c:v>
                </c:pt>
                <c:pt idx="83">
                  <c:v>6.230170599999999</c:v>
                </c:pt>
                <c:pt idx="84">
                  <c:v>6.5987356</c:v>
                </c:pt>
                <c:pt idx="85">
                  <c:v>4.2416728</c:v>
                </c:pt>
                <c:pt idx="86">
                  <c:v>4.5390904</c:v>
                </c:pt>
                <c:pt idx="87">
                  <c:v>4.2908852</c:v>
                </c:pt>
                <c:pt idx="88">
                  <c:v>4.2467066</c:v>
                </c:pt>
                <c:pt idx="89">
                  <c:v>2.5345558</c:v>
                </c:pt>
                <c:pt idx="90">
                  <c:v>2.291645</c:v>
                </c:pt>
                <c:pt idx="91">
                  <c:v>-0.5604595999999999</c:v>
                </c:pt>
                <c:pt idx="92">
                  <c:v>-4.7816048</c:v>
                </c:pt>
                <c:pt idx="93">
                  <c:v>-10.2390532</c:v>
                </c:pt>
                <c:pt idx="94">
                  <c:v>-11.339354</c:v>
                </c:pt>
                <c:pt idx="95">
                  <c:v>-10.208774</c:v>
                </c:pt>
                <c:pt idx="96">
                  <c:v>-8.692107400000001</c:v>
                </c:pt>
                <c:pt idx="97">
                  <c:v>-9.2092788</c:v>
                </c:pt>
                <c:pt idx="98">
                  <c:v>-9.2489896</c:v>
                </c:pt>
                <c:pt idx="99">
                  <c:v>-8.012262</c:v>
                </c:pt>
                <c:pt idx="100">
                  <c:v>-6.6793634</c:v>
                </c:pt>
                <c:pt idx="101">
                  <c:v>-7.092256399999999</c:v>
                </c:pt>
                <c:pt idx="102">
                  <c:v>-7.80174</c:v>
                </c:pt>
                <c:pt idx="103">
                  <c:v>-7.050371</c:v>
                </c:pt>
                <c:pt idx="104">
                  <c:v>-6.6675652</c:v>
                </c:pt>
                <c:pt idx="105">
                  <c:v>-6.4888906</c:v>
                </c:pt>
                <c:pt idx="106">
                  <c:v>-8.0112936</c:v>
                </c:pt>
                <c:pt idx="107">
                  <c:v>-7.294977800000001</c:v>
                </c:pt>
                <c:pt idx="108">
                  <c:v>-6.537853800000001</c:v>
                </c:pt>
                <c:pt idx="109">
                  <c:v>-6.3950104</c:v>
                </c:pt>
                <c:pt idx="110">
                  <c:v>-7.981133399999999</c:v>
                </c:pt>
                <c:pt idx="111">
                  <c:v>-7.737108000000001</c:v>
                </c:pt>
                <c:pt idx="112">
                  <c:v>-6.8985602</c:v>
                </c:pt>
                <c:pt idx="113">
                  <c:v>-6.666229599999999</c:v>
                </c:pt>
                <c:pt idx="114">
                  <c:v>-7.9176058</c:v>
                </c:pt>
                <c:pt idx="115">
                  <c:v>-8.547103799999999</c:v>
                </c:pt>
                <c:pt idx="116">
                  <c:v>-7.566601199999999</c:v>
                </c:pt>
                <c:pt idx="117">
                  <c:v>-7.2440338</c:v>
                </c:pt>
                <c:pt idx="118">
                  <c:v>-8.560446600000001</c:v>
                </c:pt>
                <c:pt idx="119">
                  <c:v>-9.259638600000001</c:v>
                </c:pt>
                <c:pt idx="120">
                  <c:v>-8.0757818</c:v>
                </c:pt>
                <c:pt idx="121">
                  <c:v>-8.200593399999999</c:v>
                </c:pt>
                <c:pt idx="122">
                  <c:v>-8.7519984</c:v>
                </c:pt>
                <c:pt idx="123">
                  <c:v>-9.9507014</c:v>
                </c:pt>
                <c:pt idx="124">
                  <c:v>-9.145543999999999</c:v>
                </c:pt>
                <c:pt idx="125">
                  <c:v>-9.023987199999999</c:v>
                </c:pt>
                <c:pt idx="126">
                  <c:v>-8.862044399999998</c:v>
                </c:pt>
                <c:pt idx="127">
                  <c:v>-10.789386</c:v>
                </c:pt>
                <c:pt idx="128">
                  <c:v>-10.0001924</c:v>
                </c:pt>
                <c:pt idx="129">
                  <c:v>-9.8220834</c:v>
                </c:pt>
                <c:pt idx="130">
                  <c:v>-9.586753</c:v>
                </c:pt>
                <c:pt idx="131">
                  <c:v>-10.9779206</c:v>
                </c:pt>
                <c:pt idx="132">
                  <c:v>-11.653374</c:v>
                </c:pt>
                <c:pt idx="133">
                  <c:v>-10.4968056</c:v>
                </c:pt>
                <c:pt idx="134">
                  <c:v>-10.5293052</c:v>
                </c:pt>
                <c:pt idx="135">
                  <c:v>-11.992</c:v>
                </c:pt>
                <c:pt idx="136">
                  <c:v>-12.954186</c:v>
                </c:pt>
                <c:pt idx="137">
                  <c:v>-12.15604</c:v>
                </c:pt>
                <c:pt idx="138">
                  <c:v>-12.043084</c:v>
                </c:pt>
                <c:pt idx="139">
                  <c:v>-13.399372</c:v>
                </c:pt>
                <c:pt idx="140">
                  <c:v>-13.592988</c:v>
                </c:pt>
                <c:pt idx="141">
                  <c:v>-13.210606</c:v>
                </c:pt>
                <c:pt idx="142">
                  <c:v>-12.983714</c:v>
                </c:pt>
                <c:pt idx="143">
                  <c:v>-14.099654</c:v>
                </c:pt>
                <c:pt idx="144">
                  <c:v>-15.950212</c:v>
                </c:pt>
                <c:pt idx="145">
                  <c:v>-15.405488</c:v>
                </c:pt>
                <c:pt idx="146">
                  <c:v>-15.974504</c:v>
                </c:pt>
                <c:pt idx="147">
                  <c:v>-16.447764</c:v>
                </c:pt>
                <c:pt idx="148">
                  <c:v>-18.82309</c:v>
                </c:pt>
                <c:pt idx="149">
                  <c:v>-17.361666</c:v>
                </c:pt>
                <c:pt idx="150">
                  <c:v>-11.950578</c:v>
                </c:pt>
                <c:pt idx="151">
                  <c:v>-10.354494</c:v>
                </c:pt>
                <c:pt idx="152">
                  <c:v>-9.876085</c:v>
                </c:pt>
                <c:pt idx="153">
                  <c:v>-8.773019399999999</c:v>
                </c:pt>
                <c:pt idx="154">
                  <c:v>-7.100455999999999</c:v>
                </c:pt>
                <c:pt idx="155">
                  <c:v>-6.0607758</c:v>
                </c:pt>
                <c:pt idx="156">
                  <c:v>-5.8295242</c:v>
                </c:pt>
                <c:pt idx="157">
                  <c:v>-5.1984512</c:v>
                </c:pt>
                <c:pt idx="158">
                  <c:v>-3.6376674</c:v>
                </c:pt>
                <c:pt idx="159">
                  <c:v>-2.9731778</c:v>
                </c:pt>
                <c:pt idx="160">
                  <c:v>-3.2882986</c:v>
                </c:pt>
                <c:pt idx="161">
                  <c:v>-2.7122426</c:v>
                </c:pt>
                <c:pt idx="162">
                  <c:v>-1.7531882</c:v>
                </c:pt>
                <c:pt idx="163">
                  <c:v>-0.06075560000000002</c:v>
                </c:pt>
                <c:pt idx="164">
                  <c:v>-1.1433828</c:v>
                </c:pt>
                <c:pt idx="165">
                  <c:v>-0.7609152</c:v>
                </c:pt>
                <c:pt idx="166">
                  <c:v>-0.187569</c:v>
                </c:pt>
                <c:pt idx="167">
                  <c:v>2.8539422</c:v>
                </c:pt>
                <c:pt idx="168">
                  <c:v>1.7827808</c:v>
                </c:pt>
                <c:pt idx="169">
                  <c:v>1.6000388</c:v>
                </c:pt>
                <c:pt idx="170">
                  <c:v>1.869291</c:v>
                </c:pt>
                <c:pt idx="171">
                  <c:v>3.2988946</c:v>
                </c:pt>
                <c:pt idx="172">
                  <c:v>4.0751936</c:v>
                </c:pt>
                <c:pt idx="173">
                  <c:v>3.2886532</c:v>
                </c:pt>
                <c:pt idx="174">
                  <c:v>3.6710314</c:v>
                </c:pt>
                <c:pt idx="175">
                  <c:v>5.4559848</c:v>
                </c:pt>
                <c:pt idx="176">
                  <c:v>5.3011254</c:v>
                </c:pt>
                <c:pt idx="177">
                  <c:v>5.2671526</c:v>
                </c:pt>
                <c:pt idx="178">
                  <c:v>4.826158</c:v>
                </c:pt>
                <c:pt idx="179">
                  <c:v>6.165878999999999</c:v>
                </c:pt>
                <c:pt idx="180">
                  <c:v>6.570862</c:v>
                </c:pt>
                <c:pt idx="181">
                  <c:v>5.82339975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6.484147</c:v>
                </c:pt>
                <c:pt idx="1">
                  <c:v>6.1315562</c:v>
                </c:pt>
                <c:pt idx="2">
                  <c:v>7.0102186</c:v>
                </c:pt>
                <c:pt idx="3">
                  <c:v>7.582498800000001</c:v>
                </c:pt>
                <c:pt idx="4">
                  <c:v>6.9340306</c:v>
                </c:pt>
                <c:pt idx="5">
                  <c:v>6.647996000000001</c:v>
                </c:pt>
                <c:pt idx="6">
                  <c:v>7.426277199999999</c:v>
                </c:pt>
                <c:pt idx="7">
                  <c:v>8.9391242</c:v>
                </c:pt>
                <c:pt idx="8">
                  <c:v>7.220392599999999</c:v>
                </c:pt>
                <c:pt idx="9">
                  <c:v>7.4080822</c:v>
                </c:pt>
                <c:pt idx="10">
                  <c:v>8.119571799999999</c:v>
                </c:pt>
                <c:pt idx="11">
                  <c:v>9.770527</c:v>
                </c:pt>
                <c:pt idx="12">
                  <c:v>9.041601799999999</c:v>
                </c:pt>
                <c:pt idx="13">
                  <c:v>8.170275</c:v>
                </c:pt>
                <c:pt idx="14">
                  <c:v>8.6611376</c:v>
                </c:pt>
                <c:pt idx="15">
                  <c:v>11.0104638</c:v>
                </c:pt>
                <c:pt idx="16">
                  <c:v>10.2560204</c:v>
                </c:pt>
                <c:pt idx="17">
                  <c:v>9.745794200000001</c:v>
                </c:pt>
                <c:pt idx="18">
                  <c:v>9.606432</c:v>
                </c:pt>
                <c:pt idx="19">
                  <c:v>11.510608</c:v>
                </c:pt>
                <c:pt idx="20">
                  <c:v>11.686152</c:v>
                </c:pt>
                <c:pt idx="21">
                  <c:v>10.848046</c:v>
                </c:pt>
                <c:pt idx="22">
                  <c:v>10.584864</c:v>
                </c:pt>
                <c:pt idx="23">
                  <c:v>12.050286</c:v>
                </c:pt>
                <c:pt idx="24">
                  <c:v>13.129736</c:v>
                </c:pt>
                <c:pt idx="25">
                  <c:v>12.358444</c:v>
                </c:pt>
                <c:pt idx="26">
                  <c:v>12.594014</c:v>
                </c:pt>
                <c:pt idx="27">
                  <c:v>13.394992</c:v>
                </c:pt>
                <c:pt idx="28">
                  <c:v>15.291466</c:v>
                </c:pt>
                <c:pt idx="29">
                  <c:v>15.434988</c:v>
                </c:pt>
                <c:pt idx="30">
                  <c:v>16.560696</c:v>
                </c:pt>
                <c:pt idx="31">
                  <c:v>18.516298</c:v>
                </c:pt>
                <c:pt idx="32">
                  <c:v>22.018646</c:v>
                </c:pt>
                <c:pt idx="33">
                  <c:v>22.17452</c:v>
                </c:pt>
                <c:pt idx="34">
                  <c:v>23.41574</c:v>
                </c:pt>
                <c:pt idx="35">
                  <c:v>24.450396</c:v>
                </c:pt>
                <c:pt idx="36">
                  <c:v>26.337838</c:v>
                </c:pt>
                <c:pt idx="37">
                  <c:v>25.60884</c:v>
                </c:pt>
                <c:pt idx="38">
                  <c:v>24.66244</c:v>
                </c:pt>
                <c:pt idx="39">
                  <c:v>24.002666</c:v>
                </c:pt>
                <c:pt idx="40">
                  <c:v>25.508268</c:v>
                </c:pt>
                <c:pt idx="41">
                  <c:v>25.673968</c:v>
                </c:pt>
                <c:pt idx="42">
                  <c:v>25.345902</c:v>
                </c:pt>
                <c:pt idx="43">
                  <c:v>24.889258</c:v>
                </c:pt>
                <c:pt idx="44">
                  <c:v>26.263918</c:v>
                </c:pt>
                <c:pt idx="45">
                  <c:v>26.787586</c:v>
                </c:pt>
                <c:pt idx="46">
                  <c:v>24.88988</c:v>
                </c:pt>
                <c:pt idx="47">
                  <c:v>24.591366</c:v>
                </c:pt>
                <c:pt idx="48">
                  <c:v>25.437706</c:v>
                </c:pt>
                <c:pt idx="49">
                  <c:v>25.854524</c:v>
                </c:pt>
                <c:pt idx="50">
                  <c:v>25.681584</c:v>
                </c:pt>
                <c:pt idx="51">
                  <c:v>25.47967</c:v>
                </c:pt>
                <c:pt idx="52">
                  <c:v>25.372172</c:v>
                </c:pt>
                <c:pt idx="53">
                  <c:v>26.75609</c:v>
                </c:pt>
                <c:pt idx="54">
                  <c:v>26.335728</c:v>
                </c:pt>
                <c:pt idx="55">
                  <c:v>26.237052</c:v>
                </c:pt>
                <c:pt idx="56">
                  <c:v>26.639856</c:v>
                </c:pt>
                <c:pt idx="57">
                  <c:v>28.348336</c:v>
                </c:pt>
                <c:pt idx="58">
                  <c:v>26.43378</c:v>
                </c:pt>
                <c:pt idx="59">
                  <c:v>23.799836</c:v>
                </c:pt>
                <c:pt idx="60">
                  <c:v>21.827624</c:v>
                </c:pt>
                <c:pt idx="61">
                  <c:v>20.75938</c:v>
                </c:pt>
                <c:pt idx="62">
                  <c:v>18.631256</c:v>
                </c:pt>
                <c:pt idx="63">
                  <c:v>17.57599</c:v>
                </c:pt>
                <c:pt idx="64">
                  <c:v>17.629006</c:v>
                </c:pt>
                <c:pt idx="65">
                  <c:v>17.31389</c:v>
                </c:pt>
                <c:pt idx="66">
                  <c:v>14.956666</c:v>
                </c:pt>
                <c:pt idx="67">
                  <c:v>13.6068</c:v>
                </c:pt>
                <c:pt idx="68">
                  <c:v>13.463758</c:v>
                </c:pt>
                <c:pt idx="69">
                  <c:v>14.147356</c:v>
                </c:pt>
                <c:pt idx="70">
                  <c:v>13.04306</c:v>
                </c:pt>
                <c:pt idx="71">
                  <c:v>10.7710612</c:v>
                </c:pt>
                <c:pt idx="72">
                  <c:v>11.439424</c:v>
                </c:pt>
                <c:pt idx="73">
                  <c:v>11.10671</c:v>
                </c:pt>
                <c:pt idx="74">
                  <c:v>10.0854082</c:v>
                </c:pt>
                <c:pt idx="75">
                  <c:v>8.5411774</c:v>
                </c:pt>
                <c:pt idx="76">
                  <c:v>9.353467200000001</c:v>
                </c:pt>
                <c:pt idx="77">
                  <c:v>8.624363800000001</c:v>
                </c:pt>
                <c:pt idx="78">
                  <c:v>8.446715800000002</c:v>
                </c:pt>
                <c:pt idx="79">
                  <c:v>6.563441399999999</c:v>
                </c:pt>
                <c:pt idx="80">
                  <c:v>6.9216768</c:v>
                </c:pt>
                <c:pt idx="81">
                  <c:v>6.9533526</c:v>
                </c:pt>
                <c:pt idx="82">
                  <c:v>6.5317208</c:v>
                </c:pt>
                <c:pt idx="83">
                  <c:v>4.8780508</c:v>
                </c:pt>
                <c:pt idx="84">
                  <c:v>4.5483166</c:v>
                </c:pt>
                <c:pt idx="85">
                  <c:v>5.596979</c:v>
                </c:pt>
                <c:pt idx="86">
                  <c:v>5.011813399999999</c:v>
                </c:pt>
                <c:pt idx="87">
                  <c:v>3.6808762</c:v>
                </c:pt>
                <c:pt idx="88">
                  <c:v>2.9709278</c:v>
                </c:pt>
                <c:pt idx="89">
                  <c:v>1.9509534</c:v>
                </c:pt>
                <c:pt idx="90">
                  <c:v>0.119179</c:v>
                </c:pt>
                <c:pt idx="91">
                  <c:v>-6.399262999999999</c:v>
                </c:pt>
                <c:pt idx="92">
                  <c:v>-10.8388374</c:v>
                </c:pt>
                <c:pt idx="93">
                  <c:v>-10.5873454</c:v>
                </c:pt>
                <c:pt idx="94">
                  <c:v>-9.3522196</c:v>
                </c:pt>
                <c:pt idx="95">
                  <c:v>-9.2040568</c:v>
                </c:pt>
                <c:pt idx="96">
                  <c:v>-10.181722</c:v>
                </c:pt>
                <c:pt idx="97">
                  <c:v>-8.3707934</c:v>
                </c:pt>
                <c:pt idx="98">
                  <c:v>-7.3420034</c:v>
                </c:pt>
                <c:pt idx="99">
                  <c:v>-6.800852799999999</c:v>
                </c:pt>
                <c:pt idx="100">
                  <c:v>-7.521154</c:v>
                </c:pt>
                <c:pt idx="101">
                  <c:v>-6.945689799999999</c:v>
                </c:pt>
                <c:pt idx="102">
                  <c:v>-6.247962800000001</c:v>
                </c:pt>
                <c:pt idx="103">
                  <c:v>-6.2737248</c:v>
                </c:pt>
                <c:pt idx="104">
                  <c:v>-7.657927000000001</c:v>
                </c:pt>
                <c:pt idx="105">
                  <c:v>-7.392256399999999</c:v>
                </c:pt>
                <c:pt idx="106">
                  <c:v>-6.3927878</c:v>
                </c:pt>
                <c:pt idx="107">
                  <c:v>-6.2656158</c:v>
                </c:pt>
                <c:pt idx="108">
                  <c:v>-7.2433104</c:v>
                </c:pt>
                <c:pt idx="109">
                  <c:v>-7.3130658</c:v>
                </c:pt>
                <c:pt idx="110">
                  <c:v>-6.8931506</c:v>
                </c:pt>
                <c:pt idx="111">
                  <c:v>-6.6795694</c:v>
                </c:pt>
                <c:pt idx="112">
                  <c:v>-7.512725000000001</c:v>
                </c:pt>
                <c:pt idx="113">
                  <c:v>-8.4617358</c:v>
                </c:pt>
                <c:pt idx="114">
                  <c:v>-7.0046184</c:v>
                </c:pt>
                <c:pt idx="115">
                  <c:v>-7.5358122</c:v>
                </c:pt>
                <c:pt idx="116">
                  <c:v>-7.945494599999999</c:v>
                </c:pt>
                <c:pt idx="117">
                  <c:v>-8.698618</c:v>
                </c:pt>
                <c:pt idx="118">
                  <c:v>-7.950556399999999</c:v>
                </c:pt>
                <c:pt idx="119">
                  <c:v>-7.9695674</c:v>
                </c:pt>
                <c:pt idx="120">
                  <c:v>-7.9680578</c:v>
                </c:pt>
                <c:pt idx="121">
                  <c:v>-9.780560400000001</c:v>
                </c:pt>
                <c:pt idx="122">
                  <c:v>-8.816413799999999</c:v>
                </c:pt>
                <c:pt idx="123">
                  <c:v>-8.9572874</c:v>
                </c:pt>
                <c:pt idx="124">
                  <c:v>-8.1511912</c:v>
                </c:pt>
                <c:pt idx="125">
                  <c:v>-10.2761604</c:v>
                </c:pt>
                <c:pt idx="126">
                  <c:v>-9.609878399999999</c:v>
                </c:pt>
                <c:pt idx="127">
                  <c:v>-9.802690399999999</c:v>
                </c:pt>
                <c:pt idx="128">
                  <c:v>-9.175473200000001</c:v>
                </c:pt>
                <c:pt idx="129">
                  <c:v>-10.208882</c:v>
                </c:pt>
                <c:pt idx="130">
                  <c:v>-10.9107326</c:v>
                </c:pt>
                <c:pt idx="131">
                  <c:v>-10.296234</c:v>
                </c:pt>
                <c:pt idx="132">
                  <c:v>-10.7038</c:v>
                </c:pt>
                <c:pt idx="133">
                  <c:v>-11.500224</c:v>
                </c:pt>
                <c:pt idx="134">
                  <c:v>-12.57207</c:v>
                </c:pt>
                <c:pt idx="135">
                  <c:v>-11.003488</c:v>
                </c:pt>
                <c:pt idx="136">
                  <c:v>-11.5038828</c:v>
                </c:pt>
                <c:pt idx="137">
                  <c:v>-12.588316</c:v>
                </c:pt>
                <c:pt idx="138">
                  <c:v>-13.471114</c:v>
                </c:pt>
                <c:pt idx="139">
                  <c:v>-12.834066</c:v>
                </c:pt>
                <c:pt idx="140">
                  <c:v>-12.867302</c:v>
                </c:pt>
                <c:pt idx="141">
                  <c:v>-13.847586</c:v>
                </c:pt>
                <c:pt idx="142">
                  <c:v>-15.66555</c:v>
                </c:pt>
                <c:pt idx="143">
                  <c:v>-15.86532</c:v>
                </c:pt>
                <c:pt idx="144">
                  <c:v>-15.271616</c:v>
                </c:pt>
                <c:pt idx="145">
                  <c:v>-15.577136</c:v>
                </c:pt>
                <c:pt idx="146">
                  <c:v>-18.230414</c:v>
                </c:pt>
                <c:pt idx="147">
                  <c:v>-17.752296</c:v>
                </c:pt>
                <c:pt idx="148">
                  <c:v>-15.583186</c:v>
                </c:pt>
                <c:pt idx="149">
                  <c:v>-11.933214</c:v>
                </c:pt>
                <c:pt idx="150">
                  <c:v>-10.1876712</c:v>
                </c:pt>
                <c:pt idx="151">
                  <c:v>-10.5346648</c:v>
                </c:pt>
                <c:pt idx="152">
                  <c:v>-7.4590046</c:v>
                </c:pt>
                <c:pt idx="153">
                  <c:v>-6.660666000000001</c:v>
                </c:pt>
                <c:pt idx="154">
                  <c:v>-6.9089882</c:v>
                </c:pt>
                <c:pt idx="155">
                  <c:v>-5.9384172</c:v>
                </c:pt>
                <c:pt idx="156">
                  <c:v>-3.8352524</c:v>
                </c:pt>
                <c:pt idx="157">
                  <c:v>-3.271966</c:v>
                </c:pt>
                <c:pt idx="158">
                  <c:v>-3.574291</c:v>
                </c:pt>
                <c:pt idx="159">
                  <c:v>-3.5143006</c:v>
                </c:pt>
                <c:pt idx="160">
                  <c:v>-1.8440736</c:v>
                </c:pt>
                <c:pt idx="161">
                  <c:v>0.2669538</c:v>
                </c:pt>
                <c:pt idx="162">
                  <c:v>-0.7149742</c:v>
                </c:pt>
                <c:pt idx="163">
                  <c:v>-0.7161378</c:v>
                </c:pt>
                <c:pt idx="164">
                  <c:v>-0.1606714</c:v>
                </c:pt>
                <c:pt idx="165">
                  <c:v>2.5422038</c:v>
                </c:pt>
                <c:pt idx="166">
                  <c:v>2.0292258</c:v>
                </c:pt>
                <c:pt idx="167">
                  <c:v>1.4912612</c:v>
                </c:pt>
                <c:pt idx="168">
                  <c:v>1.711253</c:v>
                </c:pt>
                <c:pt idx="169">
                  <c:v>3.280726</c:v>
                </c:pt>
                <c:pt idx="170">
                  <c:v>3.910148200000001</c:v>
                </c:pt>
                <c:pt idx="171">
                  <c:v>2.753278</c:v>
                </c:pt>
                <c:pt idx="172">
                  <c:v>3.2956812</c:v>
                </c:pt>
                <c:pt idx="173">
                  <c:v>5.100431</c:v>
                </c:pt>
                <c:pt idx="174">
                  <c:v>5.369109</c:v>
                </c:pt>
                <c:pt idx="175">
                  <c:v>4.6606018</c:v>
                </c:pt>
                <c:pt idx="176">
                  <c:v>4.5026454</c:v>
                </c:pt>
                <c:pt idx="177">
                  <c:v>5.2255972</c:v>
                </c:pt>
                <c:pt idx="178">
                  <c:v>6.056051800000001</c:v>
                </c:pt>
                <c:pt idx="179">
                  <c:v>5.6042668</c:v>
                </c:pt>
                <c:pt idx="180">
                  <c:v>5.2918454</c:v>
                </c:pt>
                <c:pt idx="181">
                  <c:v>6.419562999999999</c:v>
                </c:pt>
                <c:pt idx="182">
                  <c:v>7.947146333333333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7.593311999999999</c:v>
                </c:pt>
                <c:pt idx="1">
                  <c:v>6.6366354</c:v>
                </c:pt>
                <c:pt idx="2">
                  <c:v>6.2456192</c:v>
                </c:pt>
                <c:pt idx="3">
                  <c:v>7.1323374</c:v>
                </c:pt>
                <c:pt idx="4">
                  <c:v>8.803943</c:v>
                </c:pt>
                <c:pt idx="5">
                  <c:v>7.682747399999999</c:v>
                </c:pt>
                <c:pt idx="6">
                  <c:v>6.438145</c:v>
                </c:pt>
                <c:pt idx="7">
                  <c:v>7.2002016</c:v>
                </c:pt>
                <c:pt idx="8">
                  <c:v>9.502356600000001</c:v>
                </c:pt>
                <c:pt idx="9">
                  <c:v>9.083097800000001</c:v>
                </c:pt>
                <c:pt idx="10">
                  <c:v>8.440381200000001</c:v>
                </c:pt>
                <c:pt idx="11">
                  <c:v>8.8804765</c:v>
                </c:pt>
                <c:pt idx="12">
                  <c:v>9.529845399999999</c:v>
                </c:pt>
                <c:pt idx="13">
                  <c:v>9.7298416</c:v>
                </c:pt>
                <c:pt idx="14">
                  <c:v>9.836894599999999</c:v>
                </c:pt>
                <c:pt idx="15">
                  <c:v>9.5244918</c:v>
                </c:pt>
                <c:pt idx="16">
                  <c:v>9.9941662</c:v>
                </c:pt>
                <c:pt idx="17">
                  <c:v>11.842604</c:v>
                </c:pt>
                <c:pt idx="18">
                  <c:v>10.74668</c:v>
                </c:pt>
                <c:pt idx="19">
                  <c:v>10.673798</c:v>
                </c:pt>
                <c:pt idx="20">
                  <c:v>10.728398</c:v>
                </c:pt>
                <c:pt idx="21">
                  <c:v>12.477598</c:v>
                </c:pt>
                <c:pt idx="22">
                  <c:v>12.271744</c:v>
                </c:pt>
                <c:pt idx="23">
                  <c:v>12.244378</c:v>
                </c:pt>
                <c:pt idx="24">
                  <c:v>12.94604</c:v>
                </c:pt>
                <c:pt idx="25">
                  <c:v>14.863526</c:v>
                </c:pt>
                <c:pt idx="26">
                  <c:v>14.866192</c:v>
                </c:pt>
                <c:pt idx="27">
                  <c:v>15.183588</c:v>
                </c:pt>
                <c:pt idx="28">
                  <c:v>16.37062</c:v>
                </c:pt>
                <c:pt idx="29">
                  <c:v>19.04963</c:v>
                </c:pt>
                <c:pt idx="30">
                  <c:v>21.009436</c:v>
                </c:pt>
                <c:pt idx="31">
                  <c:v>22.022216</c:v>
                </c:pt>
                <c:pt idx="32">
                  <c:v>23.30411</c:v>
                </c:pt>
                <c:pt idx="33">
                  <c:v>25.38371</c:v>
                </c:pt>
                <c:pt idx="34">
                  <c:v>26.705278</c:v>
                </c:pt>
                <c:pt idx="35">
                  <c:v>25.691866</c:v>
                </c:pt>
                <c:pt idx="36">
                  <c:v>24.598042</c:v>
                </c:pt>
                <c:pt idx="37">
                  <c:v>24.646536</c:v>
                </c:pt>
                <c:pt idx="38">
                  <c:v>25.821942</c:v>
                </c:pt>
                <c:pt idx="39">
                  <c:v>25.161076</c:v>
                </c:pt>
                <c:pt idx="40">
                  <c:v>24.92094</c:v>
                </c:pt>
                <c:pt idx="41">
                  <c:v>25.356726</c:v>
                </c:pt>
                <c:pt idx="42">
                  <c:v>26.724676</c:v>
                </c:pt>
                <c:pt idx="43">
                  <c:v>25.647646</c:v>
                </c:pt>
                <c:pt idx="44">
                  <c:v>25.25265</c:v>
                </c:pt>
                <c:pt idx="45">
                  <c:v>24.734236</c:v>
                </c:pt>
                <c:pt idx="46">
                  <c:v>26.068272</c:v>
                </c:pt>
                <c:pt idx="47">
                  <c:v>25.510602</c:v>
                </c:pt>
                <c:pt idx="48">
                  <c:v>25.306182</c:v>
                </c:pt>
                <c:pt idx="49">
                  <c:v>25.266542</c:v>
                </c:pt>
                <c:pt idx="50">
                  <c:v>27.05396</c:v>
                </c:pt>
                <c:pt idx="51">
                  <c:v>26.146794</c:v>
                </c:pt>
                <c:pt idx="52">
                  <c:v>25.669028</c:v>
                </c:pt>
                <c:pt idx="53">
                  <c:v>26.096324</c:v>
                </c:pt>
                <c:pt idx="54">
                  <c:v>27.475096</c:v>
                </c:pt>
                <c:pt idx="55">
                  <c:v>27.579788</c:v>
                </c:pt>
                <c:pt idx="56">
                  <c:v>26.8317</c:v>
                </c:pt>
                <c:pt idx="57">
                  <c:v>23.736878</c:v>
                </c:pt>
                <c:pt idx="58">
                  <c:v>22.724814</c:v>
                </c:pt>
                <c:pt idx="59">
                  <c:v>20.674658</c:v>
                </c:pt>
                <c:pt idx="60">
                  <c:v>19.001534</c:v>
                </c:pt>
                <c:pt idx="61">
                  <c:v>18.48371</c:v>
                </c:pt>
                <c:pt idx="62">
                  <c:v>18.050014</c:v>
                </c:pt>
                <c:pt idx="63">
                  <c:v>16.653398</c:v>
                </c:pt>
                <c:pt idx="64">
                  <c:v>14.854398</c:v>
                </c:pt>
                <c:pt idx="65">
                  <c:v>14.281716</c:v>
                </c:pt>
                <c:pt idx="66">
                  <c:v>14.310696</c:v>
                </c:pt>
                <c:pt idx="67">
                  <c:v>13.540576</c:v>
                </c:pt>
                <c:pt idx="68">
                  <c:v>11.533624</c:v>
                </c:pt>
                <c:pt idx="69">
                  <c:v>11.9019</c:v>
                </c:pt>
                <c:pt idx="70">
                  <c:v>12.03045</c:v>
                </c:pt>
                <c:pt idx="71">
                  <c:v>11.35978</c:v>
                </c:pt>
                <c:pt idx="72">
                  <c:v>8.8644482</c:v>
                </c:pt>
                <c:pt idx="73">
                  <c:v>8.646788599999999</c:v>
                </c:pt>
                <c:pt idx="74">
                  <c:v>9.596019799999999</c:v>
                </c:pt>
                <c:pt idx="75">
                  <c:v>9.047359199999999</c:v>
                </c:pt>
                <c:pt idx="76">
                  <c:v>7.581426</c:v>
                </c:pt>
                <c:pt idx="77">
                  <c:v>6.7597504</c:v>
                </c:pt>
                <c:pt idx="78">
                  <c:v>7.4086482</c:v>
                </c:pt>
                <c:pt idx="79">
                  <c:v>6.916426799999999</c:v>
                </c:pt>
                <c:pt idx="80">
                  <c:v>5.4405492</c:v>
                </c:pt>
                <c:pt idx="81">
                  <c:v>5.1622848</c:v>
                </c:pt>
                <c:pt idx="82">
                  <c:v>5.5612374</c:v>
                </c:pt>
                <c:pt idx="83">
                  <c:v>5.5290184</c:v>
                </c:pt>
                <c:pt idx="84">
                  <c:v>4.2190952</c:v>
                </c:pt>
                <c:pt idx="85">
                  <c:v>3.5674388</c:v>
                </c:pt>
                <c:pt idx="86">
                  <c:v>3.9730838</c:v>
                </c:pt>
                <c:pt idx="87">
                  <c:v>2.709562</c:v>
                </c:pt>
                <c:pt idx="88">
                  <c:v>-0.3464387999999999</c:v>
                </c:pt>
                <c:pt idx="89">
                  <c:v>-6.3658932</c:v>
                </c:pt>
                <c:pt idx="90">
                  <c:v>-9.484095200000001</c:v>
                </c:pt>
                <c:pt idx="91">
                  <c:v>-10.2088842</c:v>
                </c:pt>
                <c:pt idx="92">
                  <c:v>-9.7989616</c:v>
                </c:pt>
                <c:pt idx="93">
                  <c:v>-10.863616</c:v>
                </c:pt>
                <c:pt idx="94">
                  <c:v>-9.337759799999999</c:v>
                </c:pt>
                <c:pt idx="95">
                  <c:v>-8.000682399999999</c:v>
                </c:pt>
                <c:pt idx="96">
                  <c:v>-7.2974994</c:v>
                </c:pt>
                <c:pt idx="97">
                  <c:v>-7.689142599999999</c:v>
                </c:pt>
                <c:pt idx="98">
                  <c:v>-7.710168</c:v>
                </c:pt>
                <c:pt idx="99">
                  <c:v>-6.8493306</c:v>
                </c:pt>
                <c:pt idx="100">
                  <c:v>-6.5948568</c:v>
                </c:pt>
                <c:pt idx="101">
                  <c:v>-7.0299006</c:v>
                </c:pt>
                <c:pt idx="102">
                  <c:v>-7.599425200000001</c:v>
                </c:pt>
                <c:pt idx="103">
                  <c:v>-6.6294792</c:v>
                </c:pt>
                <c:pt idx="104">
                  <c:v>-6.2750322</c:v>
                </c:pt>
                <c:pt idx="105">
                  <c:v>-7.2618916</c:v>
                </c:pt>
                <c:pt idx="106">
                  <c:v>-7.825902600000001</c:v>
                </c:pt>
                <c:pt idx="107">
                  <c:v>-6.9295428</c:v>
                </c:pt>
                <c:pt idx="108">
                  <c:v>-6.747370200000001</c:v>
                </c:pt>
                <c:pt idx="109">
                  <c:v>-6.945265999999999</c:v>
                </c:pt>
                <c:pt idx="110">
                  <c:v>-8.0201086</c:v>
                </c:pt>
                <c:pt idx="111">
                  <c:v>-7.3726494</c:v>
                </c:pt>
                <c:pt idx="112">
                  <c:v>-6.8852496</c:v>
                </c:pt>
                <c:pt idx="113">
                  <c:v>-7.1226072</c:v>
                </c:pt>
                <c:pt idx="114">
                  <c:v>-9.031588600000001</c:v>
                </c:pt>
                <c:pt idx="115">
                  <c:v>-8.506837000000001</c:v>
                </c:pt>
                <c:pt idx="116">
                  <c:v>-8.110649</c:v>
                </c:pt>
                <c:pt idx="117">
                  <c:v>-7.853634199999999</c:v>
                </c:pt>
                <c:pt idx="118">
                  <c:v>-9.331066</c:v>
                </c:pt>
                <c:pt idx="119">
                  <c:v>-8.7448698</c:v>
                </c:pt>
                <c:pt idx="120">
                  <c:v>-8.9724868</c:v>
                </c:pt>
                <c:pt idx="121">
                  <c:v>-9.012444200000001</c:v>
                </c:pt>
                <c:pt idx="122">
                  <c:v>-9.550419600000001</c:v>
                </c:pt>
                <c:pt idx="123">
                  <c:v>-10.612344</c:v>
                </c:pt>
                <c:pt idx="124">
                  <c:v>-9.339238</c:v>
                </c:pt>
                <c:pt idx="125">
                  <c:v>-9.598059000000001</c:v>
                </c:pt>
                <c:pt idx="126">
                  <c:v>-9.906704400000001</c:v>
                </c:pt>
                <c:pt idx="127">
                  <c:v>-10.7921842</c:v>
                </c:pt>
                <c:pt idx="128">
                  <c:v>-10.4607732</c:v>
                </c:pt>
                <c:pt idx="129">
                  <c:v>-9.973982599999999</c:v>
                </c:pt>
                <c:pt idx="130">
                  <c:v>-10.479711</c:v>
                </c:pt>
                <c:pt idx="131">
                  <c:v>-12.24303</c:v>
                </c:pt>
                <c:pt idx="132">
                  <c:v>-11.661432</c:v>
                </c:pt>
                <c:pt idx="133">
                  <c:v>-11.18628</c:v>
                </c:pt>
                <c:pt idx="134">
                  <c:v>-11.21043</c:v>
                </c:pt>
                <c:pt idx="135">
                  <c:v>-13.320244</c:v>
                </c:pt>
                <c:pt idx="136">
                  <c:v>-12.805398</c:v>
                </c:pt>
                <c:pt idx="137">
                  <c:v>-12.609034</c:v>
                </c:pt>
                <c:pt idx="138">
                  <c:v>-12.591756</c:v>
                </c:pt>
                <c:pt idx="139">
                  <c:v>-14.634978</c:v>
                </c:pt>
                <c:pt idx="140">
                  <c:v>-15.229886</c:v>
                </c:pt>
                <c:pt idx="141">
                  <c:v>-14.862732</c:v>
                </c:pt>
                <c:pt idx="142">
                  <c:v>-14.981962</c:v>
                </c:pt>
                <c:pt idx="143">
                  <c:v>-16.35608</c:v>
                </c:pt>
                <c:pt idx="144">
                  <c:v>-17.173412</c:v>
                </c:pt>
                <c:pt idx="145">
                  <c:v>-17.149024</c:v>
                </c:pt>
                <c:pt idx="146">
                  <c:v>-16.339934</c:v>
                </c:pt>
                <c:pt idx="147">
                  <c:v>-13.303718</c:v>
                </c:pt>
                <c:pt idx="148">
                  <c:v>-11.90468</c:v>
                </c:pt>
                <c:pt idx="149">
                  <c:v>-9.734272799999999</c:v>
                </c:pt>
                <c:pt idx="150">
                  <c:v>-7.1913204</c:v>
                </c:pt>
                <c:pt idx="151">
                  <c:v>-7.578424</c:v>
                </c:pt>
                <c:pt idx="152">
                  <c:v>-7.393764</c:v>
                </c:pt>
                <c:pt idx="153">
                  <c:v>-6.0102258</c:v>
                </c:pt>
                <c:pt idx="154">
                  <c:v>-3.4993344</c:v>
                </c:pt>
                <c:pt idx="155">
                  <c:v>-3.5216114</c:v>
                </c:pt>
                <c:pt idx="156">
                  <c:v>-3.6530488</c:v>
                </c:pt>
                <c:pt idx="157">
                  <c:v>-3.900698</c:v>
                </c:pt>
                <c:pt idx="158">
                  <c:v>-0.7607662000000001</c:v>
                </c:pt>
                <c:pt idx="159">
                  <c:v>-0.2617154</c:v>
                </c:pt>
                <c:pt idx="160">
                  <c:v>-1.3444804</c:v>
                </c:pt>
                <c:pt idx="161">
                  <c:v>-1.814519</c:v>
                </c:pt>
                <c:pt idx="162">
                  <c:v>0.9949868000000001</c:v>
                </c:pt>
                <c:pt idx="163">
                  <c:v>1.3945202</c:v>
                </c:pt>
                <c:pt idx="164">
                  <c:v>0.1287624</c:v>
                </c:pt>
                <c:pt idx="165">
                  <c:v>0.8844562</c:v>
                </c:pt>
                <c:pt idx="166">
                  <c:v>1.6419808</c:v>
                </c:pt>
                <c:pt idx="167">
                  <c:v>3.612072</c:v>
                </c:pt>
                <c:pt idx="168">
                  <c:v>2.2771088</c:v>
                </c:pt>
                <c:pt idx="169">
                  <c:v>3.1731756</c:v>
                </c:pt>
                <c:pt idx="170">
                  <c:v>3.9173738</c:v>
                </c:pt>
                <c:pt idx="171">
                  <c:v>5.2568602</c:v>
                </c:pt>
                <c:pt idx="172">
                  <c:v>4.9820352</c:v>
                </c:pt>
                <c:pt idx="173">
                  <c:v>4.0878716</c:v>
                </c:pt>
                <c:pt idx="174">
                  <c:v>4.8644538</c:v>
                </c:pt>
                <c:pt idx="175">
                  <c:v>6.2772132</c:v>
                </c:pt>
                <c:pt idx="176">
                  <c:v>5.419471199999999</c:v>
                </c:pt>
                <c:pt idx="177">
                  <c:v>5.385782000000001</c:v>
                </c:pt>
                <c:pt idx="178">
                  <c:v>5.2485658</c:v>
                </c:pt>
                <c:pt idx="179">
                  <c:v>7.6773782</c:v>
                </c:pt>
                <c:pt idx="180">
                  <c:v>6.936499</c:v>
                </c:pt>
                <c:pt idx="181">
                  <c:v>6.6783164</c:v>
                </c:pt>
                <c:pt idx="182">
                  <c:v>6.576475333333334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6.5080855</c:v>
                </c:pt>
                <c:pt idx="1">
                  <c:v>7.7229636</c:v>
                </c:pt>
                <c:pt idx="2">
                  <c:v>8.193143600000001</c:v>
                </c:pt>
                <c:pt idx="3">
                  <c:v>7.7000334</c:v>
                </c:pt>
                <c:pt idx="4">
                  <c:v>7.1840924</c:v>
                </c:pt>
                <c:pt idx="5">
                  <c:v>8.165013200000001</c:v>
                </c:pt>
                <c:pt idx="6">
                  <c:v>8.9918496</c:v>
                </c:pt>
                <c:pt idx="7">
                  <c:v>8.548722999999999</c:v>
                </c:pt>
                <c:pt idx="8">
                  <c:v>8.842165</c:v>
                </c:pt>
                <c:pt idx="9">
                  <c:v>9.3432128</c:v>
                </c:pt>
                <c:pt idx="10">
                  <c:v>10.0049438</c:v>
                </c:pt>
                <c:pt idx="11">
                  <c:v>9.522944200000001</c:v>
                </c:pt>
                <c:pt idx="12">
                  <c:v>9.495984</c:v>
                </c:pt>
                <c:pt idx="13">
                  <c:v>9.909977599999999</c:v>
                </c:pt>
                <c:pt idx="14">
                  <c:v>11.58697</c:v>
                </c:pt>
                <c:pt idx="15">
                  <c:v>10.820406</c:v>
                </c:pt>
                <c:pt idx="16">
                  <c:v>10.674046</c:v>
                </c:pt>
                <c:pt idx="17">
                  <c:v>10.90066</c:v>
                </c:pt>
                <c:pt idx="18">
                  <c:v>12.556112</c:v>
                </c:pt>
                <c:pt idx="19">
                  <c:v>11.898756</c:v>
                </c:pt>
                <c:pt idx="20">
                  <c:v>11.729482</c:v>
                </c:pt>
                <c:pt idx="21">
                  <c:v>12.185476</c:v>
                </c:pt>
                <c:pt idx="22">
                  <c:v>14.0929</c:v>
                </c:pt>
                <c:pt idx="23">
                  <c:v>14.072348</c:v>
                </c:pt>
                <c:pt idx="24">
                  <c:v>14.008298</c:v>
                </c:pt>
                <c:pt idx="25">
                  <c:v>15.22362</c:v>
                </c:pt>
                <c:pt idx="26">
                  <c:v>17.257414</c:v>
                </c:pt>
                <c:pt idx="27">
                  <c:v>19.227052</c:v>
                </c:pt>
                <c:pt idx="28">
                  <c:v>19.952828</c:v>
                </c:pt>
                <c:pt idx="29">
                  <c:v>21.857656</c:v>
                </c:pt>
                <c:pt idx="30">
                  <c:v>23.80018</c:v>
                </c:pt>
                <c:pt idx="31">
                  <c:v>26.003904</c:v>
                </c:pt>
                <c:pt idx="32">
                  <c:v>25.87484</c:v>
                </c:pt>
                <c:pt idx="33">
                  <c:v>25.16023</c:v>
                </c:pt>
                <c:pt idx="34">
                  <c:v>24.95484</c:v>
                </c:pt>
                <c:pt idx="35">
                  <c:v>25.794904</c:v>
                </c:pt>
                <c:pt idx="36">
                  <c:v>24.719032</c:v>
                </c:pt>
                <c:pt idx="37">
                  <c:v>24.993878</c:v>
                </c:pt>
                <c:pt idx="38">
                  <c:v>25.359038</c:v>
                </c:pt>
                <c:pt idx="39">
                  <c:v>26.74493</c:v>
                </c:pt>
                <c:pt idx="40">
                  <c:v>26.009044</c:v>
                </c:pt>
                <c:pt idx="41">
                  <c:v>25.307748</c:v>
                </c:pt>
                <c:pt idx="42">
                  <c:v>25.142676</c:v>
                </c:pt>
                <c:pt idx="43">
                  <c:v>26.114826</c:v>
                </c:pt>
                <c:pt idx="44">
                  <c:v>25.669816</c:v>
                </c:pt>
                <c:pt idx="45">
                  <c:v>25.0317</c:v>
                </c:pt>
                <c:pt idx="46">
                  <c:v>24.855488</c:v>
                </c:pt>
                <c:pt idx="47">
                  <c:v>26.446078</c:v>
                </c:pt>
                <c:pt idx="48">
                  <c:v>26.283294</c:v>
                </c:pt>
                <c:pt idx="49">
                  <c:v>25.82197</c:v>
                </c:pt>
                <c:pt idx="50">
                  <c:v>25.973374</c:v>
                </c:pt>
                <c:pt idx="51">
                  <c:v>26.549886</c:v>
                </c:pt>
                <c:pt idx="52">
                  <c:v>27.511804</c:v>
                </c:pt>
                <c:pt idx="53">
                  <c:v>26.834044</c:v>
                </c:pt>
                <c:pt idx="54">
                  <c:v>26.822032</c:v>
                </c:pt>
                <c:pt idx="55">
                  <c:v>24.68348</c:v>
                </c:pt>
                <c:pt idx="56">
                  <c:v>21.942272</c:v>
                </c:pt>
                <c:pt idx="57">
                  <c:v>19.975126</c:v>
                </c:pt>
                <c:pt idx="58">
                  <c:v>19.482502</c:v>
                </c:pt>
                <c:pt idx="59">
                  <c:v>18.621672</c:v>
                </c:pt>
                <c:pt idx="60">
                  <c:v>17.702316</c:v>
                </c:pt>
                <c:pt idx="61">
                  <c:v>15.404514</c:v>
                </c:pt>
                <c:pt idx="62">
                  <c:v>15.583972</c:v>
                </c:pt>
                <c:pt idx="63">
                  <c:v>14.637406</c:v>
                </c:pt>
                <c:pt idx="64">
                  <c:v>14.50883</c:v>
                </c:pt>
                <c:pt idx="65">
                  <c:v>13.354656</c:v>
                </c:pt>
                <c:pt idx="66">
                  <c:v>11.88191</c:v>
                </c:pt>
                <c:pt idx="67">
                  <c:v>12.387668</c:v>
                </c:pt>
                <c:pt idx="68">
                  <c:v>11.987348</c:v>
                </c:pt>
                <c:pt idx="69">
                  <c:v>10.2354744</c:v>
                </c:pt>
                <c:pt idx="70">
                  <c:v>9.617666</c:v>
                </c:pt>
                <c:pt idx="71">
                  <c:v>9.6754756</c:v>
                </c:pt>
                <c:pt idx="72">
                  <c:v>9.559215399999999</c:v>
                </c:pt>
                <c:pt idx="73">
                  <c:v>8.082318799999999</c:v>
                </c:pt>
                <c:pt idx="74">
                  <c:v>7.423293800000001</c:v>
                </c:pt>
                <c:pt idx="75">
                  <c:v>7.21193</c:v>
                </c:pt>
                <c:pt idx="76">
                  <c:v>7.4321362</c:v>
                </c:pt>
                <c:pt idx="77">
                  <c:v>5.7143658</c:v>
                </c:pt>
                <c:pt idx="78">
                  <c:v>5.46421</c:v>
                </c:pt>
                <c:pt idx="79">
                  <c:v>4.7609682</c:v>
                </c:pt>
                <c:pt idx="80">
                  <c:v>5.9122494</c:v>
                </c:pt>
                <c:pt idx="81">
                  <c:v>4.7407162</c:v>
                </c:pt>
                <c:pt idx="82">
                  <c:v>3.347053</c:v>
                </c:pt>
                <c:pt idx="83">
                  <c:v>4.161832599999999</c:v>
                </c:pt>
                <c:pt idx="84">
                  <c:v>3.8989512</c:v>
                </c:pt>
                <c:pt idx="85">
                  <c:v>3.1058028</c:v>
                </c:pt>
                <c:pt idx="86">
                  <c:v>-1.7259102</c:v>
                </c:pt>
                <c:pt idx="87">
                  <c:v>-6.465008</c:v>
                </c:pt>
                <c:pt idx="88">
                  <c:v>-9.7151774</c:v>
                </c:pt>
                <c:pt idx="89">
                  <c:v>-10.0997488</c:v>
                </c:pt>
                <c:pt idx="90">
                  <c:v>-10.8612636</c:v>
                </c:pt>
                <c:pt idx="91">
                  <c:v>-10.392775</c:v>
                </c:pt>
                <c:pt idx="92">
                  <c:v>-8.7594338</c:v>
                </c:pt>
                <c:pt idx="93">
                  <c:v>-7.9719502</c:v>
                </c:pt>
                <c:pt idx="94">
                  <c:v>-7.997095799999999</c:v>
                </c:pt>
                <c:pt idx="95">
                  <c:v>-8.338449600000001</c:v>
                </c:pt>
                <c:pt idx="96">
                  <c:v>-7.064644799999999</c:v>
                </c:pt>
                <c:pt idx="97">
                  <c:v>-6.2875234</c:v>
                </c:pt>
                <c:pt idx="98">
                  <c:v>-6.6937764</c:v>
                </c:pt>
                <c:pt idx="99">
                  <c:v>-7.1633926</c:v>
                </c:pt>
                <c:pt idx="100">
                  <c:v>-6.6873042</c:v>
                </c:pt>
                <c:pt idx="101">
                  <c:v>-5.9797518</c:v>
                </c:pt>
                <c:pt idx="102">
                  <c:v>-7.0951076</c:v>
                </c:pt>
                <c:pt idx="103">
                  <c:v>-8.134743599999998</c:v>
                </c:pt>
                <c:pt idx="104">
                  <c:v>-6.990016199999999</c:v>
                </c:pt>
                <c:pt idx="105">
                  <c:v>-6.0042234</c:v>
                </c:pt>
                <c:pt idx="106">
                  <c:v>-6.395282799999999</c:v>
                </c:pt>
                <c:pt idx="107">
                  <c:v>-8.151442399999999</c:v>
                </c:pt>
                <c:pt idx="108">
                  <c:v>-7.5963908</c:v>
                </c:pt>
                <c:pt idx="109">
                  <c:v>-7.0477368</c:v>
                </c:pt>
                <c:pt idx="110">
                  <c:v>-6.816962800000001</c:v>
                </c:pt>
                <c:pt idx="111">
                  <c:v>-8.766858000000001</c:v>
                </c:pt>
                <c:pt idx="112">
                  <c:v>-8.6258958</c:v>
                </c:pt>
                <c:pt idx="113">
                  <c:v>-7.7074448</c:v>
                </c:pt>
                <c:pt idx="114">
                  <c:v>-7.228212600000001</c:v>
                </c:pt>
                <c:pt idx="115">
                  <c:v>-8.737033200000001</c:v>
                </c:pt>
                <c:pt idx="116">
                  <c:v>-8.639366800000001</c:v>
                </c:pt>
                <c:pt idx="117">
                  <c:v>-8.717661</c:v>
                </c:pt>
                <c:pt idx="118">
                  <c:v>-8.194439399999998</c:v>
                </c:pt>
                <c:pt idx="119">
                  <c:v>-8.497161</c:v>
                </c:pt>
                <c:pt idx="120">
                  <c:v>-10.3905224</c:v>
                </c:pt>
                <c:pt idx="121">
                  <c:v>-9.5315952</c:v>
                </c:pt>
                <c:pt idx="122">
                  <c:v>-9.078935</c:v>
                </c:pt>
                <c:pt idx="123">
                  <c:v>-9.1014272</c:v>
                </c:pt>
                <c:pt idx="124">
                  <c:v>-10.891344</c:v>
                </c:pt>
                <c:pt idx="125">
                  <c:v>-10.059662</c:v>
                </c:pt>
                <c:pt idx="126">
                  <c:v>-9.239690399999999</c:v>
                </c:pt>
                <c:pt idx="127">
                  <c:v>-10.1064826</c:v>
                </c:pt>
                <c:pt idx="128">
                  <c:v>-12.346262</c:v>
                </c:pt>
                <c:pt idx="129">
                  <c:v>-11.723124</c:v>
                </c:pt>
                <c:pt idx="130">
                  <c:v>-11.175136</c:v>
                </c:pt>
                <c:pt idx="131">
                  <c:v>-10.4802488</c:v>
                </c:pt>
                <c:pt idx="132">
                  <c:v>-12.773884</c:v>
                </c:pt>
                <c:pt idx="133">
                  <c:v>-12.254458</c:v>
                </c:pt>
                <c:pt idx="134">
                  <c:v>-11.699898</c:v>
                </c:pt>
                <c:pt idx="135">
                  <c:v>-12.879044</c:v>
                </c:pt>
                <c:pt idx="136">
                  <c:v>-13.998896</c:v>
                </c:pt>
                <c:pt idx="137">
                  <c:v>-14.694198</c:v>
                </c:pt>
                <c:pt idx="138">
                  <c:v>-14.749698</c:v>
                </c:pt>
                <c:pt idx="139">
                  <c:v>-14.22722</c:v>
                </c:pt>
                <c:pt idx="140">
                  <c:v>-16.000284</c:v>
                </c:pt>
                <c:pt idx="141">
                  <c:v>-16.950098</c:v>
                </c:pt>
                <c:pt idx="142">
                  <c:v>-16.510982</c:v>
                </c:pt>
                <c:pt idx="143">
                  <c:v>-17.174222</c:v>
                </c:pt>
                <c:pt idx="144">
                  <c:v>-16.624678</c:v>
                </c:pt>
                <c:pt idx="145">
                  <c:v>-14.059294</c:v>
                </c:pt>
                <c:pt idx="146">
                  <c:v>-11.724272</c:v>
                </c:pt>
                <c:pt idx="147">
                  <c:v>-9.0633278</c:v>
                </c:pt>
                <c:pt idx="148">
                  <c:v>-8.3933128</c:v>
                </c:pt>
                <c:pt idx="149">
                  <c:v>-7.2635648</c:v>
                </c:pt>
                <c:pt idx="150">
                  <c:v>-7.033500000000001</c:v>
                </c:pt>
                <c:pt idx="151">
                  <c:v>-4.722045400000001</c:v>
                </c:pt>
                <c:pt idx="152">
                  <c:v>-4.5398746</c:v>
                </c:pt>
                <c:pt idx="153">
                  <c:v>-4.3316406</c:v>
                </c:pt>
                <c:pt idx="154">
                  <c:v>-4.5083084</c:v>
                </c:pt>
                <c:pt idx="155">
                  <c:v>-1.3008102</c:v>
                </c:pt>
                <c:pt idx="156">
                  <c:v>-1.7927958</c:v>
                </c:pt>
                <c:pt idx="157">
                  <c:v>-1.4592884</c:v>
                </c:pt>
                <c:pt idx="158">
                  <c:v>-1.8332754</c:v>
                </c:pt>
                <c:pt idx="159">
                  <c:v>-0.03285520000000001</c:v>
                </c:pt>
                <c:pt idx="160">
                  <c:v>0.8809722000000001</c:v>
                </c:pt>
                <c:pt idx="161">
                  <c:v>0.02015880000000001</c:v>
                </c:pt>
                <c:pt idx="162">
                  <c:v>0.478149</c:v>
                </c:pt>
                <c:pt idx="163">
                  <c:v>1.9398074</c:v>
                </c:pt>
                <c:pt idx="164">
                  <c:v>2.4454248</c:v>
                </c:pt>
                <c:pt idx="165">
                  <c:v>2.7383506</c:v>
                </c:pt>
                <c:pt idx="166">
                  <c:v>2.6828418</c:v>
                </c:pt>
                <c:pt idx="167">
                  <c:v>3.3678018</c:v>
                </c:pt>
                <c:pt idx="168">
                  <c:v>5.0319424</c:v>
                </c:pt>
                <c:pt idx="169">
                  <c:v>4.5214956</c:v>
                </c:pt>
                <c:pt idx="170">
                  <c:v>4.495331999999999</c:v>
                </c:pt>
                <c:pt idx="171">
                  <c:v>4.083103400000001</c:v>
                </c:pt>
                <c:pt idx="172">
                  <c:v>6.250991600000001</c:v>
                </c:pt>
                <c:pt idx="173">
                  <c:v>5.3599648</c:v>
                </c:pt>
                <c:pt idx="174">
                  <c:v>4.7086278</c:v>
                </c:pt>
                <c:pt idx="175">
                  <c:v>5.1692916</c:v>
                </c:pt>
                <c:pt idx="176">
                  <c:v>7.355322599999999</c:v>
                </c:pt>
                <c:pt idx="177">
                  <c:v>6.8403878</c:v>
                </c:pt>
                <c:pt idx="178">
                  <c:v>6.104265799999999</c:v>
                </c:pt>
                <c:pt idx="179">
                  <c:v>6.714862399999999</c:v>
                </c:pt>
                <c:pt idx="180">
                  <c:v>8.083952</c:v>
                </c:pt>
                <c:pt idx="181">
                  <c:v>7.7596994</c:v>
                </c:pt>
                <c:pt idx="182">
                  <c:v>7.7999005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8.208323333333334</c:v>
                </c:pt>
                <c:pt idx="1">
                  <c:v>8.0694328</c:v>
                </c:pt>
                <c:pt idx="2">
                  <c:v>8.288094599999999</c:v>
                </c:pt>
                <c:pt idx="3">
                  <c:v>8.954288</c:v>
                </c:pt>
                <c:pt idx="4">
                  <c:v>8.455328</c:v>
                </c:pt>
                <c:pt idx="5">
                  <c:v>7.7713516</c:v>
                </c:pt>
                <c:pt idx="6">
                  <c:v>8.725754</c:v>
                </c:pt>
                <c:pt idx="7">
                  <c:v>10.2891956</c:v>
                </c:pt>
                <c:pt idx="8">
                  <c:v>9.271507</c:v>
                </c:pt>
                <c:pt idx="9">
                  <c:v>9.002222399999999</c:v>
                </c:pt>
                <c:pt idx="10">
                  <c:v>9.312692999999999</c:v>
                </c:pt>
                <c:pt idx="11">
                  <c:v>10.6870222</c:v>
                </c:pt>
                <c:pt idx="12">
                  <c:v>10.72159</c:v>
                </c:pt>
                <c:pt idx="13">
                  <c:v>10.77295</c:v>
                </c:pt>
                <c:pt idx="14">
                  <c:v>10.470524</c:v>
                </c:pt>
                <c:pt idx="15">
                  <c:v>12.142072</c:v>
                </c:pt>
                <c:pt idx="16">
                  <c:v>11.560384</c:v>
                </c:pt>
                <c:pt idx="17">
                  <c:v>11.474502</c:v>
                </c:pt>
                <c:pt idx="18">
                  <c:v>11.226126</c:v>
                </c:pt>
                <c:pt idx="19">
                  <c:v>13.477794</c:v>
                </c:pt>
                <c:pt idx="20">
                  <c:v>13.89229</c:v>
                </c:pt>
                <c:pt idx="21">
                  <c:v>13.759512</c:v>
                </c:pt>
                <c:pt idx="22">
                  <c:v>14.044906</c:v>
                </c:pt>
                <c:pt idx="23">
                  <c:v>16.107528</c:v>
                </c:pt>
                <c:pt idx="24">
                  <c:v>17.543674</c:v>
                </c:pt>
                <c:pt idx="25">
                  <c:v>19.032188</c:v>
                </c:pt>
                <c:pt idx="26">
                  <c:v>20.229186</c:v>
                </c:pt>
                <c:pt idx="27">
                  <c:v>22.801238</c:v>
                </c:pt>
                <c:pt idx="28">
                  <c:v>25.111748</c:v>
                </c:pt>
                <c:pt idx="29">
                  <c:v>24.97386</c:v>
                </c:pt>
                <c:pt idx="30">
                  <c:v>25.421494</c:v>
                </c:pt>
                <c:pt idx="31">
                  <c:v>25.031918</c:v>
                </c:pt>
                <c:pt idx="32">
                  <c:v>25.10042</c:v>
                </c:pt>
                <c:pt idx="33">
                  <c:v>24.970298</c:v>
                </c:pt>
                <c:pt idx="34">
                  <c:v>24.117628</c:v>
                </c:pt>
                <c:pt idx="35">
                  <c:v>25.152622</c:v>
                </c:pt>
                <c:pt idx="36">
                  <c:v>26.866116</c:v>
                </c:pt>
                <c:pt idx="37">
                  <c:v>26.739224</c:v>
                </c:pt>
                <c:pt idx="38">
                  <c:v>25.71937</c:v>
                </c:pt>
                <c:pt idx="39">
                  <c:v>24.516342</c:v>
                </c:pt>
                <c:pt idx="40">
                  <c:v>25.88611</c:v>
                </c:pt>
                <c:pt idx="41">
                  <c:v>25.47279</c:v>
                </c:pt>
                <c:pt idx="42">
                  <c:v>25.307788</c:v>
                </c:pt>
                <c:pt idx="43">
                  <c:v>24.922704</c:v>
                </c:pt>
                <c:pt idx="44">
                  <c:v>25.889078</c:v>
                </c:pt>
                <c:pt idx="45">
                  <c:v>26.2267</c:v>
                </c:pt>
                <c:pt idx="46">
                  <c:v>25.729008</c:v>
                </c:pt>
                <c:pt idx="47">
                  <c:v>25.368854</c:v>
                </c:pt>
                <c:pt idx="48">
                  <c:v>25.582002</c:v>
                </c:pt>
                <c:pt idx="49">
                  <c:v>26.96431</c:v>
                </c:pt>
                <c:pt idx="50">
                  <c:v>26.562002</c:v>
                </c:pt>
                <c:pt idx="51">
                  <c:v>26.863562</c:v>
                </c:pt>
                <c:pt idx="52">
                  <c:v>26.537248</c:v>
                </c:pt>
                <c:pt idx="53">
                  <c:v>24.273322</c:v>
                </c:pt>
                <c:pt idx="54">
                  <c:v>21.99748</c:v>
                </c:pt>
                <c:pt idx="55">
                  <c:v>20.698766</c:v>
                </c:pt>
                <c:pt idx="56">
                  <c:v>20.228824</c:v>
                </c:pt>
                <c:pt idx="57">
                  <c:v>19.590094</c:v>
                </c:pt>
                <c:pt idx="58">
                  <c:v>16.755354</c:v>
                </c:pt>
                <c:pt idx="59">
                  <c:v>15.865302</c:v>
                </c:pt>
                <c:pt idx="60">
                  <c:v>15.917308</c:v>
                </c:pt>
                <c:pt idx="61">
                  <c:v>15.731884</c:v>
                </c:pt>
                <c:pt idx="62">
                  <c:v>13.19492</c:v>
                </c:pt>
                <c:pt idx="63">
                  <c:v>12.912638</c:v>
                </c:pt>
                <c:pt idx="64">
                  <c:v>12.970252</c:v>
                </c:pt>
                <c:pt idx="65">
                  <c:v>12.669322</c:v>
                </c:pt>
                <c:pt idx="66">
                  <c:v>11.1121112</c:v>
                </c:pt>
                <c:pt idx="67">
                  <c:v>9.933025199999999</c:v>
                </c:pt>
                <c:pt idx="68">
                  <c:v>10.147456</c:v>
                </c:pt>
                <c:pt idx="69">
                  <c:v>10.4628648</c:v>
                </c:pt>
                <c:pt idx="70">
                  <c:v>9.039635200000001</c:v>
                </c:pt>
                <c:pt idx="71">
                  <c:v>8.013552600000001</c:v>
                </c:pt>
                <c:pt idx="72">
                  <c:v>8.187430000000001</c:v>
                </c:pt>
                <c:pt idx="73">
                  <c:v>8.126405800000001</c:v>
                </c:pt>
                <c:pt idx="74">
                  <c:v>7.413554</c:v>
                </c:pt>
                <c:pt idx="75">
                  <c:v>5.9385218</c:v>
                </c:pt>
                <c:pt idx="76">
                  <c:v>6.323423</c:v>
                </c:pt>
                <c:pt idx="77">
                  <c:v>6.0162152</c:v>
                </c:pt>
                <c:pt idx="78">
                  <c:v>6.2408386</c:v>
                </c:pt>
                <c:pt idx="79">
                  <c:v>5.0640824</c:v>
                </c:pt>
                <c:pt idx="80">
                  <c:v>4.5899924</c:v>
                </c:pt>
                <c:pt idx="81">
                  <c:v>4.427712</c:v>
                </c:pt>
                <c:pt idx="82">
                  <c:v>3.8633608</c:v>
                </c:pt>
                <c:pt idx="83">
                  <c:v>0.9395637999999999</c:v>
                </c:pt>
                <c:pt idx="84">
                  <c:v>-1.4054448</c:v>
                </c:pt>
                <c:pt idx="85">
                  <c:v>-5.5744444</c:v>
                </c:pt>
                <c:pt idx="86">
                  <c:v>-9.107547200000001</c:v>
                </c:pt>
                <c:pt idx="87">
                  <c:v>-11.4633</c:v>
                </c:pt>
                <c:pt idx="88">
                  <c:v>-10.9753232</c:v>
                </c:pt>
                <c:pt idx="89">
                  <c:v>-9.849694400000001</c:v>
                </c:pt>
                <c:pt idx="90">
                  <c:v>-8.331799800000001</c:v>
                </c:pt>
                <c:pt idx="91">
                  <c:v>-8.1243254</c:v>
                </c:pt>
                <c:pt idx="92">
                  <c:v>-8.917464200000001</c:v>
                </c:pt>
                <c:pt idx="93">
                  <c:v>-7.893722599999999</c:v>
                </c:pt>
                <c:pt idx="94">
                  <c:v>-7.135271399999999</c:v>
                </c:pt>
                <c:pt idx="95">
                  <c:v>-6.8425264</c:v>
                </c:pt>
                <c:pt idx="96">
                  <c:v>-7.402390599999999</c:v>
                </c:pt>
                <c:pt idx="97">
                  <c:v>-6.958892199999999</c:v>
                </c:pt>
                <c:pt idx="98">
                  <c:v>-6.5071944</c:v>
                </c:pt>
                <c:pt idx="99">
                  <c:v>-5.7824932</c:v>
                </c:pt>
                <c:pt idx="100">
                  <c:v>-7.7570104</c:v>
                </c:pt>
                <c:pt idx="101">
                  <c:v>-6.955181400000001</c:v>
                </c:pt>
                <c:pt idx="102">
                  <c:v>-6.5250822</c:v>
                </c:pt>
                <c:pt idx="103">
                  <c:v>-6.0961698</c:v>
                </c:pt>
                <c:pt idx="104">
                  <c:v>-7.723418000000001</c:v>
                </c:pt>
                <c:pt idx="105">
                  <c:v>-7.192963600000001</c:v>
                </c:pt>
                <c:pt idx="106">
                  <c:v>-7.177278599999999</c:v>
                </c:pt>
                <c:pt idx="107">
                  <c:v>-6.898684</c:v>
                </c:pt>
                <c:pt idx="108">
                  <c:v>-8.211883400000001</c:v>
                </c:pt>
                <c:pt idx="109">
                  <c:v>-8.508417</c:v>
                </c:pt>
                <c:pt idx="110">
                  <c:v>-7.445826599999999</c:v>
                </c:pt>
                <c:pt idx="111">
                  <c:v>-6.967693199999999</c:v>
                </c:pt>
                <c:pt idx="112">
                  <c:v>-8.331971599999999</c:v>
                </c:pt>
                <c:pt idx="113">
                  <c:v>-8.703093000000001</c:v>
                </c:pt>
                <c:pt idx="114">
                  <c:v>-8.4818338</c:v>
                </c:pt>
                <c:pt idx="115">
                  <c:v>-8.486161599999999</c:v>
                </c:pt>
                <c:pt idx="116">
                  <c:v>-8.8173312</c:v>
                </c:pt>
                <c:pt idx="117">
                  <c:v>-9.703408400000001</c:v>
                </c:pt>
                <c:pt idx="118">
                  <c:v>-9.0983868</c:v>
                </c:pt>
                <c:pt idx="119">
                  <c:v>-8.5688738</c:v>
                </c:pt>
                <c:pt idx="120">
                  <c:v>-9.5982454</c:v>
                </c:pt>
                <c:pt idx="121">
                  <c:v>-10.4341506</c:v>
                </c:pt>
                <c:pt idx="122">
                  <c:v>-9.656247799999999</c:v>
                </c:pt>
                <c:pt idx="123">
                  <c:v>-9.8685154</c:v>
                </c:pt>
                <c:pt idx="124">
                  <c:v>-9.732938600000001</c:v>
                </c:pt>
                <c:pt idx="125">
                  <c:v>-11.463104</c:v>
                </c:pt>
                <c:pt idx="126">
                  <c:v>-11.327208</c:v>
                </c:pt>
                <c:pt idx="127">
                  <c:v>-10.572685</c:v>
                </c:pt>
                <c:pt idx="128">
                  <c:v>-10.687506</c:v>
                </c:pt>
                <c:pt idx="129">
                  <c:v>-12.498934</c:v>
                </c:pt>
                <c:pt idx="130">
                  <c:v>-12.531556</c:v>
                </c:pt>
                <c:pt idx="131">
                  <c:v>-12.143976</c:v>
                </c:pt>
                <c:pt idx="132">
                  <c:v>-12.529064</c:v>
                </c:pt>
                <c:pt idx="133">
                  <c:v>-12.980204</c:v>
                </c:pt>
                <c:pt idx="134">
                  <c:v>-14.65319</c:v>
                </c:pt>
                <c:pt idx="135">
                  <c:v>-13.174724</c:v>
                </c:pt>
                <c:pt idx="136">
                  <c:v>-14.106938</c:v>
                </c:pt>
                <c:pt idx="137">
                  <c:v>-14.758528</c:v>
                </c:pt>
                <c:pt idx="138">
                  <c:v>-16.375252</c:v>
                </c:pt>
                <c:pt idx="139">
                  <c:v>-16.88538</c:v>
                </c:pt>
                <c:pt idx="140">
                  <c:v>-15.836664</c:v>
                </c:pt>
                <c:pt idx="141">
                  <c:v>-16.974242</c:v>
                </c:pt>
                <c:pt idx="142">
                  <c:v>-18.275158</c:v>
                </c:pt>
                <c:pt idx="143">
                  <c:v>-13.601614</c:v>
                </c:pt>
                <c:pt idx="144">
                  <c:v>-10.2333352</c:v>
                </c:pt>
                <c:pt idx="145">
                  <c:v>-9.4626582</c:v>
                </c:pt>
                <c:pt idx="146">
                  <c:v>-8.726142200000002</c:v>
                </c:pt>
                <c:pt idx="147">
                  <c:v>-8.572903200000001</c:v>
                </c:pt>
                <c:pt idx="148">
                  <c:v>-5.8560064</c:v>
                </c:pt>
                <c:pt idx="149">
                  <c:v>-4.817625</c:v>
                </c:pt>
                <c:pt idx="150">
                  <c:v>-5.394151</c:v>
                </c:pt>
                <c:pt idx="151">
                  <c:v>-4.8352636</c:v>
                </c:pt>
                <c:pt idx="152">
                  <c:v>-3.057558</c:v>
                </c:pt>
                <c:pt idx="153">
                  <c:v>-2.1377048</c:v>
                </c:pt>
                <c:pt idx="154">
                  <c:v>-1.9720188</c:v>
                </c:pt>
                <c:pt idx="155">
                  <c:v>-1.8754654</c:v>
                </c:pt>
                <c:pt idx="156">
                  <c:v>-0.6595766000000001</c:v>
                </c:pt>
                <c:pt idx="157">
                  <c:v>0.7884612000000001</c:v>
                </c:pt>
                <c:pt idx="158">
                  <c:v>0.6200284</c:v>
                </c:pt>
                <c:pt idx="159">
                  <c:v>0.7063746</c:v>
                </c:pt>
                <c:pt idx="160">
                  <c:v>0.912246</c:v>
                </c:pt>
                <c:pt idx="161">
                  <c:v>3.2164966</c:v>
                </c:pt>
                <c:pt idx="162">
                  <c:v>2.3279394</c:v>
                </c:pt>
                <c:pt idx="163">
                  <c:v>2.9728242</c:v>
                </c:pt>
                <c:pt idx="164">
                  <c:v>3.095042</c:v>
                </c:pt>
                <c:pt idx="165">
                  <c:v>4.9930014</c:v>
                </c:pt>
                <c:pt idx="166">
                  <c:v>4.5505536</c:v>
                </c:pt>
                <c:pt idx="167">
                  <c:v>3.9991566</c:v>
                </c:pt>
                <c:pt idx="168">
                  <c:v>3.3564732</c:v>
                </c:pt>
                <c:pt idx="169">
                  <c:v>5.9694808</c:v>
                </c:pt>
                <c:pt idx="170">
                  <c:v>5.0328432</c:v>
                </c:pt>
                <c:pt idx="171">
                  <c:v>4.9824384</c:v>
                </c:pt>
                <c:pt idx="172">
                  <c:v>4.6627696</c:v>
                </c:pt>
                <c:pt idx="173">
                  <c:v>6.6126092</c:v>
                </c:pt>
                <c:pt idx="174">
                  <c:v>6.3385148</c:v>
                </c:pt>
                <c:pt idx="175">
                  <c:v>6.273480999999999</c:v>
                </c:pt>
                <c:pt idx="176">
                  <c:v>6.1770612</c:v>
                </c:pt>
                <c:pt idx="177">
                  <c:v>7.3414184</c:v>
                </c:pt>
                <c:pt idx="178">
                  <c:v>7.9816586</c:v>
                </c:pt>
                <c:pt idx="179">
                  <c:v>7.523735</c:v>
                </c:pt>
                <c:pt idx="180">
                  <c:v>7.0764128</c:v>
                </c:pt>
                <c:pt idx="181">
                  <c:v>7.9864762</c:v>
                </c:pt>
                <c:pt idx="182">
                  <c:v>7.98331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8.576098999999999</c:v>
                </c:pt>
                <c:pt idx="1">
                  <c:v>8.103581</c:v>
                </c:pt>
                <c:pt idx="2">
                  <c:v>7.6558206</c:v>
                </c:pt>
                <c:pt idx="3">
                  <c:v>8.128246000000001</c:v>
                </c:pt>
                <c:pt idx="4">
                  <c:v>8.8540448</c:v>
                </c:pt>
                <c:pt idx="5">
                  <c:v>9.241635599999999</c:v>
                </c:pt>
                <c:pt idx="6">
                  <c:v>8.913824399999999</c:v>
                </c:pt>
                <c:pt idx="7">
                  <c:v>9.275518999999999</c:v>
                </c:pt>
                <c:pt idx="8">
                  <c:v>10.580659</c:v>
                </c:pt>
                <c:pt idx="9">
                  <c:v>10.595622</c:v>
                </c:pt>
                <c:pt idx="10">
                  <c:v>10.3745802</c:v>
                </c:pt>
                <c:pt idx="11">
                  <c:v>10.012852</c:v>
                </c:pt>
                <c:pt idx="12">
                  <c:v>11.165832</c:v>
                </c:pt>
                <c:pt idx="13">
                  <c:v>11.307772</c:v>
                </c:pt>
                <c:pt idx="14">
                  <c:v>11.29041</c:v>
                </c:pt>
                <c:pt idx="15">
                  <c:v>11.389816</c:v>
                </c:pt>
                <c:pt idx="16">
                  <c:v>12.63307</c:v>
                </c:pt>
                <c:pt idx="17">
                  <c:v>13.3677</c:v>
                </c:pt>
                <c:pt idx="18">
                  <c:v>13.104196</c:v>
                </c:pt>
                <c:pt idx="19">
                  <c:v>13.780354</c:v>
                </c:pt>
                <c:pt idx="20">
                  <c:v>14.020226</c:v>
                </c:pt>
                <c:pt idx="21">
                  <c:v>16.36656</c:v>
                </c:pt>
                <c:pt idx="22">
                  <c:v>17.194228</c:v>
                </c:pt>
                <c:pt idx="23">
                  <c:v>17.83137</c:v>
                </c:pt>
                <c:pt idx="24">
                  <c:v>20.473202</c:v>
                </c:pt>
                <c:pt idx="25">
                  <c:v>23.440412</c:v>
                </c:pt>
                <c:pt idx="26">
                  <c:v>23.809796</c:v>
                </c:pt>
                <c:pt idx="27">
                  <c:v>24.951642</c:v>
                </c:pt>
                <c:pt idx="28">
                  <c:v>25.196932</c:v>
                </c:pt>
                <c:pt idx="29">
                  <c:v>26.549294</c:v>
                </c:pt>
                <c:pt idx="30">
                  <c:v>25.221002</c:v>
                </c:pt>
                <c:pt idx="31">
                  <c:v>24.474748</c:v>
                </c:pt>
                <c:pt idx="32">
                  <c:v>24.752418</c:v>
                </c:pt>
                <c:pt idx="33">
                  <c:v>26.569578</c:v>
                </c:pt>
                <c:pt idx="34">
                  <c:v>26.704382</c:v>
                </c:pt>
                <c:pt idx="35">
                  <c:v>25.495074</c:v>
                </c:pt>
                <c:pt idx="36">
                  <c:v>25.126806</c:v>
                </c:pt>
                <c:pt idx="37">
                  <c:v>26.321186</c:v>
                </c:pt>
                <c:pt idx="38">
                  <c:v>25.614658</c:v>
                </c:pt>
                <c:pt idx="39">
                  <c:v>24.597322</c:v>
                </c:pt>
                <c:pt idx="40">
                  <c:v>24.542896</c:v>
                </c:pt>
                <c:pt idx="41">
                  <c:v>25.127496</c:v>
                </c:pt>
                <c:pt idx="42">
                  <c:v>26.49206</c:v>
                </c:pt>
                <c:pt idx="43">
                  <c:v>25.679716</c:v>
                </c:pt>
                <c:pt idx="44">
                  <c:v>25.21614</c:v>
                </c:pt>
                <c:pt idx="45">
                  <c:v>25.466794</c:v>
                </c:pt>
                <c:pt idx="46">
                  <c:v>27.462872</c:v>
                </c:pt>
                <c:pt idx="47">
                  <c:v>26.520072</c:v>
                </c:pt>
                <c:pt idx="48">
                  <c:v>26.84202</c:v>
                </c:pt>
                <c:pt idx="49">
                  <c:v>27.259598</c:v>
                </c:pt>
                <c:pt idx="50">
                  <c:v>27.612362</c:v>
                </c:pt>
                <c:pt idx="51">
                  <c:v>23.323314</c:v>
                </c:pt>
                <c:pt idx="52">
                  <c:v>21.593806</c:v>
                </c:pt>
                <c:pt idx="53">
                  <c:v>21.28047</c:v>
                </c:pt>
                <c:pt idx="54">
                  <c:v>20.26346</c:v>
                </c:pt>
                <c:pt idx="55">
                  <c:v>17.857544</c:v>
                </c:pt>
                <c:pt idx="56">
                  <c:v>17.128358</c:v>
                </c:pt>
                <c:pt idx="57">
                  <c:v>16.539546</c:v>
                </c:pt>
                <c:pt idx="58">
                  <c:v>16.127608</c:v>
                </c:pt>
                <c:pt idx="59">
                  <c:v>14.095282</c:v>
                </c:pt>
                <c:pt idx="60">
                  <c:v>13.898126</c:v>
                </c:pt>
                <c:pt idx="61">
                  <c:v>13.107438</c:v>
                </c:pt>
                <c:pt idx="62">
                  <c:v>13.220384</c:v>
                </c:pt>
                <c:pt idx="63">
                  <c:v>12.287904</c:v>
                </c:pt>
                <c:pt idx="64">
                  <c:v>10.674722</c:v>
                </c:pt>
                <c:pt idx="65">
                  <c:v>10.773874</c:v>
                </c:pt>
                <c:pt idx="66">
                  <c:v>10.1381244</c:v>
                </c:pt>
                <c:pt idx="67">
                  <c:v>9.913546999999999</c:v>
                </c:pt>
                <c:pt idx="68">
                  <c:v>8.4324314</c:v>
                </c:pt>
                <c:pt idx="69">
                  <c:v>9.017993200000001</c:v>
                </c:pt>
                <c:pt idx="70">
                  <c:v>8.8613058</c:v>
                </c:pt>
                <c:pt idx="71">
                  <c:v>7.8470348</c:v>
                </c:pt>
                <c:pt idx="72">
                  <c:v>5.9609706</c:v>
                </c:pt>
                <c:pt idx="73">
                  <c:v>6.216029000000001</c:v>
                </c:pt>
                <c:pt idx="74">
                  <c:v>6.514540200000001</c:v>
                </c:pt>
                <c:pt idx="75">
                  <c:v>6.452001</c:v>
                </c:pt>
                <c:pt idx="76">
                  <c:v>4.7959594</c:v>
                </c:pt>
                <c:pt idx="77">
                  <c:v>4.5997362</c:v>
                </c:pt>
                <c:pt idx="78">
                  <c:v>4.6933776</c:v>
                </c:pt>
                <c:pt idx="79">
                  <c:v>4.5908888</c:v>
                </c:pt>
                <c:pt idx="80">
                  <c:v>2.8202716</c:v>
                </c:pt>
                <c:pt idx="81">
                  <c:v>1.1541516</c:v>
                </c:pt>
                <c:pt idx="82">
                  <c:v>-0.9548492</c:v>
                </c:pt>
                <c:pt idx="83">
                  <c:v>-5.6751722</c:v>
                </c:pt>
                <c:pt idx="84">
                  <c:v>-10.5196644</c:v>
                </c:pt>
                <c:pt idx="85">
                  <c:v>-11.717878</c:v>
                </c:pt>
                <c:pt idx="86">
                  <c:v>-10.871618</c:v>
                </c:pt>
                <c:pt idx="87">
                  <c:v>-9.1174564</c:v>
                </c:pt>
                <c:pt idx="88">
                  <c:v>-9.1008768</c:v>
                </c:pt>
                <c:pt idx="89">
                  <c:v>-9.548316</c:v>
                </c:pt>
                <c:pt idx="90">
                  <c:v>-7.8184552</c:v>
                </c:pt>
                <c:pt idx="91">
                  <c:v>-6.641710399999999</c:v>
                </c:pt>
                <c:pt idx="92">
                  <c:v>-6.7518732</c:v>
                </c:pt>
                <c:pt idx="93">
                  <c:v>-8.2164728</c:v>
                </c:pt>
                <c:pt idx="94">
                  <c:v>-6.519516400000001</c:v>
                </c:pt>
                <c:pt idx="95">
                  <c:v>-6.482781800000001</c:v>
                </c:pt>
                <c:pt idx="96">
                  <c:v>-6.515916199999999</c:v>
                </c:pt>
                <c:pt idx="97">
                  <c:v>-8.173463</c:v>
                </c:pt>
                <c:pt idx="98">
                  <c:v>-7.252768000000001</c:v>
                </c:pt>
                <c:pt idx="99">
                  <c:v>-6.804018600000001</c:v>
                </c:pt>
                <c:pt idx="100">
                  <c:v>-6.454764800000001</c:v>
                </c:pt>
                <c:pt idx="101">
                  <c:v>-7.3816996</c:v>
                </c:pt>
                <c:pt idx="102">
                  <c:v>-7.4770876</c:v>
                </c:pt>
                <c:pt idx="103">
                  <c:v>-6.5256432</c:v>
                </c:pt>
                <c:pt idx="104">
                  <c:v>-6.8251528</c:v>
                </c:pt>
                <c:pt idx="105">
                  <c:v>-7.7266006</c:v>
                </c:pt>
                <c:pt idx="106">
                  <c:v>-8.167064999999999</c:v>
                </c:pt>
                <c:pt idx="107">
                  <c:v>-7.524812</c:v>
                </c:pt>
                <c:pt idx="108">
                  <c:v>-7.5026178</c:v>
                </c:pt>
                <c:pt idx="109">
                  <c:v>-8.0942922</c:v>
                </c:pt>
                <c:pt idx="110">
                  <c:v>-9.3135754</c:v>
                </c:pt>
                <c:pt idx="111">
                  <c:v>-8.038644399999999</c:v>
                </c:pt>
                <c:pt idx="112">
                  <c:v>-8.482518600000001</c:v>
                </c:pt>
                <c:pt idx="113">
                  <c:v>-8.3927774</c:v>
                </c:pt>
                <c:pt idx="114">
                  <c:v>-10.61675</c:v>
                </c:pt>
                <c:pt idx="115">
                  <c:v>-9.508911599999999</c:v>
                </c:pt>
                <c:pt idx="116">
                  <c:v>-8.786001200000001</c:v>
                </c:pt>
                <c:pt idx="117">
                  <c:v>-9.4609936</c:v>
                </c:pt>
                <c:pt idx="118">
                  <c:v>-10.4916102</c:v>
                </c:pt>
                <c:pt idx="119">
                  <c:v>-9.947373799999999</c:v>
                </c:pt>
                <c:pt idx="120">
                  <c:v>-9.771896399999999</c:v>
                </c:pt>
                <c:pt idx="121">
                  <c:v>-9.6800006</c:v>
                </c:pt>
                <c:pt idx="122">
                  <c:v>-11.278822</c:v>
                </c:pt>
                <c:pt idx="123">
                  <c:v>-11.299084</c:v>
                </c:pt>
                <c:pt idx="124">
                  <c:v>-10.817668</c:v>
                </c:pt>
                <c:pt idx="125">
                  <c:v>-10.4941936</c:v>
                </c:pt>
                <c:pt idx="126">
                  <c:v>-12.046442</c:v>
                </c:pt>
                <c:pt idx="127">
                  <c:v>-12.014742</c:v>
                </c:pt>
                <c:pt idx="128">
                  <c:v>-11.501378</c:v>
                </c:pt>
                <c:pt idx="129">
                  <c:v>-11.893344</c:v>
                </c:pt>
                <c:pt idx="130">
                  <c:v>-13.017528</c:v>
                </c:pt>
                <c:pt idx="131">
                  <c:v>-14.121916</c:v>
                </c:pt>
                <c:pt idx="132">
                  <c:v>-13.862806</c:v>
                </c:pt>
                <c:pt idx="133">
                  <c:v>-13.241258</c:v>
                </c:pt>
                <c:pt idx="134">
                  <c:v>-13.880254</c:v>
                </c:pt>
                <c:pt idx="135">
                  <c:v>-16.28605</c:v>
                </c:pt>
                <c:pt idx="136">
                  <c:v>-15.499774</c:v>
                </c:pt>
                <c:pt idx="137">
                  <c:v>-15.778896</c:v>
                </c:pt>
                <c:pt idx="138">
                  <c:v>-16.06329</c:v>
                </c:pt>
                <c:pt idx="139">
                  <c:v>-18.773132</c:v>
                </c:pt>
                <c:pt idx="140">
                  <c:v>-17.259508</c:v>
                </c:pt>
                <c:pt idx="141">
                  <c:v>-12.415256</c:v>
                </c:pt>
                <c:pt idx="142">
                  <c:v>-10.4668152</c:v>
                </c:pt>
                <c:pt idx="143">
                  <c:v>-10.4913</c:v>
                </c:pt>
                <c:pt idx="144">
                  <c:v>-9.008789</c:v>
                </c:pt>
                <c:pt idx="145">
                  <c:v>-6.8564542</c:v>
                </c:pt>
                <c:pt idx="146">
                  <c:v>-5.5336756</c:v>
                </c:pt>
                <c:pt idx="147">
                  <c:v>-5.8592076</c:v>
                </c:pt>
                <c:pt idx="148">
                  <c:v>-5.584982399999999</c:v>
                </c:pt>
                <c:pt idx="149">
                  <c:v>-4.1949202</c:v>
                </c:pt>
                <c:pt idx="150">
                  <c:v>-2.91407</c:v>
                </c:pt>
                <c:pt idx="151">
                  <c:v>-2.5659622</c:v>
                </c:pt>
                <c:pt idx="152">
                  <c:v>-2.9822894</c:v>
                </c:pt>
                <c:pt idx="153">
                  <c:v>-1.176508</c:v>
                </c:pt>
                <c:pt idx="154">
                  <c:v>0.739614</c:v>
                </c:pt>
                <c:pt idx="155">
                  <c:v>-0.1108754</c:v>
                </c:pt>
                <c:pt idx="156">
                  <c:v>-0.394362</c:v>
                </c:pt>
                <c:pt idx="157">
                  <c:v>-0.03298440000000005</c:v>
                </c:pt>
                <c:pt idx="158">
                  <c:v>1.797725</c:v>
                </c:pt>
                <c:pt idx="159">
                  <c:v>2.3417412</c:v>
                </c:pt>
                <c:pt idx="160">
                  <c:v>2.1139854</c:v>
                </c:pt>
                <c:pt idx="161">
                  <c:v>2.079576</c:v>
                </c:pt>
                <c:pt idx="162">
                  <c:v>4.325031</c:v>
                </c:pt>
                <c:pt idx="163">
                  <c:v>4.0253814</c:v>
                </c:pt>
                <c:pt idx="164">
                  <c:v>3.920963</c:v>
                </c:pt>
                <c:pt idx="165">
                  <c:v>3.5855694</c:v>
                </c:pt>
                <c:pt idx="166">
                  <c:v>5.0759832</c:v>
                </c:pt>
                <c:pt idx="167">
                  <c:v>6.0552624</c:v>
                </c:pt>
                <c:pt idx="168">
                  <c:v>4.9529906</c:v>
                </c:pt>
                <c:pt idx="169">
                  <c:v>4.6325328</c:v>
                </c:pt>
                <c:pt idx="170">
                  <c:v>5.8520624</c:v>
                </c:pt>
                <c:pt idx="171">
                  <c:v>7.044309799999999</c:v>
                </c:pt>
                <c:pt idx="172">
                  <c:v>5.9346032</c:v>
                </c:pt>
                <c:pt idx="173">
                  <c:v>5.856319</c:v>
                </c:pt>
                <c:pt idx="174">
                  <c:v>6.958715</c:v>
                </c:pt>
                <c:pt idx="175">
                  <c:v>7.2513814</c:v>
                </c:pt>
                <c:pt idx="176">
                  <c:v>7.076006599999999</c:v>
                </c:pt>
                <c:pt idx="177">
                  <c:v>7.031799000000001</c:v>
                </c:pt>
                <c:pt idx="178">
                  <c:v>7.375721400000001</c:v>
                </c:pt>
                <c:pt idx="179">
                  <c:v>8.3022966</c:v>
                </c:pt>
                <c:pt idx="180">
                  <c:v>8.1481058</c:v>
                </c:pt>
                <c:pt idx="181">
                  <c:v>7.697299800000001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7.959954000000001</c:v>
                </c:pt>
                <c:pt idx="1">
                  <c:v>8.9609348</c:v>
                </c:pt>
                <c:pt idx="2">
                  <c:v>9.049913399999999</c:v>
                </c:pt>
                <c:pt idx="3">
                  <c:v>8.6824856</c:v>
                </c:pt>
                <c:pt idx="4">
                  <c:v>8.812937399999999</c:v>
                </c:pt>
                <c:pt idx="5">
                  <c:v>10.687941</c:v>
                </c:pt>
                <c:pt idx="6">
                  <c:v>10.640176</c:v>
                </c:pt>
                <c:pt idx="7">
                  <c:v>10.022894</c:v>
                </c:pt>
                <c:pt idx="8">
                  <c:v>10.04939</c:v>
                </c:pt>
                <c:pt idx="9">
                  <c:v>10.8529192</c:v>
                </c:pt>
                <c:pt idx="10">
                  <c:v>12.251774</c:v>
                </c:pt>
                <c:pt idx="11">
                  <c:v>10.5824152</c:v>
                </c:pt>
                <c:pt idx="12">
                  <c:v>10.923354</c:v>
                </c:pt>
                <c:pt idx="13">
                  <c:v>11.6277906</c:v>
                </c:pt>
                <c:pt idx="14">
                  <c:v>12.910182</c:v>
                </c:pt>
                <c:pt idx="15">
                  <c:v>12.55483</c:v>
                </c:pt>
                <c:pt idx="16">
                  <c:v>12.923826</c:v>
                </c:pt>
                <c:pt idx="17">
                  <c:v>13.324218</c:v>
                </c:pt>
                <c:pt idx="18">
                  <c:v>15.706142</c:v>
                </c:pt>
                <c:pt idx="19">
                  <c:v>15.720658</c:v>
                </c:pt>
                <c:pt idx="20">
                  <c:v>16.561144</c:v>
                </c:pt>
                <c:pt idx="21">
                  <c:v>18.679764</c:v>
                </c:pt>
                <c:pt idx="22">
                  <c:v>21.740998</c:v>
                </c:pt>
                <c:pt idx="23">
                  <c:v>23.19144</c:v>
                </c:pt>
                <c:pt idx="24">
                  <c:v>23.765778</c:v>
                </c:pt>
                <c:pt idx="25">
                  <c:v>24.045126</c:v>
                </c:pt>
                <c:pt idx="26">
                  <c:v>26.310846</c:v>
                </c:pt>
                <c:pt idx="27">
                  <c:v>26.164814</c:v>
                </c:pt>
                <c:pt idx="28">
                  <c:v>25.064178</c:v>
                </c:pt>
                <c:pt idx="29">
                  <c:v>24.00953</c:v>
                </c:pt>
                <c:pt idx="30">
                  <c:v>26.03195</c:v>
                </c:pt>
                <c:pt idx="31">
                  <c:v>26.105248</c:v>
                </c:pt>
                <c:pt idx="32">
                  <c:v>25.42011</c:v>
                </c:pt>
                <c:pt idx="33">
                  <c:v>25.069794</c:v>
                </c:pt>
                <c:pt idx="34">
                  <c:v>26.127072</c:v>
                </c:pt>
                <c:pt idx="35">
                  <c:v>26.542564</c:v>
                </c:pt>
                <c:pt idx="36">
                  <c:v>25.187254</c:v>
                </c:pt>
                <c:pt idx="37">
                  <c:v>24.693868</c:v>
                </c:pt>
                <c:pt idx="38">
                  <c:v>25.095946</c:v>
                </c:pt>
                <c:pt idx="39">
                  <c:v>26.613196</c:v>
                </c:pt>
                <c:pt idx="40">
                  <c:v>25.290264</c:v>
                </c:pt>
                <c:pt idx="41">
                  <c:v>24.878378</c:v>
                </c:pt>
                <c:pt idx="42">
                  <c:v>24.815626</c:v>
                </c:pt>
                <c:pt idx="43">
                  <c:v>26.902908</c:v>
                </c:pt>
                <c:pt idx="44">
                  <c:v>26.758904</c:v>
                </c:pt>
                <c:pt idx="45">
                  <c:v>26.258162</c:v>
                </c:pt>
                <c:pt idx="46">
                  <c:v>26.280658</c:v>
                </c:pt>
                <c:pt idx="47">
                  <c:v>28.419838</c:v>
                </c:pt>
                <c:pt idx="48">
                  <c:v>27.354994</c:v>
                </c:pt>
                <c:pt idx="49">
                  <c:v>23.672408</c:v>
                </c:pt>
                <c:pt idx="50">
                  <c:v>22.072544</c:v>
                </c:pt>
                <c:pt idx="51">
                  <c:v>21.226434</c:v>
                </c:pt>
                <c:pt idx="52">
                  <c:v>18.79503</c:v>
                </c:pt>
                <c:pt idx="53">
                  <c:v>17.829258</c:v>
                </c:pt>
                <c:pt idx="54">
                  <c:v>17.866852</c:v>
                </c:pt>
                <c:pt idx="55">
                  <c:v>17.329544</c:v>
                </c:pt>
                <c:pt idx="56">
                  <c:v>15.547322</c:v>
                </c:pt>
                <c:pt idx="57">
                  <c:v>14.429268</c:v>
                </c:pt>
                <c:pt idx="58">
                  <c:v>14.099034</c:v>
                </c:pt>
                <c:pt idx="59">
                  <c:v>14.177238</c:v>
                </c:pt>
                <c:pt idx="60">
                  <c:v>12.613982</c:v>
                </c:pt>
                <c:pt idx="61">
                  <c:v>11.028178</c:v>
                </c:pt>
                <c:pt idx="62">
                  <c:v>11.478226</c:v>
                </c:pt>
                <c:pt idx="63">
                  <c:v>10.7370346</c:v>
                </c:pt>
                <c:pt idx="64">
                  <c:v>10.740962</c:v>
                </c:pt>
                <c:pt idx="65">
                  <c:v>8.5798284</c:v>
                </c:pt>
                <c:pt idx="66">
                  <c:v>9.211069800000001</c:v>
                </c:pt>
                <c:pt idx="67">
                  <c:v>9.1560288</c:v>
                </c:pt>
                <c:pt idx="68">
                  <c:v>7.9872946</c:v>
                </c:pt>
                <c:pt idx="69">
                  <c:v>6.1517698</c:v>
                </c:pt>
                <c:pt idx="70">
                  <c:v>6.6340586</c:v>
                </c:pt>
                <c:pt idx="71">
                  <c:v>6.7141672</c:v>
                </c:pt>
                <c:pt idx="72">
                  <c:v>6.3973224</c:v>
                </c:pt>
                <c:pt idx="73">
                  <c:v>6.1741792</c:v>
                </c:pt>
                <c:pt idx="74">
                  <c:v>4.97797</c:v>
                </c:pt>
                <c:pt idx="75">
                  <c:v>5.1499676</c:v>
                </c:pt>
                <c:pt idx="76">
                  <c:v>4.6974922</c:v>
                </c:pt>
                <c:pt idx="77">
                  <c:v>2.964289</c:v>
                </c:pt>
                <c:pt idx="78">
                  <c:v>2.7668376</c:v>
                </c:pt>
                <c:pt idx="79">
                  <c:v>2.060108</c:v>
                </c:pt>
                <c:pt idx="80">
                  <c:v>-0.3327243999999999</c:v>
                </c:pt>
                <c:pt idx="81">
                  <c:v>-5.8756826</c:v>
                </c:pt>
                <c:pt idx="82">
                  <c:v>-11.325148</c:v>
                </c:pt>
                <c:pt idx="83">
                  <c:v>-11.2475714</c:v>
                </c:pt>
                <c:pt idx="84">
                  <c:v>-9.8674246</c:v>
                </c:pt>
                <c:pt idx="85">
                  <c:v>-9.8036756</c:v>
                </c:pt>
                <c:pt idx="86">
                  <c:v>-10.406274</c:v>
                </c:pt>
                <c:pt idx="87">
                  <c:v>-8.5019866</c:v>
                </c:pt>
                <c:pt idx="88">
                  <c:v>-7.7835514</c:v>
                </c:pt>
                <c:pt idx="89">
                  <c:v>-7.3664056</c:v>
                </c:pt>
                <c:pt idx="90">
                  <c:v>-7.541311</c:v>
                </c:pt>
                <c:pt idx="91">
                  <c:v>-7.015542600000001</c:v>
                </c:pt>
                <c:pt idx="92">
                  <c:v>-6.8964316</c:v>
                </c:pt>
                <c:pt idx="93">
                  <c:v>-6.3655038</c:v>
                </c:pt>
                <c:pt idx="94">
                  <c:v>-7.7861198</c:v>
                </c:pt>
                <c:pt idx="95">
                  <c:v>-7.570785600000001</c:v>
                </c:pt>
                <c:pt idx="96">
                  <c:v>-6.443282600000001</c:v>
                </c:pt>
                <c:pt idx="97">
                  <c:v>-6.4944642</c:v>
                </c:pt>
                <c:pt idx="98">
                  <c:v>-5.8822966</c:v>
                </c:pt>
                <c:pt idx="99">
                  <c:v>-7.379932200000001</c:v>
                </c:pt>
                <c:pt idx="100">
                  <c:v>-6.5932672</c:v>
                </c:pt>
                <c:pt idx="101">
                  <c:v>-6.684514</c:v>
                </c:pt>
                <c:pt idx="102">
                  <c:v>-7.3776698</c:v>
                </c:pt>
                <c:pt idx="103">
                  <c:v>-8.2673652</c:v>
                </c:pt>
                <c:pt idx="104">
                  <c:v>-7.9719334</c:v>
                </c:pt>
                <c:pt idx="105">
                  <c:v>-7.3066342</c:v>
                </c:pt>
                <c:pt idx="106">
                  <c:v>-7.6712656</c:v>
                </c:pt>
                <c:pt idx="107">
                  <c:v>-8.9763942</c:v>
                </c:pt>
                <c:pt idx="108">
                  <c:v>-8.458767</c:v>
                </c:pt>
                <c:pt idx="109">
                  <c:v>-7.4032438</c:v>
                </c:pt>
                <c:pt idx="110">
                  <c:v>-8.103749400000002</c:v>
                </c:pt>
                <c:pt idx="111">
                  <c:v>-9.2139308</c:v>
                </c:pt>
                <c:pt idx="112">
                  <c:v>-8.8476892</c:v>
                </c:pt>
                <c:pt idx="113">
                  <c:v>-8.9415894</c:v>
                </c:pt>
                <c:pt idx="114">
                  <c:v>-8.924388400000002</c:v>
                </c:pt>
                <c:pt idx="115">
                  <c:v>-9.9183816</c:v>
                </c:pt>
                <c:pt idx="116">
                  <c:v>-9.7221928</c:v>
                </c:pt>
                <c:pt idx="117">
                  <c:v>-9.417221399999999</c:v>
                </c:pt>
                <c:pt idx="118">
                  <c:v>-9.360693000000001</c:v>
                </c:pt>
                <c:pt idx="119">
                  <c:v>-10.5900352</c:v>
                </c:pt>
                <c:pt idx="120">
                  <c:v>-10.8265024</c:v>
                </c:pt>
                <c:pt idx="121">
                  <c:v>-11.3070988</c:v>
                </c:pt>
                <c:pt idx="122">
                  <c:v>-10.2078336</c:v>
                </c:pt>
                <c:pt idx="123">
                  <c:v>-10.9659534</c:v>
                </c:pt>
                <c:pt idx="124">
                  <c:v>-11.348676</c:v>
                </c:pt>
                <c:pt idx="125">
                  <c:v>-11.448824</c:v>
                </c:pt>
                <c:pt idx="126">
                  <c:v>-11.758866</c:v>
                </c:pt>
                <c:pt idx="127">
                  <c:v>-11.938386</c:v>
                </c:pt>
                <c:pt idx="128">
                  <c:v>-13.827502</c:v>
                </c:pt>
                <c:pt idx="129">
                  <c:v>-12.87719</c:v>
                </c:pt>
                <c:pt idx="130">
                  <c:v>-13.002842</c:v>
                </c:pt>
                <c:pt idx="131">
                  <c:v>-13.464</c:v>
                </c:pt>
                <c:pt idx="132">
                  <c:v>-15.64428</c:v>
                </c:pt>
                <c:pt idx="133">
                  <c:v>-14.862632</c:v>
                </c:pt>
                <c:pt idx="134">
                  <c:v>-15.024374</c:v>
                </c:pt>
                <c:pt idx="135">
                  <c:v>-15.32013</c:v>
                </c:pt>
                <c:pt idx="136">
                  <c:v>-17.944582</c:v>
                </c:pt>
                <c:pt idx="137">
                  <c:v>-18.0216</c:v>
                </c:pt>
                <c:pt idx="138">
                  <c:v>-16.51873</c:v>
                </c:pt>
                <c:pt idx="139">
                  <c:v>-12.825644</c:v>
                </c:pt>
                <c:pt idx="140">
                  <c:v>-11.510056</c:v>
                </c:pt>
                <c:pt idx="141">
                  <c:v>-10.6580414</c:v>
                </c:pt>
                <c:pt idx="142">
                  <c:v>-8.489355399999999</c:v>
                </c:pt>
                <c:pt idx="143">
                  <c:v>-6.1702954</c:v>
                </c:pt>
                <c:pt idx="144">
                  <c:v>-6.556592</c:v>
                </c:pt>
                <c:pt idx="145">
                  <c:v>-6.0915196</c:v>
                </c:pt>
                <c:pt idx="146">
                  <c:v>-4.2277682</c:v>
                </c:pt>
                <c:pt idx="147">
                  <c:v>-3.1343394</c:v>
                </c:pt>
                <c:pt idx="148">
                  <c:v>-3.6949736</c:v>
                </c:pt>
                <c:pt idx="149">
                  <c:v>-3.8708634</c:v>
                </c:pt>
                <c:pt idx="150">
                  <c:v>-2.0477822</c:v>
                </c:pt>
                <c:pt idx="151">
                  <c:v>-0.0834966</c:v>
                </c:pt>
                <c:pt idx="152">
                  <c:v>-0.7377658</c:v>
                </c:pt>
                <c:pt idx="153">
                  <c:v>-1.2532228</c:v>
                </c:pt>
                <c:pt idx="154">
                  <c:v>-0.4008198</c:v>
                </c:pt>
                <c:pt idx="155">
                  <c:v>1.3843704</c:v>
                </c:pt>
                <c:pt idx="156">
                  <c:v>1.1608826</c:v>
                </c:pt>
                <c:pt idx="157">
                  <c:v>1.7763992</c:v>
                </c:pt>
                <c:pt idx="158">
                  <c:v>1.8768238</c:v>
                </c:pt>
                <c:pt idx="159">
                  <c:v>3.1857838</c:v>
                </c:pt>
                <c:pt idx="160">
                  <c:v>3.6178734</c:v>
                </c:pt>
                <c:pt idx="161">
                  <c:v>3.1982992</c:v>
                </c:pt>
                <c:pt idx="162">
                  <c:v>3.57148</c:v>
                </c:pt>
                <c:pt idx="163">
                  <c:v>4.820446599999999</c:v>
                </c:pt>
                <c:pt idx="164">
                  <c:v>5.460559</c:v>
                </c:pt>
                <c:pt idx="165">
                  <c:v>4.5729312</c:v>
                </c:pt>
                <c:pt idx="166">
                  <c:v>4.6750686</c:v>
                </c:pt>
                <c:pt idx="167">
                  <c:v>5.538875</c:v>
                </c:pt>
                <c:pt idx="168">
                  <c:v>6.5368532</c:v>
                </c:pt>
                <c:pt idx="169">
                  <c:v>5.9291792</c:v>
                </c:pt>
                <c:pt idx="170">
                  <c:v>6.281455599999999</c:v>
                </c:pt>
                <c:pt idx="171">
                  <c:v>6.2360582</c:v>
                </c:pt>
                <c:pt idx="172">
                  <c:v>7.6238812</c:v>
                </c:pt>
                <c:pt idx="173">
                  <c:v>6.964010400000001</c:v>
                </c:pt>
                <c:pt idx="174">
                  <c:v>7.081067999999999</c:v>
                </c:pt>
                <c:pt idx="175">
                  <c:v>7.0745198</c:v>
                </c:pt>
                <c:pt idx="176">
                  <c:v>8.411265199999999</c:v>
                </c:pt>
                <c:pt idx="177">
                  <c:v>7.932615799999999</c:v>
                </c:pt>
                <c:pt idx="178">
                  <c:v>7.870205199999999</c:v>
                </c:pt>
                <c:pt idx="179">
                  <c:v>7.8472958</c:v>
                </c:pt>
                <c:pt idx="180">
                  <c:v>9.067670400000001</c:v>
                </c:pt>
                <c:pt idx="181">
                  <c:v>9.16497025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27.38691131313131</v>
      </c>
      <c r="C3">
        <v>-1.13</v>
      </c>
      <c r="D3">
        <v>2.657519</v>
      </c>
      <c r="E3">
        <v>-1.11</v>
      </c>
      <c r="F3">
        <v>5.135904</v>
      </c>
      <c r="G3">
        <v>-1.09</v>
      </c>
      <c r="H3">
        <v>6.4186024</v>
      </c>
      <c r="I3">
        <v>-1.08</v>
      </c>
      <c r="J3">
        <v>6.484147</v>
      </c>
      <c r="K3">
        <v>-1.06</v>
      </c>
      <c r="L3">
        <v>7.593311999999999</v>
      </c>
      <c r="M3">
        <v>-1.04</v>
      </c>
      <c r="N3">
        <v>6.5080855</v>
      </c>
      <c r="O3">
        <v>-1.02</v>
      </c>
      <c r="P3">
        <v>8.208323333333334</v>
      </c>
      <c r="Q3">
        <v>-1</v>
      </c>
      <c r="R3">
        <v>8.576098999999999</v>
      </c>
      <c r="S3">
        <v>-0.98</v>
      </c>
      <c r="T3">
        <v>7.959954000000001</v>
      </c>
    </row>
    <row r="4" spans="1:20">
      <c r="A4">
        <v>-0.95</v>
      </c>
      <c r="B4">
        <v>-52.51311333333333</v>
      </c>
      <c r="C4">
        <v>-1.12</v>
      </c>
      <c r="D4">
        <v>3.5585708</v>
      </c>
      <c r="E4">
        <v>-1.1</v>
      </c>
      <c r="F4">
        <v>4.6962912</v>
      </c>
      <c r="G4">
        <v>-1.08</v>
      </c>
      <c r="H4">
        <v>5.8354896</v>
      </c>
      <c r="I4">
        <v>-1.07</v>
      </c>
      <c r="J4">
        <v>6.1315562</v>
      </c>
      <c r="K4">
        <v>-1.05</v>
      </c>
      <c r="L4">
        <v>6.6366354</v>
      </c>
      <c r="M4">
        <v>-1.03</v>
      </c>
      <c r="N4">
        <v>7.7229636</v>
      </c>
      <c r="O4">
        <v>-1.01</v>
      </c>
      <c r="P4">
        <v>8.0694328</v>
      </c>
      <c r="Q4">
        <v>-0.99</v>
      </c>
      <c r="R4">
        <v>8.103581</v>
      </c>
      <c r="S4">
        <v>-0.97</v>
      </c>
      <c r="T4">
        <v>8.9609348</v>
      </c>
    </row>
    <row r="5" spans="1:20">
      <c r="A5">
        <v>-0.9399999999999999</v>
      </c>
      <c r="B5">
        <v>-36.459698</v>
      </c>
      <c r="C5">
        <v>-1.11</v>
      </c>
      <c r="D5">
        <v>4.7337428</v>
      </c>
      <c r="E5">
        <v>-1.09</v>
      </c>
      <c r="F5">
        <v>5.025163</v>
      </c>
      <c r="G5">
        <v>-1.07</v>
      </c>
      <c r="H5">
        <v>6.0899048</v>
      </c>
      <c r="I5">
        <v>-1.06</v>
      </c>
      <c r="J5">
        <v>7.0102186</v>
      </c>
      <c r="K5">
        <v>-1.04</v>
      </c>
      <c r="L5">
        <v>6.2456192</v>
      </c>
      <c r="M5">
        <v>-1.02</v>
      </c>
      <c r="N5">
        <v>8.193143600000001</v>
      </c>
      <c r="O5">
        <v>-1</v>
      </c>
      <c r="P5">
        <v>8.288094599999999</v>
      </c>
      <c r="Q5">
        <v>-0.98</v>
      </c>
      <c r="R5">
        <v>7.6558206</v>
      </c>
      <c r="S5">
        <v>-0.96</v>
      </c>
      <c r="T5">
        <v>9.049913399999999</v>
      </c>
    </row>
    <row r="6" spans="1:20">
      <c r="A6">
        <v>-0.93</v>
      </c>
      <c r="B6">
        <v>-22.513572</v>
      </c>
      <c r="C6">
        <v>-1.1</v>
      </c>
      <c r="D6">
        <v>4.233445</v>
      </c>
      <c r="E6">
        <v>-1.08</v>
      </c>
      <c r="F6">
        <v>6.1473738</v>
      </c>
      <c r="G6">
        <v>-1.06</v>
      </c>
      <c r="H6">
        <v>5.5934468</v>
      </c>
      <c r="I6">
        <v>-1.05</v>
      </c>
      <c r="J6">
        <v>7.582498800000001</v>
      </c>
      <c r="K6">
        <v>-1.03</v>
      </c>
      <c r="L6">
        <v>7.1323374</v>
      </c>
      <c r="M6">
        <v>-1.01</v>
      </c>
      <c r="N6">
        <v>7.7000334</v>
      </c>
      <c r="O6">
        <v>-0.99</v>
      </c>
      <c r="P6">
        <v>8.954288</v>
      </c>
      <c r="Q6">
        <v>-0.97</v>
      </c>
      <c r="R6">
        <v>8.128246000000001</v>
      </c>
      <c r="S6">
        <v>-0.95</v>
      </c>
      <c r="T6">
        <v>8.6824856</v>
      </c>
    </row>
    <row r="7" spans="1:20">
      <c r="A7">
        <v>-0.92</v>
      </c>
      <c r="B7">
        <v>-17.62268</v>
      </c>
      <c r="C7">
        <v>-1.09</v>
      </c>
      <c r="D7">
        <v>3.7408436</v>
      </c>
      <c r="E7">
        <v>-1.07</v>
      </c>
      <c r="F7">
        <v>6.2635654</v>
      </c>
      <c r="G7">
        <v>-1.05</v>
      </c>
      <c r="H7">
        <v>7.996068199999999</v>
      </c>
      <c r="I7">
        <v>-1.04</v>
      </c>
      <c r="J7">
        <v>6.9340306</v>
      </c>
      <c r="K7">
        <v>-1.02</v>
      </c>
      <c r="L7">
        <v>8.803943</v>
      </c>
      <c r="M7">
        <v>-1</v>
      </c>
      <c r="N7">
        <v>7.1840924</v>
      </c>
      <c r="O7">
        <v>-0.98</v>
      </c>
      <c r="P7">
        <v>8.455328</v>
      </c>
      <c r="Q7">
        <v>-0.96</v>
      </c>
      <c r="R7">
        <v>8.8540448</v>
      </c>
      <c r="S7">
        <v>-0.9399999999999999</v>
      </c>
      <c r="T7">
        <v>8.812937399999999</v>
      </c>
    </row>
    <row r="8" spans="1:20">
      <c r="A8">
        <v>-0.91</v>
      </c>
      <c r="B8">
        <v>-13.674308</v>
      </c>
      <c r="C8">
        <v>-1.08</v>
      </c>
      <c r="D8">
        <v>4.2650712</v>
      </c>
      <c r="E8">
        <v>-1.06</v>
      </c>
      <c r="F8">
        <v>5.6696952</v>
      </c>
      <c r="G8">
        <v>-1.04</v>
      </c>
      <c r="H8">
        <v>7.52837</v>
      </c>
      <c r="I8">
        <v>-1.03</v>
      </c>
      <c r="J8">
        <v>6.647996000000001</v>
      </c>
      <c r="K8">
        <v>-1.01</v>
      </c>
      <c r="L8">
        <v>7.682747399999999</v>
      </c>
      <c r="M8">
        <v>-0.99</v>
      </c>
      <c r="N8">
        <v>8.165013200000001</v>
      </c>
      <c r="O8">
        <v>-0.97</v>
      </c>
      <c r="P8">
        <v>7.7713516</v>
      </c>
      <c r="Q8">
        <v>-0.95</v>
      </c>
      <c r="R8">
        <v>9.241635599999999</v>
      </c>
      <c r="S8">
        <v>-0.93</v>
      </c>
      <c r="T8">
        <v>10.687941</v>
      </c>
    </row>
    <row r="9" spans="1:20">
      <c r="A9">
        <v>-0.9</v>
      </c>
      <c r="B9">
        <v>-10.0918198</v>
      </c>
      <c r="C9">
        <v>-1.07</v>
      </c>
      <c r="D9">
        <v>6.115885199999999</v>
      </c>
      <c r="E9">
        <v>-1.05</v>
      </c>
      <c r="F9">
        <v>5.9859422</v>
      </c>
      <c r="G9">
        <v>-1.03</v>
      </c>
      <c r="H9">
        <v>7.2078344</v>
      </c>
      <c r="I9">
        <v>-1.02</v>
      </c>
      <c r="J9">
        <v>7.426277199999999</v>
      </c>
      <c r="K9">
        <v>-1</v>
      </c>
      <c r="L9">
        <v>6.438145</v>
      </c>
      <c r="M9">
        <v>-0.98</v>
      </c>
      <c r="N9">
        <v>8.9918496</v>
      </c>
      <c r="O9">
        <v>-0.96</v>
      </c>
      <c r="P9">
        <v>8.725754</v>
      </c>
      <c r="Q9">
        <v>-0.9399999999999999</v>
      </c>
      <c r="R9">
        <v>8.913824399999999</v>
      </c>
      <c r="S9">
        <v>-0.92</v>
      </c>
      <c r="T9">
        <v>10.640176</v>
      </c>
    </row>
    <row r="10" spans="1:20">
      <c r="A10">
        <v>-0.89</v>
      </c>
      <c r="B10">
        <v>-7.639660999999999</v>
      </c>
      <c r="C10">
        <v>-1.06</v>
      </c>
      <c r="D10">
        <v>4.7871488</v>
      </c>
      <c r="E10">
        <v>-1.04</v>
      </c>
      <c r="F10">
        <v>7.690645999999999</v>
      </c>
      <c r="G10">
        <v>-1.02</v>
      </c>
      <c r="H10">
        <v>7.0524</v>
      </c>
      <c r="I10">
        <v>-1.01</v>
      </c>
      <c r="J10">
        <v>8.9391242</v>
      </c>
      <c r="K10">
        <v>-0.99</v>
      </c>
      <c r="L10">
        <v>7.2002016</v>
      </c>
      <c r="M10">
        <v>-0.97</v>
      </c>
      <c r="N10">
        <v>8.548722999999999</v>
      </c>
      <c r="O10">
        <v>-0.95</v>
      </c>
      <c r="P10">
        <v>10.2891956</v>
      </c>
      <c r="Q10">
        <v>-0.93</v>
      </c>
      <c r="R10">
        <v>9.275518999999999</v>
      </c>
      <c r="S10">
        <v>-0.91</v>
      </c>
      <c r="T10">
        <v>10.022894</v>
      </c>
    </row>
    <row r="11" spans="1:20">
      <c r="A11">
        <v>-0.88</v>
      </c>
      <c r="B11">
        <v>-6.2193926</v>
      </c>
      <c r="C11">
        <v>-1.05</v>
      </c>
      <c r="D11">
        <v>4.7779152</v>
      </c>
      <c r="E11">
        <v>-1.03</v>
      </c>
      <c r="F11">
        <v>7.878079199999999</v>
      </c>
      <c r="G11">
        <v>-1.01</v>
      </c>
      <c r="H11">
        <v>7.9641422</v>
      </c>
      <c r="I11">
        <v>-1</v>
      </c>
      <c r="J11">
        <v>7.220392599999999</v>
      </c>
      <c r="K11">
        <v>-0.98</v>
      </c>
      <c r="L11">
        <v>9.502356600000001</v>
      </c>
      <c r="M11">
        <v>-0.96</v>
      </c>
      <c r="N11">
        <v>8.842165</v>
      </c>
      <c r="O11">
        <v>-0.9399999999999999</v>
      </c>
      <c r="P11">
        <v>9.271507</v>
      </c>
      <c r="Q11">
        <v>-0.92</v>
      </c>
      <c r="R11">
        <v>10.580659</v>
      </c>
      <c r="S11">
        <v>-0.9</v>
      </c>
      <c r="T11">
        <v>10.04939</v>
      </c>
    </row>
    <row r="12" spans="1:20">
      <c r="A12">
        <v>-0.87</v>
      </c>
      <c r="B12">
        <v>-5.337163599999999</v>
      </c>
      <c r="C12">
        <v>-1.04</v>
      </c>
      <c r="D12">
        <v>5.1574326</v>
      </c>
      <c r="E12">
        <v>-1.02</v>
      </c>
      <c r="F12">
        <v>7.198699</v>
      </c>
      <c r="G12">
        <v>-1</v>
      </c>
      <c r="H12">
        <v>6.174516</v>
      </c>
      <c r="I12">
        <v>-0.99</v>
      </c>
      <c r="J12">
        <v>7.4080822</v>
      </c>
      <c r="K12">
        <v>-0.97</v>
      </c>
      <c r="L12">
        <v>9.083097800000001</v>
      </c>
      <c r="M12">
        <v>-0.95</v>
      </c>
      <c r="N12">
        <v>9.3432128</v>
      </c>
      <c r="O12">
        <v>-0.93</v>
      </c>
      <c r="P12">
        <v>9.002222399999999</v>
      </c>
      <c r="Q12">
        <v>-0.91</v>
      </c>
      <c r="R12">
        <v>10.595622</v>
      </c>
      <c r="S12">
        <v>-0.89</v>
      </c>
      <c r="T12">
        <v>10.8529192</v>
      </c>
    </row>
    <row r="13" spans="1:20">
      <c r="A13">
        <v>-0.86</v>
      </c>
      <c r="B13">
        <v>-2.9930116</v>
      </c>
      <c r="C13">
        <v>-1.03</v>
      </c>
      <c r="D13">
        <v>7.197275400000001</v>
      </c>
      <c r="E13">
        <v>-1.01</v>
      </c>
      <c r="F13">
        <v>6.876537799999999</v>
      </c>
      <c r="G13">
        <v>-0.99</v>
      </c>
      <c r="H13">
        <v>8.026565600000001</v>
      </c>
      <c r="I13">
        <v>-0.98</v>
      </c>
      <c r="J13">
        <v>8.119571799999999</v>
      </c>
      <c r="K13">
        <v>-0.96</v>
      </c>
      <c r="L13">
        <v>8.440381200000001</v>
      </c>
      <c r="M13">
        <v>-0.9399999999999999</v>
      </c>
      <c r="N13">
        <v>10.0049438</v>
      </c>
      <c r="O13">
        <v>-0.92</v>
      </c>
      <c r="P13">
        <v>9.312692999999999</v>
      </c>
      <c r="Q13">
        <v>-0.9</v>
      </c>
      <c r="R13">
        <v>10.3745802</v>
      </c>
      <c r="S13">
        <v>-0.88</v>
      </c>
      <c r="T13">
        <v>12.251774</v>
      </c>
    </row>
    <row r="14" spans="1:20">
      <c r="A14">
        <v>-0.85</v>
      </c>
      <c r="B14">
        <v>-0.9490854000000001</v>
      </c>
      <c r="C14">
        <v>-1.02</v>
      </c>
      <c r="D14">
        <v>6.7318938</v>
      </c>
      <c r="E14">
        <v>-1</v>
      </c>
      <c r="F14">
        <v>6.4042216</v>
      </c>
      <c r="G14">
        <v>-0.98</v>
      </c>
      <c r="H14">
        <v>8.138150400000001</v>
      </c>
      <c r="I14">
        <v>-0.97</v>
      </c>
      <c r="J14">
        <v>9.770527</v>
      </c>
      <c r="K14">
        <v>-0.95</v>
      </c>
      <c r="L14">
        <v>8.8804765</v>
      </c>
      <c r="M14">
        <v>-0.93</v>
      </c>
      <c r="N14">
        <v>9.522944200000001</v>
      </c>
      <c r="O14">
        <v>-0.91</v>
      </c>
      <c r="P14">
        <v>10.6870222</v>
      </c>
      <c r="Q14">
        <v>-0.89</v>
      </c>
      <c r="R14">
        <v>10.012852</v>
      </c>
      <c r="S14">
        <v>-0.87</v>
      </c>
      <c r="T14">
        <v>10.5824152</v>
      </c>
    </row>
    <row r="15" spans="1:20">
      <c r="A15">
        <v>-0.84</v>
      </c>
      <c r="B15">
        <v>0.1845226</v>
      </c>
      <c r="C15">
        <v>-1.01</v>
      </c>
      <c r="D15">
        <v>6.5839324</v>
      </c>
      <c r="E15">
        <v>-0.99</v>
      </c>
      <c r="F15">
        <v>7.967733</v>
      </c>
      <c r="G15">
        <v>-0.97</v>
      </c>
      <c r="H15">
        <v>7.782441199999999</v>
      </c>
      <c r="I15">
        <v>-0.96</v>
      </c>
      <c r="J15">
        <v>9.041601799999999</v>
      </c>
      <c r="K15">
        <v>-0.9399999999999999</v>
      </c>
      <c r="L15">
        <v>9.529845399999999</v>
      </c>
      <c r="M15">
        <v>-0.92</v>
      </c>
      <c r="N15">
        <v>9.495984</v>
      </c>
      <c r="O15">
        <v>-0.9</v>
      </c>
      <c r="P15">
        <v>10.72159</v>
      </c>
      <c r="Q15">
        <v>-0.88</v>
      </c>
      <c r="R15">
        <v>11.165832</v>
      </c>
      <c r="S15">
        <v>-0.86</v>
      </c>
      <c r="T15">
        <v>10.923354</v>
      </c>
    </row>
    <row r="16" spans="1:20">
      <c r="A16">
        <v>-0.83</v>
      </c>
      <c r="B16">
        <v>1.4919736</v>
      </c>
      <c r="C16">
        <v>-1</v>
      </c>
      <c r="D16">
        <v>6.0639844</v>
      </c>
      <c r="E16">
        <v>-0.98</v>
      </c>
      <c r="F16">
        <v>8.0633836</v>
      </c>
      <c r="G16">
        <v>-0.96</v>
      </c>
      <c r="H16">
        <v>9.933266</v>
      </c>
      <c r="I16">
        <v>-0.95</v>
      </c>
      <c r="J16">
        <v>8.170275</v>
      </c>
      <c r="K16">
        <v>-0.93</v>
      </c>
      <c r="L16">
        <v>9.7298416</v>
      </c>
      <c r="M16">
        <v>-0.91</v>
      </c>
      <c r="N16">
        <v>9.909977599999999</v>
      </c>
      <c r="O16">
        <v>-0.89</v>
      </c>
      <c r="P16">
        <v>10.77295</v>
      </c>
      <c r="Q16">
        <v>-0.87</v>
      </c>
      <c r="R16">
        <v>11.307772</v>
      </c>
      <c r="S16">
        <v>-0.85</v>
      </c>
      <c r="T16">
        <v>11.6277906</v>
      </c>
    </row>
    <row r="17" spans="1:20">
      <c r="A17">
        <v>-0.82</v>
      </c>
      <c r="B17">
        <v>3.2570584</v>
      </c>
      <c r="C17">
        <v>-0.99</v>
      </c>
      <c r="D17">
        <v>7.3678932</v>
      </c>
      <c r="E17">
        <v>-0.97</v>
      </c>
      <c r="F17">
        <v>7.6604974</v>
      </c>
      <c r="G17">
        <v>-0.95</v>
      </c>
      <c r="H17">
        <v>9.395382999999999</v>
      </c>
      <c r="I17">
        <v>-0.9399999999999999</v>
      </c>
      <c r="J17">
        <v>8.6611376</v>
      </c>
      <c r="K17">
        <v>-0.92</v>
      </c>
      <c r="L17">
        <v>9.836894599999999</v>
      </c>
      <c r="M17">
        <v>-0.9</v>
      </c>
      <c r="N17">
        <v>11.58697</v>
      </c>
      <c r="O17">
        <v>-0.88</v>
      </c>
      <c r="P17">
        <v>10.470524</v>
      </c>
      <c r="Q17">
        <v>-0.86</v>
      </c>
      <c r="R17">
        <v>11.29041</v>
      </c>
      <c r="S17">
        <v>-0.84</v>
      </c>
      <c r="T17">
        <v>12.910182</v>
      </c>
    </row>
    <row r="18" spans="1:20">
      <c r="A18">
        <v>-0.8100000000000001</v>
      </c>
      <c r="B18">
        <v>5.0529736</v>
      </c>
      <c r="C18">
        <v>-0.98</v>
      </c>
      <c r="D18">
        <v>7.4268958</v>
      </c>
      <c r="E18">
        <v>-0.96</v>
      </c>
      <c r="F18">
        <v>8.7980336</v>
      </c>
      <c r="G18">
        <v>-0.9399999999999999</v>
      </c>
      <c r="H18">
        <v>8.423913000000001</v>
      </c>
      <c r="I18">
        <v>-0.93</v>
      </c>
      <c r="J18">
        <v>11.0104638</v>
      </c>
      <c r="K18">
        <v>-0.91</v>
      </c>
      <c r="L18">
        <v>9.5244918</v>
      </c>
      <c r="M18">
        <v>-0.89</v>
      </c>
      <c r="N18">
        <v>10.820406</v>
      </c>
      <c r="O18">
        <v>-0.87</v>
      </c>
      <c r="P18">
        <v>12.142072</v>
      </c>
      <c r="Q18">
        <v>-0.85</v>
      </c>
      <c r="R18">
        <v>11.389816</v>
      </c>
      <c r="S18">
        <v>-0.83</v>
      </c>
      <c r="T18">
        <v>12.55483</v>
      </c>
    </row>
    <row r="19" spans="1:20">
      <c r="A19">
        <v>-0.8</v>
      </c>
      <c r="B19">
        <v>5.5372696</v>
      </c>
      <c r="C19">
        <v>-0.97</v>
      </c>
      <c r="D19">
        <v>7.3505724</v>
      </c>
      <c r="E19">
        <v>-0.95</v>
      </c>
      <c r="F19">
        <v>9.816331399999999</v>
      </c>
      <c r="G19">
        <v>-0.93</v>
      </c>
      <c r="H19">
        <v>9.040608000000001</v>
      </c>
      <c r="I19">
        <v>-0.92</v>
      </c>
      <c r="J19">
        <v>10.2560204</v>
      </c>
      <c r="K19">
        <v>-0.9</v>
      </c>
      <c r="L19">
        <v>9.9941662</v>
      </c>
      <c r="M19">
        <v>-0.88</v>
      </c>
      <c r="N19">
        <v>10.674046</v>
      </c>
      <c r="O19">
        <v>-0.86</v>
      </c>
      <c r="P19">
        <v>11.560384</v>
      </c>
      <c r="Q19">
        <v>-0.84</v>
      </c>
      <c r="R19">
        <v>12.63307</v>
      </c>
      <c r="S19">
        <v>-0.82</v>
      </c>
      <c r="T19">
        <v>12.923826</v>
      </c>
    </row>
    <row r="20" spans="1:20">
      <c r="A20">
        <v>-0.79</v>
      </c>
      <c r="B20">
        <v>6.2591758</v>
      </c>
      <c r="C20">
        <v>-0.96</v>
      </c>
      <c r="D20">
        <v>7.600557999999999</v>
      </c>
      <c r="E20">
        <v>-0.9399999999999999</v>
      </c>
      <c r="F20">
        <v>9.452393799999999</v>
      </c>
      <c r="G20">
        <v>-0.92</v>
      </c>
      <c r="H20">
        <v>10.809918</v>
      </c>
      <c r="I20">
        <v>-0.91</v>
      </c>
      <c r="J20">
        <v>9.745794200000001</v>
      </c>
      <c r="K20">
        <v>-0.89</v>
      </c>
      <c r="L20">
        <v>11.842604</v>
      </c>
      <c r="M20">
        <v>-0.87</v>
      </c>
      <c r="N20">
        <v>10.90066</v>
      </c>
      <c r="O20">
        <v>-0.85</v>
      </c>
      <c r="P20">
        <v>11.474502</v>
      </c>
      <c r="Q20">
        <v>-0.83</v>
      </c>
      <c r="R20">
        <v>13.3677</v>
      </c>
      <c r="S20">
        <v>-0.8100000000000001</v>
      </c>
      <c r="T20">
        <v>13.324218</v>
      </c>
    </row>
    <row r="21" spans="1:20">
      <c r="A21">
        <v>-0.78</v>
      </c>
      <c r="B21">
        <v>7.227911600000001</v>
      </c>
      <c r="C21">
        <v>-0.95</v>
      </c>
      <c r="D21">
        <v>8.4819146</v>
      </c>
      <c r="E21">
        <v>-0.93</v>
      </c>
      <c r="F21">
        <v>8.7778946</v>
      </c>
      <c r="G21">
        <v>-0.91</v>
      </c>
      <c r="H21">
        <v>9.901470399999999</v>
      </c>
      <c r="I21">
        <v>-0.9</v>
      </c>
      <c r="J21">
        <v>9.606432</v>
      </c>
      <c r="K21">
        <v>-0.88</v>
      </c>
      <c r="L21">
        <v>10.74668</v>
      </c>
      <c r="M21">
        <v>-0.86</v>
      </c>
      <c r="N21">
        <v>12.556112</v>
      </c>
      <c r="O21">
        <v>-0.84</v>
      </c>
      <c r="P21">
        <v>11.226126</v>
      </c>
      <c r="Q21">
        <v>-0.82</v>
      </c>
      <c r="R21">
        <v>13.104196</v>
      </c>
      <c r="S21">
        <v>-0.8</v>
      </c>
      <c r="T21">
        <v>15.706142</v>
      </c>
    </row>
    <row r="22" spans="1:20">
      <c r="A22">
        <v>-0.77</v>
      </c>
      <c r="B22">
        <v>10.6606458</v>
      </c>
      <c r="C22">
        <v>-0.9399999999999999</v>
      </c>
      <c r="D22">
        <v>9.2127278</v>
      </c>
      <c r="E22">
        <v>-0.92</v>
      </c>
      <c r="F22">
        <v>9.532135</v>
      </c>
      <c r="G22">
        <v>-0.9</v>
      </c>
      <c r="H22">
        <v>9.7621904</v>
      </c>
      <c r="I22">
        <v>-0.89</v>
      </c>
      <c r="J22">
        <v>11.510608</v>
      </c>
      <c r="K22">
        <v>-0.87</v>
      </c>
      <c r="L22">
        <v>10.673798</v>
      </c>
      <c r="M22">
        <v>-0.85</v>
      </c>
      <c r="N22">
        <v>11.898756</v>
      </c>
      <c r="O22">
        <v>-0.83</v>
      </c>
      <c r="P22">
        <v>13.477794</v>
      </c>
      <c r="Q22">
        <v>-0.8100000000000001</v>
      </c>
      <c r="R22">
        <v>13.780354</v>
      </c>
      <c r="S22">
        <v>-0.79</v>
      </c>
      <c r="T22">
        <v>15.720658</v>
      </c>
    </row>
    <row r="23" spans="1:20">
      <c r="A23">
        <v>-0.76</v>
      </c>
      <c r="B23">
        <v>11.625242</v>
      </c>
      <c r="C23">
        <v>-0.93</v>
      </c>
      <c r="D23">
        <v>8.757182199999999</v>
      </c>
      <c r="E23">
        <v>-0.91</v>
      </c>
      <c r="F23">
        <v>10.4101852</v>
      </c>
      <c r="G23">
        <v>-0.89</v>
      </c>
      <c r="H23">
        <v>9.8725436</v>
      </c>
      <c r="I23">
        <v>-0.88</v>
      </c>
      <c r="J23">
        <v>11.686152</v>
      </c>
      <c r="K23">
        <v>-0.86</v>
      </c>
      <c r="L23">
        <v>10.728398</v>
      </c>
      <c r="M23">
        <v>-0.84</v>
      </c>
      <c r="N23">
        <v>11.729482</v>
      </c>
      <c r="O23">
        <v>-0.82</v>
      </c>
      <c r="P23">
        <v>13.89229</v>
      </c>
      <c r="Q23">
        <v>-0.8</v>
      </c>
      <c r="R23">
        <v>14.020226</v>
      </c>
      <c r="S23">
        <v>-0.78</v>
      </c>
      <c r="T23">
        <v>16.561144</v>
      </c>
    </row>
    <row r="24" spans="1:20">
      <c r="A24">
        <v>-0.75</v>
      </c>
      <c r="B24">
        <v>12.66102</v>
      </c>
      <c r="C24">
        <v>-0.92</v>
      </c>
      <c r="D24">
        <v>7.6797068</v>
      </c>
      <c r="E24">
        <v>-0.9</v>
      </c>
      <c r="F24">
        <v>10.2933114</v>
      </c>
      <c r="G24">
        <v>-0.88</v>
      </c>
      <c r="H24">
        <v>11.60775</v>
      </c>
      <c r="I24">
        <v>-0.87</v>
      </c>
      <c r="J24">
        <v>10.848046</v>
      </c>
      <c r="K24">
        <v>-0.85</v>
      </c>
      <c r="L24">
        <v>12.477598</v>
      </c>
      <c r="M24">
        <v>-0.83</v>
      </c>
      <c r="N24">
        <v>12.185476</v>
      </c>
      <c r="O24">
        <v>-0.8100000000000001</v>
      </c>
      <c r="P24">
        <v>13.759512</v>
      </c>
      <c r="Q24">
        <v>-0.79</v>
      </c>
      <c r="R24">
        <v>16.36656</v>
      </c>
      <c r="S24">
        <v>-0.77</v>
      </c>
      <c r="T24">
        <v>18.679764</v>
      </c>
    </row>
    <row r="25" spans="1:20">
      <c r="A25">
        <v>-0.74</v>
      </c>
      <c r="B25">
        <v>13.59075</v>
      </c>
      <c r="C25">
        <v>-0.91</v>
      </c>
      <c r="D25">
        <v>8.8285564</v>
      </c>
      <c r="E25">
        <v>-0.89</v>
      </c>
      <c r="F25">
        <v>9.708743200000001</v>
      </c>
      <c r="G25">
        <v>-0.87</v>
      </c>
      <c r="H25">
        <v>11.490582</v>
      </c>
      <c r="I25">
        <v>-0.86</v>
      </c>
      <c r="J25">
        <v>10.584864</v>
      </c>
      <c r="K25">
        <v>-0.84</v>
      </c>
      <c r="L25">
        <v>12.271744</v>
      </c>
      <c r="M25">
        <v>-0.82</v>
      </c>
      <c r="N25">
        <v>14.0929</v>
      </c>
      <c r="O25">
        <v>-0.8</v>
      </c>
      <c r="P25">
        <v>14.044906</v>
      </c>
      <c r="Q25">
        <v>-0.78</v>
      </c>
      <c r="R25">
        <v>17.194228</v>
      </c>
      <c r="S25">
        <v>-0.76</v>
      </c>
      <c r="T25">
        <v>21.740998</v>
      </c>
    </row>
    <row r="26" spans="1:20">
      <c r="A26">
        <v>-0.73</v>
      </c>
      <c r="B26">
        <v>16.090522</v>
      </c>
      <c r="C26">
        <v>-0.9</v>
      </c>
      <c r="D26">
        <v>10.474616</v>
      </c>
      <c r="E26">
        <v>-0.88</v>
      </c>
      <c r="F26">
        <v>10.5171558</v>
      </c>
      <c r="G26">
        <v>-0.86</v>
      </c>
      <c r="H26">
        <v>11.543714</v>
      </c>
      <c r="I26">
        <v>-0.85</v>
      </c>
      <c r="J26">
        <v>12.050286</v>
      </c>
      <c r="K26">
        <v>-0.83</v>
      </c>
      <c r="L26">
        <v>12.244378</v>
      </c>
      <c r="M26">
        <v>-0.8100000000000001</v>
      </c>
      <c r="N26">
        <v>14.072348</v>
      </c>
      <c r="O26">
        <v>-0.79</v>
      </c>
      <c r="P26">
        <v>16.107528</v>
      </c>
      <c r="Q26">
        <v>-0.77</v>
      </c>
      <c r="R26">
        <v>17.83137</v>
      </c>
      <c r="S26">
        <v>-0.75</v>
      </c>
      <c r="T26">
        <v>23.19144</v>
      </c>
    </row>
    <row r="27" spans="1:20">
      <c r="A27">
        <v>-0.72</v>
      </c>
      <c r="B27">
        <v>16.698484</v>
      </c>
      <c r="C27">
        <v>-0.89</v>
      </c>
      <c r="D27">
        <v>9.290429399999999</v>
      </c>
      <c r="E27">
        <v>-0.87</v>
      </c>
      <c r="F27">
        <v>11.400222</v>
      </c>
      <c r="G27">
        <v>-0.85</v>
      </c>
      <c r="H27">
        <v>11.18122</v>
      </c>
      <c r="I27">
        <v>-0.84</v>
      </c>
      <c r="J27">
        <v>13.129736</v>
      </c>
      <c r="K27">
        <v>-0.82</v>
      </c>
      <c r="L27">
        <v>12.94604</v>
      </c>
      <c r="M27">
        <v>-0.8</v>
      </c>
      <c r="N27">
        <v>14.008298</v>
      </c>
      <c r="O27">
        <v>-0.78</v>
      </c>
      <c r="P27">
        <v>17.543674</v>
      </c>
      <c r="Q27">
        <v>-0.76</v>
      </c>
      <c r="R27">
        <v>20.473202</v>
      </c>
      <c r="S27">
        <v>-0.74</v>
      </c>
      <c r="T27">
        <v>23.765778</v>
      </c>
    </row>
    <row r="28" spans="1:20">
      <c r="A28">
        <v>-0.71</v>
      </c>
      <c r="B28">
        <v>15.513942</v>
      </c>
      <c r="C28">
        <v>-0.88</v>
      </c>
      <c r="D28">
        <v>9.526097</v>
      </c>
      <c r="E28">
        <v>-0.86</v>
      </c>
      <c r="F28">
        <v>11.591984</v>
      </c>
      <c r="G28">
        <v>-0.84</v>
      </c>
      <c r="H28">
        <v>12.51509</v>
      </c>
      <c r="I28">
        <v>-0.83</v>
      </c>
      <c r="J28">
        <v>12.358444</v>
      </c>
      <c r="K28">
        <v>-0.8100000000000001</v>
      </c>
      <c r="L28">
        <v>14.863526</v>
      </c>
      <c r="M28">
        <v>-0.79</v>
      </c>
      <c r="N28">
        <v>15.22362</v>
      </c>
      <c r="O28">
        <v>-0.77</v>
      </c>
      <c r="P28">
        <v>19.032188</v>
      </c>
      <c r="Q28">
        <v>-0.75</v>
      </c>
      <c r="R28">
        <v>23.440412</v>
      </c>
      <c r="S28">
        <v>-0.73</v>
      </c>
      <c r="T28">
        <v>24.045126</v>
      </c>
    </row>
    <row r="29" spans="1:20">
      <c r="A29">
        <v>-0.7</v>
      </c>
      <c r="B29">
        <v>15.816458</v>
      </c>
      <c r="C29">
        <v>-0.87</v>
      </c>
      <c r="D29">
        <v>9.8639376</v>
      </c>
      <c r="E29">
        <v>-0.85</v>
      </c>
      <c r="F29">
        <v>11.459976</v>
      </c>
      <c r="G29">
        <v>-0.83</v>
      </c>
      <c r="H29">
        <v>12.28127</v>
      </c>
      <c r="I29">
        <v>-0.82</v>
      </c>
      <c r="J29">
        <v>12.594014</v>
      </c>
      <c r="K29">
        <v>-0.8</v>
      </c>
      <c r="L29">
        <v>14.866192</v>
      </c>
      <c r="M29">
        <v>-0.78</v>
      </c>
      <c r="N29">
        <v>17.257414</v>
      </c>
      <c r="O29">
        <v>-0.76</v>
      </c>
      <c r="P29">
        <v>20.229186</v>
      </c>
      <c r="Q29">
        <v>-0.74</v>
      </c>
      <c r="R29">
        <v>23.809796</v>
      </c>
      <c r="S29">
        <v>-0.72</v>
      </c>
      <c r="T29">
        <v>26.310846</v>
      </c>
    </row>
    <row r="30" spans="1:20">
      <c r="A30">
        <v>-0.6899999999999999</v>
      </c>
      <c r="B30">
        <v>16.658768</v>
      </c>
      <c r="C30">
        <v>-0.86</v>
      </c>
      <c r="D30">
        <v>11.59738</v>
      </c>
      <c r="E30">
        <v>-0.84</v>
      </c>
      <c r="F30">
        <v>11.531252</v>
      </c>
      <c r="G30">
        <v>-0.82</v>
      </c>
      <c r="H30">
        <v>13.089114</v>
      </c>
      <c r="I30">
        <v>-0.8100000000000001</v>
      </c>
      <c r="J30">
        <v>13.394992</v>
      </c>
      <c r="K30">
        <v>-0.79</v>
      </c>
      <c r="L30">
        <v>15.183588</v>
      </c>
      <c r="M30">
        <v>-0.77</v>
      </c>
      <c r="N30">
        <v>19.227052</v>
      </c>
      <c r="O30">
        <v>-0.75</v>
      </c>
      <c r="P30">
        <v>22.801238</v>
      </c>
      <c r="Q30">
        <v>-0.73</v>
      </c>
      <c r="R30">
        <v>24.951642</v>
      </c>
      <c r="S30">
        <v>-0.71</v>
      </c>
      <c r="T30">
        <v>26.164814</v>
      </c>
    </row>
    <row r="31" spans="1:20">
      <c r="A31">
        <v>-0.68</v>
      </c>
      <c r="B31">
        <v>17.78619</v>
      </c>
      <c r="C31">
        <v>-0.85</v>
      </c>
      <c r="D31">
        <v>11.2908044</v>
      </c>
      <c r="E31">
        <v>-0.83</v>
      </c>
      <c r="F31">
        <v>12.84033</v>
      </c>
      <c r="G31">
        <v>-0.8100000000000001</v>
      </c>
      <c r="H31">
        <v>12.86125</v>
      </c>
      <c r="I31">
        <v>-0.8</v>
      </c>
      <c r="J31">
        <v>15.291466</v>
      </c>
      <c r="K31">
        <v>-0.78</v>
      </c>
      <c r="L31">
        <v>16.37062</v>
      </c>
      <c r="M31">
        <v>-0.76</v>
      </c>
      <c r="N31">
        <v>19.952828</v>
      </c>
      <c r="O31">
        <v>-0.74</v>
      </c>
      <c r="P31">
        <v>25.111748</v>
      </c>
      <c r="Q31">
        <v>-0.72</v>
      </c>
      <c r="R31">
        <v>25.196932</v>
      </c>
      <c r="S31">
        <v>-0.7</v>
      </c>
      <c r="T31">
        <v>25.064178</v>
      </c>
    </row>
    <row r="32" spans="1:20">
      <c r="A32">
        <v>-0.67</v>
      </c>
      <c r="B32">
        <v>17.507144</v>
      </c>
      <c r="C32">
        <v>-0.84</v>
      </c>
      <c r="D32">
        <v>11.169104</v>
      </c>
      <c r="E32">
        <v>-0.82</v>
      </c>
      <c r="F32">
        <v>12.970646</v>
      </c>
      <c r="G32">
        <v>-0.8</v>
      </c>
      <c r="H32">
        <v>14.738216</v>
      </c>
      <c r="I32">
        <v>-0.79</v>
      </c>
      <c r="J32">
        <v>15.434988</v>
      </c>
      <c r="K32">
        <v>-0.77</v>
      </c>
      <c r="L32">
        <v>19.04963</v>
      </c>
      <c r="M32">
        <v>-0.75</v>
      </c>
      <c r="N32">
        <v>21.857656</v>
      </c>
      <c r="O32">
        <v>-0.73</v>
      </c>
      <c r="P32">
        <v>24.97386</v>
      </c>
      <c r="Q32">
        <v>-0.71</v>
      </c>
      <c r="R32">
        <v>26.549294</v>
      </c>
      <c r="S32">
        <v>-0.6899999999999999</v>
      </c>
      <c r="T32">
        <v>24.00953</v>
      </c>
    </row>
    <row r="33" spans="1:20">
      <c r="A33">
        <v>-0.66</v>
      </c>
      <c r="B33">
        <v>17.629778</v>
      </c>
      <c r="C33">
        <v>-0.83</v>
      </c>
      <c r="D33">
        <v>11.725898</v>
      </c>
      <c r="E33">
        <v>-0.8100000000000001</v>
      </c>
      <c r="F33">
        <v>13.107552</v>
      </c>
      <c r="G33">
        <v>-0.79</v>
      </c>
      <c r="H33">
        <v>16.438306</v>
      </c>
      <c r="I33">
        <v>-0.78</v>
      </c>
      <c r="J33">
        <v>16.560696</v>
      </c>
      <c r="K33">
        <v>-0.76</v>
      </c>
      <c r="L33">
        <v>21.009436</v>
      </c>
      <c r="M33">
        <v>-0.74</v>
      </c>
      <c r="N33">
        <v>23.80018</v>
      </c>
      <c r="O33">
        <v>-0.72</v>
      </c>
      <c r="P33">
        <v>25.421494</v>
      </c>
      <c r="Q33">
        <v>-0.7</v>
      </c>
      <c r="R33">
        <v>25.221002</v>
      </c>
      <c r="S33">
        <v>-0.68</v>
      </c>
      <c r="T33">
        <v>26.03195</v>
      </c>
    </row>
    <row r="34" spans="1:20">
      <c r="A34">
        <v>-0.65</v>
      </c>
      <c r="B34">
        <v>18.382908</v>
      </c>
      <c r="C34">
        <v>-0.82</v>
      </c>
      <c r="D34">
        <v>13.19182</v>
      </c>
      <c r="E34">
        <v>-0.8</v>
      </c>
      <c r="F34">
        <v>14.00756</v>
      </c>
      <c r="G34">
        <v>-0.78</v>
      </c>
      <c r="H34">
        <v>17.454608</v>
      </c>
      <c r="I34">
        <v>-0.77</v>
      </c>
      <c r="J34">
        <v>18.516298</v>
      </c>
      <c r="K34">
        <v>-0.75</v>
      </c>
      <c r="L34">
        <v>22.022216</v>
      </c>
      <c r="M34">
        <v>-0.73</v>
      </c>
      <c r="N34">
        <v>26.003904</v>
      </c>
      <c r="O34">
        <v>-0.71</v>
      </c>
      <c r="P34">
        <v>25.031918</v>
      </c>
      <c r="Q34">
        <v>-0.6899999999999999</v>
      </c>
      <c r="R34">
        <v>24.474748</v>
      </c>
      <c r="S34">
        <v>-0.67</v>
      </c>
      <c r="T34">
        <v>26.105248</v>
      </c>
    </row>
    <row r="35" spans="1:20">
      <c r="A35">
        <v>-0.64</v>
      </c>
      <c r="B35">
        <v>18.54528</v>
      </c>
      <c r="C35">
        <v>-0.8100000000000001</v>
      </c>
      <c r="D35">
        <v>13.686868</v>
      </c>
      <c r="E35">
        <v>-0.79</v>
      </c>
      <c r="F35">
        <v>16.510678</v>
      </c>
      <c r="G35">
        <v>-0.77</v>
      </c>
      <c r="H35">
        <v>18.747964</v>
      </c>
      <c r="I35">
        <v>-0.76</v>
      </c>
      <c r="J35">
        <v>22.018646</v>
      </c>
      <c r="K35">
        <v>-0.74</v>
      </c>
      <c r="L35">
        <v>23.30411</v>
      </c>
      <c r="M35">
        <v>-0.72</v>
      </c>
      <c r="N35">
        <v>25.87484</v>
      </c>
      <c r="O35">
        <v>-0.7</v>
      </c>
      <c r="P35">
        <v>25.10042</v>
      </c>
      <c r="Q35">
        <v>-0.68</v>
      </c>
      <c r="R35">
        <v>24.752418</v>
      </c>
      <c r="S35">
        <v>-0.66</v>
      </c>
      <c r="T35">
        <v>25.42011</v>
      </c>
    </row>
    <row r="36" spans="1:20">
      <c r="A36">
        <v>-0.63</v>
      </c>
      <c r="B36">
        <v>18.72263</v>
      </c>
      <c r="C36">
        <v>-0.8</v>
      </c>
      <c r="D36">
        <v>14.243442</v>
      </c>
      <c r="E36">
        <v>-0.78</v>
      </c>
      <c r="F36">
        <v>18.052362</v>
      </c>
      <c r="G36">
        <v>-0.76</v>
      </c>
      <c r="H36">
        <v>21.317122</v>
      </c>
      <c r="I36">
        <v>-0.75</v>
      </c>
      <c r="J36">
        <v>22.17452</v>
      </c>
      <c r="K36">
        <v>-0.73</v>
      </c>
      <c r="L36">
        <v>25.38371</v>
      </c>
      <c r="M36">
        <v>-0.71</v>
      </c>
      <c r="N36">
        <v>25.16023</v>
      </c>
      <c r="O36">
        <v>-0.6899999999999999</v>
      </c>
      <c r="P36">
        <v>24.970298</v>
      </c>
      <c r="Q36">
        <v>-0.67</v>
      </c>
      <c r="R36">
        <v>26.569578</v>
      </c>
      <c r="S36">
        <v>-0.65</v>
      </c>
      <c r="T36">
        <v>25.069794</v>
      </c>
    </row>
    <row r="37" spans="1:20">
      <c r="A37">
        <v>-0.62</v>
      </c>
      <c r="B37">
        <v>18.201536</v>
      </c>
      <c r="C37">
        <v>-0.79</v>
      </c>
      <c r="D37">
        <v>14.605792</v>
      </c>
      <c r="E37">
        <v>-0.77</v>
      </c>
      <c r="F37">
        <v>18.596038</v>
      </c>
      <c r="G37">
        <v>-0.75</v>
      </c>
      <c r="H37">
        <v>22.561774</v>
      </c>
      <c r="I37">
        <v>-0.74</v>
      </c>
      <c r="J37">
        <v>23.41574</v>
      </c>
      <c r="K37">
        <v>-0.72</v>
      </c>
      <c r="L37">
        <v>26.705278</v>
      </c>
      <c r="M37">
        <v>-0.7</v>
      </c>
      <c r="N37">
        <v>24.95484</v>
      </c>
      <c r="O37">
        <v>-0.68</v>
      </c>
      <c r="P37">
        <v>24.117628</v>
      </c>
      <c r="Q37">
        <v>-0.66</v>
      </c>
      <c r="R37">
        <v>26.704382</v>
      </c>
      <c r="S37">
        <v>-0.64</v>
      </c>
      <c r="T37">
        <v>26.127072</v>
      </c>
    </row>
    <row r="38" spans="1:20">
      <c r="A38">
        <v>-0.61</v>
      </c>
      <c r="B38">
        <v>18.7392</v>
      </c>
      <c r="C38">
        <v>-0.78</v>
      </c>
      <c r="D38">
        <v>17.232692</v>
      </c>
      <c r="E38">
        <v>-0.76</v>
      </c>
      <c r="F38">
        <v>20.481212</v>
      </c>
      <c r="G38">
        <v>-0.74</v>
      </c>
      <c r="H38">
        <v>24.73206</v>
      </c>
      <c r="I38">
        <v>-0.73</v>
      </c>
      <c r="J38">
        <v>24.450396</v>
      </c>
      <c r="K38">
        <v>-0.71</v>
      </c>
      <c r="L38">
        <v>25.691866</v>
      </c>
      <c r="M38">
        <v>-0.6899999999999999</v>
      </c>
      <c r="N38">
        <v>25.794904</v>
      </c>
      <c r="O38">
        <v>-0.67</v>
      </c>
      <c r="P38">
        <v>25.152622</v>
      </c>
      <c r="Q38">
        <v>-0.65</v>
      </c>
      <c r="R38">
        <v>25.495074</v>
      </c>
      <c r="S38">
        <v>-0.63</v>
      </c>
      <c r="T38">
        <v>26.542564</v>
      </c>
    </row>
    <row r="39" spans="1:20">
      <c r="A39">
        <v>-0.6</v>
      </c>
      <c r="B39">
        <v>19.492384</v>
      </c>
      <c r="C39">
        <v>-0.77</v>
      </c>
      <c r="D39">
        <v>19.022996</v>
      </c>
      <c r="E39">
        <v>-0.75</v>
      </c>
      <c r="F39">
        <v>22.521674</v>
      </c>
      <c r="G39">
        <v>-0.73</v>
      </c>
      <c r="H39">
        <v>24.937132</v>
      </c>
      <c r="I39">
        <v>-0.72</v>
      </c>
      <c r="J39">
        <v>26.337838</v>
      </c>
      <c r="K39">
        <v>-0.7</v>
      </c>
      <c r="L39">
        <v>24.598042</v>
      </c>
      <c r="M39">
        <v>-0.68</v>
      </c>
      <c r="N39">
        <v>24.719032</v>
      </c>
      <c r="O39">
        <v>-0.66</v>
      </c>
      <c r="P39">
        <v>26.866116</v>
      </c>
      <c r="Q39">
        <v>-0.64</v>
      </c>
      <c r="R39">
        <v>25.126806</v>
      </c>
      <c r="S39">
        <v>-0.62</v>
      </c>
      <c r="T39">
        <v>25.187254</v>
      </c>
    </row>
    <row r="40" spans="1:20">
      <c r="A40">
        <v>-0.59</v>
      </c>
      <c r="B40">
        <v>19.032734</v>
      </c>
      <c r="C40">
        <v>-0.76</v>
      </c>
      <c r="D40">
        <v>20.609144</v>
      </c>
      <c r="E40">
        <v>-0.74</v>
      </c>
      <c r="F40">
        <v>24.737276</v>
      </c>
      <c r="G40">
        <v>-0.72</v>
      </c>
      <c r="H40">
        <v>25.524826</v>
      </c>
      <c r="I40">
        <v>-0.71</v>
      </c>
      <c r="J40">
        <v>25.60884</v>
      </c>
      <c r="K40">
        <v>-0.6899999999999999</v>
      </c>
      <c r="L40">
        <v>24.646536</v>
      </c>
      <c r="M40">
        <v>-0.67</v>
      </c>
      <c r="N40">
        <v>24.993878</v>
      </c>
      <c r="O40">
        <v>-0.65</v>
      </c>
      <c r="P40">
        <v>26.739224</v>
      </c>
      <c r="Q40">
        <v>-0.63</v>
      </c>
      <c r="R40">
        <v>26.321186</v>
      </c>
      <c r="S40">
        <v>-0.61</v>
      </c>
      <c r="T40">
        <v>24.693868</v>
      </c>
    </row>
    <row r="41" spans="1:20">
      <c r="A41">
        <v>-0.58</v>
      </c>
      <c r="B41">
        <v>18.94494</v>
      </c>
      <c r="C41">
        <v>-0.75</v>
      </c>
      <c r="D41">
        <v>21.062598</v>
      </c>
      <c r="E41">
        <v>-0.73</v>
      </c>
      <c r="F41">
        <v>24.883588</v>
      </c>
      <c r="G41">
        <v>-0.71</v>
      </c>
      <c r="H41">
        <v>25.955468</v>
      </c>
      <c r="I41">
        <v>-0.7</v>
      </c>
      <c r="J41">
        <v>24.66244</v>
      </c>
      <c r="K41">
        <v>-0.68</v>
      </c>
      <c r="L41">
        <v>25.821942</v>
      </c>
      <c r="M41">
        <v>-0.66</v>
      </c>
      <c r="N41">
        <v>25.359038</v>
      </c>
      <c r="O41">
        <v>-0.64</v>
      </c>
      <c r="P41">
        <v>25.71937</v>
      </c>
      <c r="Q41">
        <v>-0.62</v>
      </c>
      <c r="R41">
        <v>25.614658</v>
      </c>
      <c r="S41">
        <v>-0.6</v>
      </c>
      <c r="T41">
        <v>25.095946</v>
      </c>
    </row>
    <row r="42" spans="1:20">
      <c r="A42">
        <v>-0.57</v>
      </c>
      <c r="B42">
        <v>19.147482</v>
      </c>
      <c r="C42">
        <v>-0.74</v>
      </c>
      <c r="D42">
        <v>24.04898</v>
      </c>
      <c r="E42">
        <v>-0.72</v>
      </c>
      <c r="F42">
        <v>24.624072</v>
      </c>
      <c r="G42">
        <v>-0.7</v>
      </c>
      <c r="H42">
        <v>24.472072</v>
      </c>
      <c r="I42">
        <v>-0.6899999999999999</v>
      </c>
      <c r="J42">
        <v>24.002666</v>
      </c>
      <c r="K42">
        <v>-0.67</v>
      </c>
      <c r="L42">
        <v>25.161076</v>
      </c>
      <c r="M42">
        <v>-0.65</v>
      </c>
      <c r="N42">
        <v>26.74493</v>
      </c>
      <c r="O42">
        <v>-0.63</v>
      </c>
      <c r="P42">
        <v>24.516342</v>
      </c>
      <c r="Q42">
        <v>-0.61</v>
      </c>
      <c r="R42">
        <v>24.597322</v>
      </c>
      <c r="S42">
        <v>-0.59</v>
      </c>
      <c r="T42">
        <v>26.613196</v>
      </c>
    </row>
    <row r="43" spans="1:20">
      <c r="A43">
        <v>-0.5600000000000001</v>
      </c>
      <c r="B43">
        <v>20.067662</v>
      </c>
      <c r="C43">
        <v>-0.73</v>
      </c>
      <c r="D43">
        <v>25.34589</v>
      </c>
      <c r="E43">
        <v>-0.71</v>
      </c>
      <c r="F43">
        <v>25.224566</v>
      </c>
      <c r="G43">
        <v>-0.6899999999999999</v>
      </c>
      <c r="H43">
        <v>24.02326</v>
      </c>
      <c r="I43">
        <v>-0.68</v>
      </c>
      <c r="J43">
        <v>25.508268</v>
      </c>
      <c r="K43">
        <v>-0.66</v>
      </c>
      <c r="L43">
        <v>24.92094</v>
      </c>
      <c r="M43">
        <v>-0.64</v>
      </c>
      <c r="N43">
        <v>26.009044</v>
      </c>
      <c r="O43">
        <v>-0.62</v>
      </c>
      <c r="P43">
        <v>25.88611</v>
      </c>
      <c r="Q43">
        <v>-0.6</v>
      </c>
      <c r="R43">
        <v>24.542896</v>
      </c>
      <c r="S43">
        <v>-0.58</v>
      </c>
      <c r="T43">
        <v>25.290264</v>
      </c>
    </row>
    <row r="44" spans="1:20">
      <c r="A44">
        <v>-0.55</v>
      </c>
      <c r="B44">
        <v>20.119304</v>
      </c>
      <c r="C44">
        <v>-0.72</v>
      </c>
      <c r="D44">
        <v>24.851234</v>
      </c>
      <c r="E44">
        <v>-0.7</v>
      </c>
      <c r="F44">
        <v>25.544766</v>
      </c>
      <c r="G44">
        <v>-0.68</v>
      </c>
      <c r="H44">
        <v>24.656002</v>
      </c>
      <c r="I44">
        <v>-0.67</v>
      </c>
      <c r="J44">
        <v>25.673968</v>
      </c>
      <c r="K44">
        <v>-0.65</v>
      </c>
      <c r="L44">
        <v>25.356726</v>
      </c>
      <c r="M44">
        <v>-0.63</v>
      </c>
      <c r="N44">
        <v>25.307748</v>
      </c>
      <c r="O44">
        <v>-0.61</v>
      </c>
      <c r="P44">
        <v>25.47279</v>
      </c>
      <c r="Q44">
        <v>-0.59</v>
      </c>
      <c r="R44">
        <v>25.127496</v>
      </c>
      <c r="S44">
        <v>-0.57</v>
      </c>
      <c r="T44">
        <v>24.878378</v>
      </c>
    </row>
    <row r="45" spans="1:20">
      <c r="A45">
        <v>-0.54</v>
      </c>
      <c r="B45">
        <v>20.124976</v>
      </c>
      <c r="C45">
        <v>-0.71</v>
      </c>
      <c r="D45">
        <v>24.394418</v>
      </c>
      <c r="E45">
        <v>-0.6899999999999999</v>
      </c>
      <c r="F45">
        <v>24.404706</v>
      </c>
      <c r="G45">
        <v>-0.67</v>
      </c>
      <c r="H45">
        <v>25.596214</v>
      </c>
      <c r="I45">
        <v>-0.66</v>
      </c>
      <c r="J45">
        <v>25.345902</v>
      </c>
      <c r="K45">
        <v>-0.64</v>
      </c>
      <c r="L45">
        <v>26.724676</v>
      </c>
      <c r="M45">
        <v>-0.62</v>
      </c>
      <c r="N45">
        <v>25.142676</v>
      </c>
      <c r="O45">
        <v>-0.6</v>
      </c>
      <c r="P45">
        <v>25.307788</v>
      </c>
      <c r="Q45">
        <v>-0.58</v>
      </c>
      <c r="R45">
        <v>26.49206</v>
      </c>
      <c r="S45">
        <v>-0.5600000000000001</v>
      </c>
      <c r="T45">
        <v>24.815626</v>
      </c>
    </row>
    <row r="46" spans="1:20">
      <c r="A46">
        <v>-0.53</v>
      </c>
      <c r="B46">
        <v>20.774922</v>
      </c>
      <c r="C46">
        <v>-0.7</v>
      </c>
      <c r="D46">
        <v>24.068574</v>
      </c>
      <c r="E46">
        <v>-0.68</v>
      </c>
      <c r="F46">
        <v>24.523754</v>
      </c>
      <c r="G46">
        <v>-0.66</v>
      </c>
      <c r="H46">
        <v>25.45352</v>
      </c>
      <c r="I46">
        <v>-0.65</v>
      </c>
      <c r="J46">
        <v>24.889258</v>
      </c>
      <c r="K46">
        <v>-0.63</v>
      </c>
      <c r="L46">
        <v>25.647646</v>
      </c>
      <c r="M46">
        <v>-0.61</v>
      </c>
      <c r="N46">
        <v>26.114826</v>
      </c>
      <c r="O46">
        <v>-0.59</v>
      </c>
      <c r="P46">
        <v>24.922704</v>
      </c>
      <c r="Q46">
        <v>-0.57</v>
      </c>
      <c r="R46">
        <v>25.679716</v>
      </c>
      <c r="S46">
        <v>-0.55</v>
      </c>
      <c r="T46">
        <v>26.902908</v>
      </c>
    </row>
    <row r="47" spans="1:20">
      <c r="A47">
        <v>-0.52</v>
      </c>
      <c r="B47">
        <v>22.484288</v>
      </c>
      <c r="C47">
        <v>-0.6899999999999999</v>
      </c>
      <c r="D47">
        <v>25.208296</v>
      </c>
      <c r="E47">
        <v>-0.67</v>
      </c>
      <c r="F47">
        <v>24.81046</v>
      </c>
      <c r="G47">
        <v>-0.65</v>
      </c>
      <c r="H47">
        <v>25.426428</v>
      </c>
      <c r="I47">
        <v>-0.64</v>
      </c>
      <c r="J47">
        <v>26.263918</v>
      </c>
      <c r="K47">
        <v>-0.62</v>
      </c>
      <c r="L47">
        <v>25.25265</v>
      </c>
      <c r="M47">
        <v>-0.6</v>
      </c>
      <c r="N47">
        <v>25.669816</v>
      </c>
      <c r="O47">
        <v>-0.58</v>
      </c>
      <c r="P47">
        <v>25.889078</v>
      </c>
      <c r="Q47">
        <v>-0.5600000000000001</v>
      </c>
      <c r="R47">
        <v>25.21614</v>
      </c>
      <c r="S47">
        <v>-0.54</v>
      </c>
      <c r="T47">
        <v>26.758904</v>
      </c>
    </row>
    <row r="48" spans="1:20">
      <c r="A48">
        <v>-0.51</v>
      </c>
      <c r="B48">
        <v>22.632698</v>
      </c>
      <c r="C48">
        <v>-0.68</v>
      </c>
      <c r="D48">
        <v>24.696634</v>
      </c>
      <c r="E48">
        <v>-0.66</v>
      </c>
      <c r="F48">
        <v>26.31584</v>
      </c>
      <c r="G48">
        <v>-0.64</v>
      </c>
      <c r="H48">
        <v>24.77995</v>
      </c>
      <c r="I48">
        <v>-0.63</v>
      </c>
      <c r="J48">
        <v>26.787586</v>
      </c>
      <c r="K48">
        <v>-0.61</v>
      </c>
      <c r="L48">
        <v>24.734236</v>
      </c>
      <c r="M48">
        <v>-0.59</v>
      </c>
      <c r="N48">
        <v>25.0317</v>
      </c>
      <c r="O48">
        <v>-0.57</v>
      </c>
      <c r="P48">
        <v>26.2267</v>
      </c>
      <c r="Q48">
        <v>-0.55</v>
      </c>
      <c r="R48">
        <v>25.466794</v>
      </c>
      <c r="S48">
        <v>-0.53</v>
      </c>
      <c r="T48">
        <v>26.258162</v>
      </c>
    </row>
    <row r="49" spans="1:20">
      <c r="A49">
        <v>-0.5</v>
      </c>
      <c r="B49">
        <v>21.242814</v>
      </c>
      <c r="C49">
        <v>-0.67</v>
      </c>
      <c r="D49">
        <v>23.796674</v>
      </c>
      <c r="E49">
        <v>-0.65</v>
      </c>
      <c r="F49">
        <v>26.076872</v>
      </c>
      <c r="G49">
        <v>-0.63</v>
      </c>
      <c r="H49">
        <v>26.517002</v>
      </c>
      <c r="I49">
        <v>-0.62</v>
      </c>
      <c r="J49">
        <v>24.88988</v>
      </c>
      <c r="K49">
        <v>-0.6</v>
      </c>
      <c r="L49">
        <v>26.068272</v>
      </c>
      <c r="M49">
        <v>-0.58</v>
      </c>
      <c r="N49">
        <v>24.855488</v>
      </c>
      <c r="O49">
        <v>-0.5600000000000001</v>
      </c>
      <c r="P49">
        <v>25.729008</v>
      </c>
      <c r="Q49">
        <v>-0.54</v>
      </c>
      <c r="R49">
        <v>27.462872</v>
      </c>
      <c r="S49">
        <v>-0.52</v>
      </c>
      <c r="T49">
        <v>26.280658</v>
      </c>
    </row>
    <row r="50" spans="1:20">
      <c r="A50">
        <v>-0.51</v>
      </c>
      <c r="B50">
        <v>19.11116</v>
      </c>
      <c r="C50">
        <v>-0.66</v>
      </c>
      <c r="D50">
        <v>24.759642</v>
      </c>
      <c r="E50">
        <v>-0.64</v>
      </c>
      <c r="F50">
        <v>25.272226</v>
      </c>
      <c r="G50">
        <v>-0.62</v>
      </c>
      <c r="H50">
        <v>26.200912</v>
      </c>
      <c r="I50">
        <v>-0.61</v>
      </c>
      <c r="J50">
        <v>24.591366</v>
      </c>
      <c r="K50">
        <v>-0.59</v>
      </c>
      <c r="L50">
        <v>25.510602</v>
      </c>
      <c r="M50">
        <v>-0.57</v>
      </c>
      <c r="N50">
        <v>26.446078</v>
      </c>
      <c r="O50">
        <v>-0.55</v>
      </c>
      <c r="P50">
        <v>25.368854</v>
      </c>
      <c r="Q50">
        <v>-0.53</v>
      </c>
      <c r="R50">
        <v>26.520072</v>
      </c>
      <c r="S50">
        <v>-0.51</v>
      </c>
      <c r="T50">
        <v>28.419838</v>
      </c>
    </row>
    <row r="51" spans="1:20">
      <c r="A51">
        <v>-0.52</v>
      </c>
      <c r="B51">
        <v>18.18625</v>
      </c>
      <c r="C51">
        <v>-0.65</v>
      </c>
      <c r="D51">
        <v>26.063792</v>
      </c>
      <c r="E51">
        <v>-0.63</v>
      </c>
      <c r="F51">
        <v>24.874588</v>
      </c>
      <c r="G51">
        <v>-0.61</v>
      </c>
      <c r="H51">
        <v>24.588254</v>
      </c>
      <c r="I51">
        <v>-0.6</v>
      </c>
      <c r="J51">
        <v>25.437706</v>
      </c>
      <c r="K51">
        <v>-0.58</v>
      </c>
      <c r="L51">
        <v>25.306182</v>
      </c>
      <c r="M51">
        <v>-0.5600000000000001</v>
      </c>
      <c r="N51">
        <v>26.283294</v>
      </c>
      <c r="O51">
        <v>-0.54</v>
      </c>
      <c r="P51">
        <v>25.582002</v>
      </c>
      <c r="Q51">
        <v>-0.52</v>
      </c>
      <c r="R51">
        <v>26.84202</v>
      </c>
      <c r="S51">
        <v>-0.5</v>
      </c>
      <c r="T51">
        <v>27.354994</v>
      </c>
    </row>
    <row r="52" spans="1:20">
      <c r="A52">
        <v>-0.53</v>
      </c>
      <c r="B52">
        <v>15.309062</v>
      </c>
      <c r="C52">
        <v>-0.64</v>
      </c>
      <c r="D52">
        <v>24.887786</v>
      </c>
      <c r="E52">
        <v>-0.62</v>
      </c>
      <c r="F52">
        <v>25.531194</v>
      </c>
      <c r="G52">
        <v>-0.6</v>
      </c>
      <c r="H52">
        <v>24.717606</v>
      </c>
      <c r="I52">
        <v>-0.59</v>
      </c>
      <c r="J52">
        <v>25.854524</v>
      </c>
      <c r="K52">
        <v>-0.57</v>
      </c>
      <c r="L52">
        <v>25.266542</v>
      </c>
      <c r="M52">
        <v>-0.55</v>
      </c>
      <c r="N52">
        <v>25.82197</v>
      </c>
      <c r="O52">
        <v>-0.53</v>
      </c>
      <c r="P52">
        <v>26.96431</v>
      </c>
      <c r="Q52">
        <v>-0.51</v>
      </c>
      <c r="R52">
        <v>27.259598</v>
      </c>
      <c r="S52">
        <v>-0.51</v>
      </c>
      <c r="T52">
        <v>23.672408</v>
      </c>
    </row>
    <row r="53" spans="1:20">
      <c r="A53">
        <v>-0.54</v>
      </c>
      <c r="B53">
        <v>13.758602</v>
      </c>
      <c r="C53">
        <v>-0.63</v>
      </c>
      <c r="D53">
        <v>24.736612</v>
      </c>
      <c r="E53">
        <v>-0.61</v>
      </c>
      <c r="F53">
        <v>25.3873</v>
      </c>
      <c r="G53">
        <v>-0.59</v>
      </c>
      <c r="H53">
        <v>25.496238</v>
      </c>
      <c r="I53">
        <v>-0.58</v>
      </c>
      <c r="J53">
        <v>25.681584</v>
      </c>
      <c r="K53">
        <v>-0.5600000000000001</v>
      </c>
      <c r="L53">
        <v>27.05396</v>
      </c>
      <c r="M53">
        <v>-0.54</v>
      </c>
      <c r="N53">
        <v>25.973374</v>
      </c>
      <c r="O53">
        <v>-0.52</v>
      </c>
      <c r="P53">
        <v>26.562002</v>
      </c>
      <c r="Q53">
        <v>-0.5</v>
      </c>
      <c r="R53">
        <v>27.612362</v>
      </c>
      <c r="S53">
        <v>-0.52</v>
      </c>
      <c r="T53">
        <v>22.072544</v>
      </c>
    </row>
    <row r="54" spans="1:20">
      <c r="A54">
        <v>-0.55</v>
      </c>
      <c r="B54">
        <v>13.856464</v>
      </c>
      <c r="C54">
        <v>-0.62</v>
      </c>
      <c r="D54">
        <v>24.27521</v>
      </c>
      <c r="E54">
        <v>-0.6</v>
      </c>
      <c r="F54">
        <v>25.03859</v>
      </c>
      <c r="G54">
        <v>-0.58</v>
      </c>
      <c r="H54">
        <v>25.58358</v>
      </c>
      <c r="I54">
        <v>-0.57</v>
      </c>
      <c r="J54">
        <v>25.47967</v>
      </c>
      <c r="K54">
        <v>-0.55</v>
      </c>
      <c r="L54">
        <v>26.146794</v>
      </c>
      <c r="M54">
        <v>-0.53</v>
      </c>
      <c r="N54">
        <v>26.549886</v>
      </c>
      <c r="O54">
        <v>-0.51</v>
      </c>
      <c r="P54">
        <v>26.863562</v>
      </c>
      <c r="Q54">
        <v>-0.51</v>
      </c>
      <c r="R54">
        <v>23.323314</v>
      </c>
      <c r="S54">
        <v>-0.53</v>
      </c>
      <c r="T54">
        <v>21.226434</v>
      </c>
    </row>
    <row r="55" spans="1:20">
      <c r="A55">
        <v>-0.5600000000000001</v>
      </c>
      <c r="B55">
        <v>13.223132</v>
      </c>
      <c r="C55">
        <v>-0.61</v>
      </c>
      <c r="D55">
        <v>25.26921</v>
      </c>
      <c r="E55">
        <v>-0.59</v>
      </c>
      <c r="F55">
        <v>23.926248</v>
      </c>
      <c r="G55">
        <v>-0.57</v>
      </c>
      <c r="H55">
        <v>25.436994</v>
      </c>
      <c r="I55">
        <v>-0.5600000000000001</v>
      </c>
      <c r="J55">
        <v>25.372172</v>
      </c>
      <c r="K55">
        <v>-0.54</v>
      </c>
      <c r="L55">
        <v>25.669028</v>
      </c>
      <c r="M55">
        <v>-0.52</v>
      </c>
      <c r="N55">
        <v>27.511804</v>
      </c>
      <c r="O55">
        <v>-0.5</v>
      </c>
      <c r="P55">
        <v>26.537248</v>
      </c>
      <c r="Q55">
        <v>-0.52</v>
      </c>
      <c r="R55">
        <v>21.593806</v>
      </c>
      <c r="S55">
        <v>-0.54</v>
      </c>
      <c r="T55">
        <v>18.79503</v>
      </c>
    </row>
    <row r="56" spans="1:20">
      <c r="A56">
        <v>-0.57</v>
      </c>
      <c r="B56">
        <v>12.237386</v>
      </c>
      <c r="C56">
        <v>-0.6</v>
      </c>
      <c r="D56">
        <v>25.106382</v>
      </c>
      <c r="E56">
        <v>-0.58</v>
      </c>
      <c r="F56">
        <v>25.79368</v>
      </c>
      <c r="G56">
        <v>-0.5600000000000001</v>
      </c>
      <c r="H56">
        <v>24.718544</v>
      </c>
      <c r="I56">
        <v>-0.55</v>
      </c>
      <c r="J56">
        <v>26.75609</v>
      </c>
      <c r="K56">
        <v>-0.53</v>
      </c>
      <c r="L56">
        <v>26.096324</v>
      </c>
      <c r="M56">
        <v>-0.51</v>
      </c>
      <c r="N56">
        <v>26.834044</v>
      </c>
      <c r="O56">
        <v>-0.51</v>
      </c>
      <c r="P56">
        <v>24.273322</v>
      </c>
      <c r="Q56">
        <v>-0.53</v>
      </c>
      <c r="R56">
        <v>21.28047</v>
      </c>
      <c r="S56">
        <v>-0.55</v>
      </c>
      <c r="T56">
        <v>17.829258</v>
      </c>
    </row>
    <row r="57" spans="1:20">
      <c r="A57">
        <v>-0.58</v>
      </c>
      <c r="B57">
        <v>11.14147</v>
      </c>
      <c r="C57">
        <v>-0.59</v>
      </c>
      <c r="D57">
        <v>24.486766</v>
      </c>
      <c r="E57">
        <v>-0.57</v>
      </c>
      <c r="F57">
        <v>25.9186</v>
      </c>
      <c r="G57">
        <v>-0.55</v>
      </c>
      <c r="H57">
        <v>25.902394</v>
      </c>
      <c r="I57">
        <v>-0.54</v>
      </c>
      <c r="J57">
        <v>26.335728</v>
      </c>
      <c r="K57">
        <v>-0.52</v>
      </c>
      <c r="L57">
        <v>27.475096</v>
      </c>
      <c r="M57">
        <v>-0.5</v>
      </c>
      <c r="N57">
        <v>26.822032</v>
      </c>
      <c r="O57">
        <v>-0.52</v>
      </c>
      <c r="P57">
        <v>21.99748</v>
      </c>
      <c r="Q57">
        <v>-0.54</v>
      </c>
      <c r="R57">
        <v>20.26346</v>
      </c>
      <c r="S57">
        <v>-0.5600000000000001</v>
      </c>
      <c r="T57">
        <v>17.866852</v>
      </c>
    </row>
    <row r="58" spans="1:20">
      <c r="A58">
        <v>-0.59</v>
      </c>
      <c r="B58">
        <v>11.059064</v>
      </c>
      <c r="C58">
        <v>-0.58</v>
      </c>
      <c r="D58">
        <v>23.971872</v>
      </c>
      <c r="E58">
        <v>-0.5600000000000001</v>
      </c>
      <c r="F58">
        <v>25.448686</v>
      </c>
      <c r="G58">
        <v>-0.54</v>
      </c>
      <c r="H58">
        <v>26.77088</v>
      </c>
      <c r="I58">
        <v>-0.53</v>
      </c>
      <c r="J58">
        <v>26.237052</v>
      </c>
      <c r="K58">
        <v>-0.51</v>
      </c>
      <c r="L58">
        <v>27.579788</v>
      </c>
      <c r="M58">
        <v>-0.51</v>
      </c>
      <c r="N58">
        <v>24.68348</v>
      </c>
      <c r="O58">
        <v>-0.53</v>
      </c>
      <c r="P58">
        <v>20.698766</v>
      </c>
      <c r="Q58">
        <v>-0.55</v>
      </c>
      <c r="R58">
        <v>17.857544</v>
      </c>
      <c r="S58">
        <v>-0.57</v>
      </c>
      <c r="T58">
        <v>17.329544</v>
      </c>
    </row>
    <row r="59" spans="1:20">
      <c r="A59">
        <v>-0.6</v>
      </c>
      <c r="B59">
        <v>10.75234</v>
      </c>
      <c r="C59">
        <v>-0.57</v>
      </c>
      <c r="D59">
        <v>25.145374</v>
      </c>
      <c r="E59">
        <v>-0.55</v>
      </c>
      <c r="F59">
        <v>24.932488</v>
      </c>
      <c r="G59">
        <v>-0.53</v>
      </c>
      <c r="H59">
        <v>26.9842</v>
      </c>
      <c r="I59">
        <v>-0.52</v>
      </c>
      <c r="J59">
        <v>26.639856</v>
      </c>
      <c r="K59">
        <v>-0.5</v>
      </c>
      <c r="L59">
        <v>26.8317</v>
      </c>
      <c r="M59">
        <v>-0.52</v>
      </c>
      <c r="N59">
        <v>21.942272</v>
      </c>
      <c r="O59">
        <v>-0.54</v>
      </c>
      <c r="P59">
        <v>20.228824</v>
      </c>
      <c r="Q59">
        <v>-0.5600000000000001</v>
      </c>
      <c r="R59">
        <v>17.128358</v>
      </c>
      <c r="S59">
        <v>-0.58</v>
      </c>
      <c r="T59">
        <v>15.547322</v>
      </c>
    </row>
    <row r="60" spans="1:20">
      <c r="A60">
        <v>-0.61</v>
      </c>
      <c r="B60">
        <v>10.3453696</v>
      </c>
      <c r="C60">
        <v>-0.5600000000000001</v>
      </c>
      <c r="D60">
        <v>24.988714</v>
      </c>
      <c r="E60">
        <v>-0.54</v>
      </c>
      <c r="F60">
        <v>26.231678</v>
      </c>
      <c r="G60">
        <v>-0.52</v>
      </c>
      <c r="H60">
        <v>25.997592</v>
      </c>
      <c r="I60">
        <v>-0.51</v>
      </c>
      <c r="J60">
        <v>28.348336</v>
      </c>
      <c r="K60">
        <v>-0.51</v>
      </c>
      <c r="L60">
        <v>23.736878</v>
      </c>
      <c r="M60">
        <v>-0.53</v>
      </c>
      <c r="N60">
        <v>19.975126</v>
      </c>
      <c r="O60">
        <v>-0.55</v>
      </c>
      <c r="P60">
        <v>19.590094</v>
      </c>
      <c r="Q60">
        <v>-0.57</v>
      </c>
      <c r="R60">
        <v>16.539546</v>
      </c>
      <c r="S60">
        <v>-0.59</v>
      </c>
      <c r="T60">
        <v>14.429268</v>
      </c>
    </row>
    <row r="61" spans="1:20">
      <c r="A61">
        <v>-0.62</v>
      </c>
      <c r="B61">
        <v>8.5480816</v>
      </c>
      <c r="C61">
        <v>-0.55</v>
      </c>
      <c r="D61">
        <v>24.843922</v>
      </c>
      <c r="E61">
        <v>-0.53</v>
      </c>
      <c r="F61">
        <v>26.953164</v>
      </c>
      <c r="G61">
        <v>-0.51</v>
      </c>
      <c r="H61">
        <v>26.930934</v>
      </c>
      <c r="I61">
        <v>-0.5</v>
      </c>
      <c r="J61">
        <v>26.43378</v>
      </c>
      <c r="K61">
        <v>-0.52</v>
      </c>
      <c r="L61">
        <v>22.724814</v>
      </c>
      <c r="M61">
        <v>-0.54</v>
      </c>
      <c r="N61">
        <v>19.482502</v>
      </c>
      <c r="O61">
        <v>-0.5600000000000001</v>
      </c>
      <c r="P61">
        <v>16.755354</v>
      </c>
      <c r="Q61">
        <v>-0.58</v>
      </c>
      <c r="R61">
        <v>16.127608</v>
      </c>
      <c r="S61">
        <v>-0.6</v>
      </c>
      <c r="T61">
        <v>14.099034</v>
      </c>
    </row>
    <row r="62" spans="1:20">
      <c r="A62">
        <v>-0.63</v>
      </c>
      <c r="B62">
        <v>9.211973799999999</v>
      </c>
      <c r="C62">
        <v>-0.54</v>
      </c>
      <c r="D62">
        <v>24.99782</v>
      </c>
      <c r="E62">
        <v>-0.52</v>
      </c>
      <c r="F62">
        <v>26.63599</v>
      </c>
      <c r="G62">
        <v>-0.5</v>
      </c>
      <c r="H62">
        <v>26.421134</v>
      </c>
      <c r="I62">
        <v>-0.51</v>
      </c>
      <c r="J62">
        <v>23.799836</v>
      </c>
      <c r="K62">
        <v>-0.53</v>
      </c>
      <c r="L62">
        <v>20.674658</v>
      </c>
      <c r="M62">
        <v>-0.55</v>
      </c>
      <c r="N62">
        <v>18.621672</v>
      </c>
      <c r="O62">
        <v>-0.57</v>
      </c>
      <c r="P62">
        <v>15.865302</v>
      </c>
      <c r="Q62">
        <v>-0.59</v>
      </c>
      <c r="R62">
        <v>14.095282</v>
      </c>
      <c r="S62">
        <v>-0.61</v>
      </c>
      <c r="T62">
        <v>14.177238</v>
      </c>
    </row>
    <row r="63" spans="1:20">
      <c r="A63">
        <v>-0.64</v>
      </c>
      <c r="B63">
        <v>8.755822599999998</v>
      </c>
      <c r="C63">
        <v>-0.53</v>
      </c>
      <c r="D63">
        <v>26.428834</v>
      </c>
      <c r="E63">
        <v>-0.51</v>
      </c>
      <c r="F63">
        <v>26.180284</v>
      </c>
      <c r="G63">
        <v>-0.51</v>
      </c>
      <c r="H63">
        <v>22.913474</v>
      </c>
      <c r="I63">
        <v>-0.52</v>
      </c>
      <c r="J63">
        <v>21.827624</v>
      </c>
      <c r="K63">
        <v>-0.54</v>
      </c>
      <c r="L63">
        <v>19.001534</v>
      </c>
      <c r="M63">
        <v>-0.5600000000000001</v>
      </c>
      <c r="N63">
        <v>17.702316</v>
      </c>
      <c r="O63">
        <v>-0.58</v>
      </c>
      <c r="P63">
        <v>15.917308</v>
      </c>
      <c r="Q63">
        <v>-0.6</v>
      </c>
      <c r="R63">
        <v>13.898126</v>
      </c>
      <c r="S63">
        <v>-0.62</v>
      </c>
      <c r="T63">
        <v>12.613982</v>
      </c>
    </row>
    <row r="64" spans="1:20">
      <c r="A64">
        <v>-0.65</v>
      </c>
      <c r="B64">
        <v>7.7173702</v>
      </c>
      <c r="C64">
        <v>-0.52</v>
      </c>
      <c r="D64">
        <v>26.887146</v>
      </c>
      <c r="E64">
        <v>-0.5</v>
      </c>
      <c r="F64">
        <v>26.48123</v>
      </c>
      <c r="G64">
        <v>-0.52</v>
      </c>
      <c r="H64">
        <v>21.597006</v>
      </c>
      <c r="I64">
        <v>-0.53</v>
      </c>
      <c r="J64">
        <v>20.75938</v>
      </c>
      <c r="K64">
        <v>-0.55</v>
      </c>
      <c r="L64">
        <v>18.48371</v>
      </c>
      <c r="M64">
        <v>-0.57</v>
      </c>
      <c r="N64">
        <v>15.404514</v>
      </c>
      <c r="O64">
        <v>-0.59</v>
      </c>
      <c r="P64">
        <v>15.731884</v>
      </c>
      <c r="Q64">
        <v>-0.61</v>
      </c>
      <c r="R64">
        <v>13.107438</v>
      </c>
      <c r="S64">
        <v>-0.63</v>
      </c>
      <c r="T64">
        <v>11.028178</v>
      </c>
    </row>
    <row r="65" spans="1:20">
      <c r="A65">
        <v>-0.66</v>
      </c>
      <c r="B65">
        <v>6.6426726</v>
      </c>
      <c r="C65">
        <v>-0.51</v>
      </c>
      <c r="D65">
        <v>26.484002</v>
      </c>
      <c r="E65">
        <v>-0.51</v>
      </c>
      <c r="F65">
        <v>24.082074</v>
      </c>
      <c r="G65">
        <v>-0.53</v>
      </c>
      <c r="H65">
        <v>21.02695</v>
      </c>
      <c r="I65">
        <v>-0.54</v>
      </c>
      <c r="J65">
        <v>18.631256</v>
      </c>
      <c r="K65">
        <v>-0.5600000000000001</v>
      </c>
      <c r="L65">
        <v>18.050014</v>
      </c>
      <c r="M65">
        <v>-0.58</v>
      </c>
      <c r="N65">
        <v>15.583972</v>
      </c>
      <c r="O65">
        <v>-0.6</v>
      </c>
      <c r="P65">
        <v>13.19492</v>
      </c>
      <c r="Q65">
        <v>-0.62</v>
      </c>
      <c r="R65">
        <v>13.220384</v>
      </c>
      <c r="S65">
        <v>-0.64</v>
      </c>
      <c r="T65">
        <v>11.478226</v>
      </c>
    </row>
    <row r="66" spans="1:20">
      <c r="A66">
        <v>-0.67</v>
      </c>
      <c r="B66">
        <v>5.716637400000001</v>
      </c>
      <c r="C66">
        <v>-0.5</v>
      </c>
      <c r="D66">
        <v>25.648338</v>
      </c>
      <c r="E66">
        <v>-0.52</v>
      </c>
      <c r="F66">
        <v>20.70881</v>
      </c>
      <c r="G66">
        <v>-0.54</v>
      </c>
      <c r="H66">
        <v>19.546622</v>
      </c>
      <c r="I66">
        <v>-0.55</v>
      </c>
      <c r="J66">
        <v>17.57599</v>
      </c>
      <c r="K66">
        <v>-0.57</v>
      </c>
      <c r="L66">
        <v>16.653398</v>
      </c>
      <c r="M66">
        <v>-0.59</v>
      </c>
      <c r="N66">
        <v>14.637406</v>
      </c>
      <c r="O66">
        <v>-0.61</v>
      </c>
      <c r="P66">
        <v>12.912638</v>
      </c>
      <c r="Q66">
        <v>-0.63</v>
      </c>
      <c r="R66">
        <v>12.287904</v>
      </c>
      <c r="S66">
        <v>-0.65</v>
      </c>
      <c r="T66">
        <v>10.7370346</v>
      </c>
    </row>
    <row r="67" spans="1:20">
      <c r="A67">
        <v>-0.68</v>
      </c>
      <c r="B67">
        <v>6.644510599999999</v>
      </c>
      <c r="C67">
        <v>-0.51</v>
      </c>
      <c r="D67">
        <v>23.318738</v>
      </c>
      <c r="E67">
        <v>-0.53</v>
      </c>
      <c r="F67">
        <v>20.872794</v>
      </c>
      <c r="G67">
        <v>-0.55</v>
      </c>
      <c r="H67">
        <v>17.53452</v>
      </c>
      <c r="I67">
        <v>-0.5600000000000001</v>
      </c>
      <c r="J67">
        <v>17.629006</v>
      </c>
      <c r="K67">
        <v>-0.58</v>
      </c>
      <c r="L67">
        <v>14.854398</v>
      </c>
      <c r="M67">
        <v>-0.6</v>
      </c>
      <c r="N67">
        <v>14.50883</v>
      </c>
      <c r="O67">
        <v>-0.62</v>
      </c>
      <c r="P67">
        <v>12.970252</v>
      </c>
      <c r="Q67">
        <v>-0.64</v>
      </c>
      <c r="R67">
        <v>10.674722</v>
      </c>
      <c r="S67">
        <v>-0.66</v>
      </c>
      <c r="T67">
        <v>10.740962</v>
      </c>
    </row>
    <row r="68" spans="1:20">
      <c r="A68">
        <v>-0.6899999999999999</v>
      </c>
      <c r="B68">
        <v>6.346010000000001</v>
      </c>
      <c r="C68">
        <v>-0.52</v>
      </c>
      <c r="D68">
        <v>21.105074</v>
      </c>
      <c r="E68">
        <v>-0.54</v>
      </c>
      <c r="F68">
        <v>19.221164</v>
      </c>
      <c r="G68">
        <v>-0.5600000000000001</v>
      </c>
      <c r="H68">
        <v>16.957046</v>
      </c>
      <c r="I68">
        <v>-0.57</v>
      </c>
      <c r="J68">
        <v>17.31389</v>
      </c>
      <c r="K68">
        <v>-0.59</v>
      </c>
      <c r="L68">
        <v>14.281716</v>
      </c>
      <c r="M68">
        <v>-0.61</v>
      </c>
      <c r="N68">
        <v>13.354656</v>
      </c>
      <c r="O68">
        <v>-0.63</v>
      </c>
      <c r="P68">
        <v>12.669322</v>
      </c>
      <c r="Q68">
        <v>-0.65</v>
      </c>
      <c r="R68">
        <v>10.773874</v>
      </c>
      <c r="S68">
        <v>-0.67</v>
      </c>
      <c r="T68">
        <v>8.5798284</v>
      </c>
    </row>
    <row r="69" spans="1:20">
      <c r="A69">
        <v>-0.7</v>
      </c>
      <c r="B69">
        <v>4.7059396</v>
      </c>
      <c r="C69">
        <v>-0.53</v>
      </c>
      <c r="D69">
        <v>19.02161</v>
      </c>
      <c r="E69">
        <v>-0.55</v>
      </c>
      <c r="F69">
        <v>18.37653</v>
      </c>
      <c r="G69">
        <v>-0.57</v>
      </c>
      <c r="H69">
        <v>17.087304</v>
      </c>
      <c r="I69">
        <v>-0.58</v>
      </c>
      <c r="J69">
        <v>14.956666</v>
      </c>
      <c r="K69">
        <v>-0.6</v>
      </c>
      <c r="L69">
        <v>14.310696</v>
      </c>
      <c r="M69">
        <v>-0.62</v>
      </c>
      <c r="N69">
        <v>11.88191</v>
      </c>
      <c r="O69">
        <v>-0.64</v>
      </c>
      <c r="P69">
        <v>11.1121112</v>
      </c>
      <c r="Q69">
        <v>-0.66</v>
      </c>
      <c r="R69">
        <v>10.1381244</v>
      </c>
      <c r="S69">
        <v>-0.68</v>
      </c>
      <c r="T69">
        <v>9.211069800000001</v>
      </c>
    </row>
    <row r="70" spans="1:20">
      <c r="A70">
        <v>-0.71</v>
      </c>
      <c r="B70">
        <v>3.6659428</v>
      </c>
      <c r="C70">
        <v>-0.54</v>
      </c>
      <c r="D70">
        <v>19.01031</v>
      </c>
      <c r="E70">
        <v>-0.5600000000000001</v>
      </c>
      <c r="F70">
        <v>16.4047</v>
      </c>
      <c r="G70">
        <v>-0.58</v>
      </c>
      <c r="H70">
        <v>16.542308</v>
      </c>
      <c r="I70">
        <v>-0.59</v>
      </c>
      <c r="J70">
        <v>13.6068</v>
      </c>
      <c r="K70">
        <v>-0.61</v>
      </c>
      <c r="L70">
        <v>13.540576</v>
      </c>
      <c r="M70">
        <v>-0.63</v>
      </c>
      <c r="N70">
        <v>12.387668</v>
      </c>
      <c r="O70">
        <v>-0.65</v>
      </c>
      <c r="P70">
        <v>9.933025199999999</v>
      </c>
      <c r="Q70">
        <v>-0.67</v>
      </c>
      <c r="R70">
        <v>9.913546999999999</v>
      </c>
      <c r="S70">
        <v>-0.6899999999999999</v>
      </c>
      <c r="T70">
        <v>9.1560288</v>
      </c>
    </row>
    <row r="71" spans="1:20">
      <c r="A71">
        <v>-0.72</v>
      </c>
      <c r="B71">
        <v>4.4708594</v>
      </c>
      <c r="C71">
        <v>-0.55</v>
      </c>
      <c r="D71">
        <v>17.873296</v>
      </c>
      <c r="E71">
        <v>-0.57</v>
      </c>
      <c r="F71">
        <v>15.979648</v>
      </c>
      <c r="G71">
        <v>-0.59</v>
      </c>
      <c r="H71">
        <v>13.981962</v>
      </c>
      <c r="I71">
        <v>-0.6</v>
      </c>
      <c r="J71">
        <v>13.463758</v>
      </c>
      <c r="K71">
        <v>-0.62</v>
      </c>
      <c r="L71">
        <v>11.533624</v>
      </c>
      <c r="M71">
        <v>-0.64</v>
      </c>
      <c r="N71">
        <v>11.987348</v>
      </c>
      <c r="O71">
        <v>-0.66</v>
      </c>
      <c r="P71">
        <v>10.147456</v>
      </c>
      <c r="Q71">
        <v>-0.68</v>
      </c>
      <c r="R71">
        <v>8.4324314</v>
      </c>
      <c r="S71">
        <v>-0.7</v>
      </c>
      <c r="T71">
        <v>7.9872946</v>
      </c>
    </row>
    <row r="72" spans="1:20">
      <c r="A72">
        <v>-0.73</v>
      </c>
      <c r="B72">
        <v>4.3193684</v>
      </c>
      <c r="C72">
        <v>-0.5600000000000001</v>
      </c>
      <c r="D72">
        <v>16.922872</v>
      </c>
      <c r="E72">
        <v>-0.58</v>
      </c>
      <c r="F72">
        <v>16.05855</v>
      </c>
      <c r="G72">
        <v>-0.6</v>
      </c>
      <c r="H72">
        <v>13.387136</v>
      </c>
      <c r="I72">
        <v>-0.61</v>
      </c>
      <c r="J72">
        <v>14.147356</v>
      </c>
      <c r="K72">
        <v>-0.63</v>
      </c>
      <c r="L72">
        <v>11.9019</v>
      </c>
      <c r="M72">
        <v>-0.65</v>
      </c>
      <c r="N72">
        <v>10.2354744</v>
      </c>
      <c r="O72">
        <v>-0.67</v>
      </c>
      <c r="P72">
        <v>10.4628648</v>
      </c>
      <c r="Q72">
        <v>-0.6899999999999999</v>
      </c>
      <c r="R72">
        <v>9.017993200000001</v>
      </c>
      <c r="S72">
        <v>-0.71</v>
      </c>
      <c r="T72">
        <v>6.1517698</v>
      </c>
    </row>
    <row r="73" spans="1:20">
      <c r="A73">
        <v>-0.74</v>
      </c>
      <c r="B73">
        <v>3.2851634</v>
      </c>
      <c r="C73">
        <v>-0.57</v>
      </c>
      <c r="D73">
        <v>14.904572</v>
      </c>
      <c r="E73">
        <v>-0.59</v>
      </c>
      <c r="F73">
        <v>14.90154</v>
      </c>
      <c r="G73">
        <v>-0.61</v>
      </c>
      <c r="H73">
        <v>13.486896</v>
      </c>
      <c r="I73">
        <v>-0.62</v>
      </c>
      <c r="J73">
        <v>13.04306</v>
      </c>
      <c r="K73">
        <v>-0.64</v>
      </c>
      <c r="L73">
        <v>12.03045</v>
      </c>
      <c r="M73">
        <v>-0.66</v>
      </c>
      <c r="N73">
        <v>9.617666</v>
      </c>
      <c r="O73">
        <v>-0.68</v>
      </c>
      <c r="P73">
        <v>9.039635200000001</v>
      </c>
      <c r="Q73">
        <v>-0.7</v>
      </c>
      <c r="R73">
        <v>8.8613058</v>
      </c>
      <c r="S73">
        <v>-0.72</v>
      </c>
      <c r="T73">
        <v>6.6340586</v>
      </c>
    </row>
    <row r="74" spans="1:20">
      <c r="A74">
        <v>-0.75</v>
      </c>
      <c r="B74">
        <v>2.8645114</v>
      </c>
      <c r="C74">
        <v>-0.58</v>
      </c>
      <c r="D74">
        <v>14.939198</v>
      </c>
      <c r="E74">
        <v>-0.6</v>
      </c>
      <c r="F74">
        <v>12.541432</v>
      </c>
      <c r="G74">
        <v>-0.62</v>
      </c>
      <c r="H74">
        <v>13.173942</v>
      </c>
      <c r="I74">
        <v>-0.63</v>
      </c>
      <c r="J74">
        <v>10.7710612</v>
      </c>
      <c r="K74">
        <v>-0.65</v>
      </c>
      <c r="L74">
        <v>11.35978</v>
      </c>
      <c r="M74">
        <v>-0.67</v>
      </c>
      <c r="N74">
        <v>9.6754756</v>
      </c>
      <c r="O74">
        <v>-0.6899999999999999</v>
      </c>
      <c r="P74">
        <v>8.013552600000001</v>
      </c>
      <c r="Q74">
        <v>-0.71</v>
      </c>
      <c r="R74">
        <v>7.8470348</v>
      </c>
      <c r="S74">
        <v>-0.73</v>
      </c>
      <c r="T74">
        <v>6.7141672</v>
      </c>
    </row>
    <row r="75" spans="1:20">
      <c r="A75">
        <v>-0.76</v>
      </c>
      <c r="B75">
        <v>3.093603</v>
      </c>
      <c r="C75">
        <v>-0.59</v>
      </c>
      <c r="D75">
        <v>14.60492</v>
      </c>
      <c r="E75">
        <v>-0.61</v>
      </c>
      <c r="F75">
        <v>12.128762</v>
      </c>
      <c r="G75">
        <v>-0.63</v>
      </c>
      <c r="H75">
        <v>11.384512</v>
      </c>
      <c r="I75">
        <v>-0.64</v>
      </c>
      <c r="J75">
        <v>11.439424</v>
      </c>
      <c r="K75">
        <v>-0.66</v>
      </c>
      <c r="L75">
        <v>8.8644482</v>
      </c>
      <c r="M75">
        <v>-0.68</v>
      </c>
      <c r="N75">
        <v>9.559215399999999</v>
      </c>
      <c r="O75">
        <v>-0.7</v>
      </c>
      <c r="P75">
        <v>8.187430000000001</v>
      </c>
      <c r="Q75">
        <v>-0.72</v>
      </c>
      <c r="R75">
        <v>5.9609706</v>
      </c>
      <c r="S75">
        <v>-0.74</v>
      </c>
      <c r="T75">
        <v>6.3973224</v>
      </c>
    </row>
    <row r="76" spans="1:20">
      <c r="A76">
        <v>-0.77</v>
      </c>
      <c r="B76">
        <v>2.5713292</v>
      </c>
      <c r="C76">
        <v>-0.6</v>
      </c>
      <c r="D76">
        <v>14.41791</v>
      </c>
      <c r="E76">
        <v>-0.62</v>
      </c>
      <c r="F76">
        <v>12.795086</v>
      </c>
      <c r="G76">
        <v>-0.64</v>
      </c>
      <c r="H76">
        <v>11.08156</v>
      </c>
      <c r="I76">
        <v>-0.65</v>
      </c>
      <c r="J76">
        <v>11.10671</v>
      </c>
      <c r="K76">
        <v>-0.67</v>
      </c>
      <c r="L76">
        <v>8.646788599999999</v>
      </c>
      <c r="M76">
        <v>-0.6899999999999999</v>
      </c>
      <c r="N76">
        <v>8.082318799999999</v>
      </c>
      <c r="O76">
        <v>-0.71</v>
      </c>
      <c r="P76">
        <v>8.126405800000001</v>
      </c>
      <c r="Q76">
        <v>-0.73</v>
      </c>
      <c r="R76">
        <v>6.216029000000001</v>
      </c>
      <c r="S76">
        <v>-0.75</v>
      </c>
      <c r="T76">
        <v>6.1741792</v>
      </c>
    </row>
    <row r="77" spans="1:20">
      <c r="A77">
        <v>-0.78</v>
      </c>
      <c r="B77">
        <v>1.9136122</v>
      </c>
      <c r="C77">
        <v>-0.61</v>
      </c>
      <c r="D77">
        <v>11.707928</v>
      </c>
      <c r="E77">
        <v>-0.63</v>
      </c>
      <c r="F77">
        <v>12.27429</v>
      </c>
      <c r="G77">
        <v>-0.65</v>
      </c>
      <c r="H77">
        <v>10.7705338</v>
      </c>
      <c r="I77">
        <v>-0.66</v>
      </c>
      <c r="J77">
        <v>10.0854082</v>
      </c>
      <c r="K77">
        <v>-0.68</v>
      </c>
      <c r="L77">
        <v>9.596019799999999</v>
      </c>
      <c r="M77">
        <v>-0.7</v>
      </c>
      <c r="N77">
        <v>7.423293800000001</v>
      </c>
      <c r="O77">
        <v>-0.72</v>
      </c>
      <c r="P77">
        <v>7.413554</v>
      </c>
      <c r="Q77">
        <v>-0.74</v>
      </c>
      <c r="R77">
        <v>6.514540200000001</v>
      </c>
      <c r="S77">
        <v>-0.76</v>
      </c>
      <c r="T77">
        <v>4.97797</v>
      </c>
    </row>
    <row r="78" spans="1:20">
      <c r="A78">
        <v>-0.79</v>
      </c>
      <c r="B78">
        <v>-0.1230562</v>
      </c>
      <c r="C78">
        <v>-0.62</v>
      </c>
      <c r="D78">
        <v>11.437024</v>
      </c>
      <c r="E78">
        <v>-0.64</v>
      </c>
      <c r="F78">
        <v>11.1528794</v>
      </c>
      <c r="G78">
        <v>-0.66</v>
      </c>
      <c r="H78">
        <v>10.4459228</v>
      </c>
      <c r="I78">
        <v>-0.67</v>
      </c>
      <c r="J78">
        <v>8.5411774</v>
      </c>
      <c r="K78">
        <v>-0.6899999999999999</v>
      </c>
      <c r="L78">
        <v>9.047359199999999</v>
      </c>
      <c r="M78">
        <v>-0.71</v>
      </c>
      <c r="N78">
        <v>7.21193</v>
      </c>
      <c r="O78">
        <v>-0.73</v>
      </c>
      <c r="P78">
        <v>5.9385218</v>
      </c>
      <c r="Q78">
        <v>-0.75</v>
      </c>
      <c r="R78">
        <v>6.452001</v>
      </c>
      <c r="S78">
        <v>-0.77</v>
      </c>
      <c r="T78">
        <v>5.1499676</v>
      </c>
    </row>
    <row r="79" spans="1:20">
      <c r="A79">
        <v>-0.8</v>
      </c>
      <c r="B79">
        <v>1.1048928</v>
      </c>
      <c r="C79">
        <v>-0.63</v>
      </c>
      <c r="D79">
        <v>11.35614</v>
      </c>
      <c r="E79">
        <v>-0.65</v>
      </c>
      <c r="F79">
        <v>10.333897</v>
      </c>
      <c r="G79">
        <v>-0.67</v>
      </c>
      <c r="H79">
        <v>8.5867302</v>
      </c>
      <c r="I79">
        <v>-0.68</v>
      </c>
      <c r="J79">
        <v>9.353467200000001</v>
      </c>
      <c r="K79">
        <v>-0.7</v>
      </c>
      <c r="L79">
        <v>7.581426</v>
      </c>
      <c r="M79">
        <v>-0.72</v>
      </c>
      <c r="N79">
        <v>7.4321362</v>
      </c>
      <c r="O79">
        <v>-0.74</v>
      </c>
      <c r="P79">
        <v>6.323423</v>
      </c>
      <c r="Q79">
        <v>-0.76</v>
      </c>
      <c r="R79">
        <v>4.7959594</v>
      </c>
      <c r="S79">
        <v>-0.78</v>
      </c>
      <c r="T79">
        <v>4.6974922</v>
      </c>
    </row>
    <row r="80" spans="1:20">
      <c r="A80">
        <v>-0.8100000000000001</v>
      </c>
      <c r="B80">
        <v>-0.282852</v>
      </c>
      <c r="C80">
        <v>-0.64</v>
      </c>
      <c r="D80">
        <v>11.117188</v>
      </c>
      <c r="E80">
        <v>-0.66</v>
      </c>
      <c r="F80">
        <v>9.9226192</v>
      </c>
      <c r="G80">
        <v>-0.68</v>
      </c>
      <c r="H80">
        <v>8.099264000000002</v>
      </c>
      <c r="I80">
        <v>-0.6899999999999999</v>
      </c>
      <c r="J80">
        <v>8.624363800000001</v>
      </c>
      <c r="K80">
        <v>-0.71</v>
      </c>
      <c r="L80">
        <v>6.7597504</v>
      </c>
      <c r="M80">
        <v>-0.73</v>
      </c>
      <c r="N80">
        <v>5.7143658</v>
      </c>
      <c r="O80">
        <v>-0.75</v>
      </c>
      <c r="P80">
        <v>6.0162152</v>
      </c>
      <c r="Q80">
        <v>-0.77</v>
      </c>
      <c r="R80">
        <v>4.5997362</v>
      </c>
      <c r="S80">
        <v>-0.79</v>
      </c>
      <c r="T80">
        <v>2.964289</v>
      </c>
    </row>
    <row r="81" spans="1:20">
      <c r="A81">
        <v>-0.82</v>
      </c>
      <c r="B81">
        <v>-1.9188584</v>
      </c>
      <c r="C81">
        <v>-0.65</v>
      </c>
      <c r="D81">
        <v>9.2015514</v>
      </c>
      <c r="E81">
        <v>-0.67</v>
      </c>
      <c r="F81">
        <v>9.9583928</v>
      </c>
      <c r="G81">
        <v>-0.6899999999999999</v>
      </c>
      <c r="H81">
        <v>8.225452200000001</v>
      </c>
      <c r="I81">
        <v>-0.7</v>
      </c>
      <c r="J81">
        <v>8.446715800000002</v>
      </c>
      <c r="K81">
        <v>-0.72</v>
      </c>
      <c r="L81">
        <v>7.4086482</v>
      </c>
      <c r="M81">
        <v>-0.74</v>
      </c>
      <c r="N81">
        <v>5.46421</v>
      </c>
      <c r="O81">
        <v>-0.76</v>
      </c>
      <c r="P81">
        <v>6.2408386</v>
      </c>
      <c r="Q81">
        <v>-0.78</v>
      </c>
      <c r="R81">
        <v>4.6933776</v>
      </c>
      <c r="S81">
        <v>-0.8</v>
      </c>
      <c r="T81">
        <v>2.7668376</v>
      </c>
    </row>
    <row r="82" spans="1:20">
      <c r="A82">
        <v>-0.83</v>
      </c>
      <c r="B82">
        <v>-7.329486</v>
      </c>
      <c r="C82">
        <v>-0.66</v>
      </c>
      <c r="D82">
        <v>9.5583542</v>
      </c>
      <c r="E82">
        <v>-0.68</v>
      </c>
      <c r="F82">
        <v>8.519047400000002</v>
      </c>
      <c r="G82">
        <v>-0.7</v>
      </c>
      <c r="H82">
        <v>8.1132688</v>
      </c>
      <c r="I82">
        <v>-0.71</v>
      </c>
      <c r="J82">
        <v>6.563441399999999</v>
      </c>
      <c r="K82">
        <v>-0.73</v>
      </c>
      <c r="L82">
        <v>6.916426799999999</v>
      </c>
      <c r="M82">
        <v>-0.75</v>
      </c>
      <c r="N82">
        <v>4.7609682</v>
      </c>
      <c r="O82">
        <v>-0.77</v>
      </c>
      <c r="P82">
        <v>5.0640824</v>
      </c>
      <c r="Q82">
        <v>-0.79</v>
      </c>
      <c r="R82">
        <v>4.5908888</v>
      </c>
      <c r="S82">
        <v>-0.8100000000000001</v>
      </c>
      <c r="T82">
        <v>2.060108</v>
      </c>
    </row>
    <row r="83" spans="1:20">
      <c r="A83">
        <v>-0.84</v>
      </c>
      <c r="B83">
        <v>-10.2512182</v>
      </c>
      <c r="C83">
        <v>-0.67</v>
      </c>
      <c r="D83">
        <v>8.654524599999998</v>
      </c>
      <c r="E83">
        <v>-0.6899999999999999</v>
      </c>
      <c r="F83">
        <v>7.417492</v>
      </c>
      <c r="G83">
        <v>-0.71</v>
      </c>
      <c r="H83">
        <v>7.40883</v>
      </c>
      <c r="I83">
        <v>-0.72</v>
      </c>
      <c r="J83">
        <v>6.9216768</v>
      </c>
      <c r="K83">
        <v>-0.74</v>
      </c>
      <c r="L83">
        <v>5.4405492</v>
      </c>
      <c r="M83">
        <v>-0.76</v>
      </c>
      <c r="N83">
        <v>5.9122494</v>
      </c>
      <c r="O83">
        <v>-0.78</v>
      </c>
      <c r="P83">
        <v>4.5899924</v>
      </c>
      <c r="Q83">
        <v>-0.8</v>
      </c>
      <c r="R83">
        <v>2.8202716</v>
      </c>
      <c r="S83">
        <v>-0.82</v>
      </c>
      <c r="T83">
        <v>-0.3327243999999999</v>
      </c>
    </row>
    <row r="84" spans="1:20">
      <c r="A84">
        <v>-0.85</v>
      </c>
      <c r="B84">
        <v>-11.332758</v>
      </c>
      <c r="C84">
        <v>-0.68</v>
      </c>
      <c r="D84">
        <v>9.166717999999999</v>
      </c>
      <c r="E84">
        <v>-0.7</v>
      </c>
      <c r="F84">
        <v>7.782857799999999</v>
      </c>
      <c r="G84">
        <v>-0.72</v>
      </c>
      <c r="H84">
        <v>6.3481508</v>
      </c>
      <c r="I84">
        <v>-0.73</v>
      </c>
      <c r="J84">
        <v>6.9533526</v>
      </c>
      <c r="K84">
        <v>-0.75</v>
      </c>
      <c r="L84">
        <v>5.1622848</v>
      </c>
      <c r="M84">
        <v>-0.77</v>
      </c>
      <c r="N84">
        <v>4.7407162</v>
      </c>
      <c r="O84">
        <v>-0.79</v>
      </c>
      <c r="P84">
        <v>4.427712</v>
      </c>
      <c r="Q84">
        <v>-0.8100000000000001</v>
      </c>
      <c r="R84">
        <v>1.1541516</v>
      </c>
      <c r="S84">
        <v>-0.83</v>
      </c>
      <c r="T84">
        <v>-5.8756826</v>
      </c>
    </row>
    <row r="85" spans="1:20">
      <c r="A85">
        <v>-0.86</v>
      </c>
      <c r="B85">
        <v>-11.748226</v>
      </c>
      <c r="C85">
        <v>-0.6899999999999999</v>
      </c>
      <c r="D85">
        <v>7.706375799999999</v>
      </c>
      <c r="E85">
        <v>-0.71</v>
      </c>
      <c r="F85">
        <v>7.8399612</v>
      </c>
      <c r="G85">
        <v>-0.73</v>
      </c>
      <c r="H85">
        <v>6.2430006</v>
      </c>
      <c r="I85">
        <v>-0.74</v>
      </c>
      <c r="J85">
        <v>6.5317208</v>
      </c>
      <c r="K85">
        <v>-0.76</v>
      </c>
      <c r="L85">
        <v>5.5612374</v>
      </c>
      <c r="M85">
        <v>-0.78</v>
      </c>
      <c r="N85">
        <v>3.347053</v>
      </c>
      <c r="O85">
        <v>-0.8</v>
      </c>
      <c r="P85">
        <v>3.8633608</v>
      </c>
      <c r="Q85">
        <v>-0.82</v>
      </c>
      <c r="R85">
        <v>-0.9548492</v>
      </c>
      <c r="S85">
        <v>-0.84</v>
      </c>
      <c r="T85">
        <v>-11.325148</v>
      </c>
    </row>
    <row r="86" spans="1:20">
      <c r="A86">
        <v>-0.87</v>
      </c>
      <c r="B86">
        <v>-12.828782</v>
      </c>
      <c r="C86">
        <v>-0.7</v>
      </c>
      <c r="D86">
        <v>6.2704306</v>
      </c>
      <c r="E86">
        <v>-0.72</v>
      </c>
      <c r="F86">
        <v>6.9503212</v>
      </c>
      <c r="G86">
        <v>-0.74</v>
      </c>
      <c r="H86">
        <v>6.230170599999999</v>
      </c>
      <c r="I86">
        <v>-0.75</v>
      </c>
      <c r="J86">
        <v>4.8780508</v>
      </c>
      <c r="K86">
        <v>-0.77</v>
      </c>
      <c r="L86">
        <v>5.5290184</v>
      </c>
      <c r="M86">
        <v>-0.79</v>
      </c>
      <c r="N86">
        <v>4.161832599999999</v>
      </c>
      <c r="O86">
        <v>-0.8100000000000001</v>
      </c>
      <c r="P86">
        <v>0.9395637999999999</v>
      </c>
      <c r="Q86">
        <v>-0.83</v>
      </c>
      <c r="R86">
        <v>-5.6751722</v>
      </c>
      <c r="S86">
        <v>-0.85</v>
      </c>
      <c r="T86">
        <v>-11.2475714</v>
      </c>
    </row>
    <row r="87" spans="1:20">
      <c r="A87">
        <v>-0.88</v>
      </c>
      <c r="B87">
        <v>-11.14485</v>
      </c>
      <c r="C87">
        <v>-0.71</v>
      </c>
      <c r="D87">
        <v>6.793658600000001</v>
      </c>
      <c r="E87">
        <v>-0.73</v>
      </c>
      <c r="F87">
        <v>5.5990912</v>
      </c>
      <c r="G87">
        <v>-0.75</v>
      </c>
      <c r="H87">
        <v>6.5987356</v>
      </c>
      <c r="I87">
        <v>-0.76</v>
      </c>
      <c r="J87">
        <v>4.5483166</v>
      </c>
      <c r="K87">
        <v>-0.78</v>
      </c>
      <c r="L87">
        <v>4.2190952</v>
      </c>
      <c r="M87">
        <v>-0.8</v>
      </c>
      <c r="N87">
        <v>3.8989512</v>
      </c>
      <c r="O87">
        <v>-0.82</v>
      </c>
      <c r="P87">
        <v>-1.4054448</v>
      </c>
      <c r="Q87">
        <v>-0.84</v>
      </c>
      <c r="R87">
        <v>-10.5196644</v>
      </c>
      <c r="S87">
        <v>-0.86</v>
      </c>
      <c r="T87">
        <v>-9.8674246</v>
      </c>
    </row>
    <row r="88" spans="1:20">
      <c r="A88">
        <v>-0.89</v>
      </c>
      <c r="B88">
        <v>-9.4973206</v>
      </c>
      <c r="C88">
        <v>-0.72</v>
      </c>
      <c r="D88">
        <v>7.0365888</v>
      </c>
      <c r="E88">
        <v>-0.74</v>
      </c>
      <c r="F88">
        <v>5.838525</v>
      </c>
      <c r="G88">
        <v>-0.76</v>
      </c>
      <c r="H88">
        <v>4.2416728</v>
      </c>
      <c r="I88">
        <v>-0.77</v>
      </c>
      <c r="J88">
        <v>5.596979</v>
      </c>
      <c r="K88">
        <v>-0.79</v>
      </c>
      <c r="L88">
        <v>3.5674388</v>
      </c>
      <c r="M88">
        <v>-0.8100000000000001</v>
      </c>
      <c r="N88">
        <v>3.1058028</v>
      </c>
      <c r="O88">
        <v>-0.83</v>
      </c>
      <c r="P88">
        <v>-5.5744444</v>
      </c>
      <c r="Q88">
        <v>-0.85</v>
      </c>
      <c r="R88">
        <v>-11.717878</v>
      </c>
      <c r="S88">
        <v>-0.87</v>
      </c>
      <c r="T88">
        <v>-9.8036756</v>
      </c>
    </row>
    <row r="89" spans="1:20">
      <c r="A89">
        <v>-0.9</v>
      </c>
      <c r="B89">
        <v>-8.679992799999999</v>
      </c>
      <c r="C89">
        <v>-0.73</v>
      </c>
      <c r="D89">
        <v>5.9169508</v>
      </c>
      <c r="E89">
        <v>-0.75</v>
      </c>
      <c r="F89">
        <v>6.3561784</v>
      </c>
      <c r="G89">
        <v>-0.77</v>
      </c>
      <c r="H89">
        <v>4.5390904</v>
      </c>
      <c r="I89">
        <v>-0.78</v>
      </c>
      <c r="J89">
        <v>5.011813399999999</v>
      </c>
      <c r="K89">
        <v>-0.8</v>
      </c>
      <c r="L89">
        <v>3.9730838</v>
      </c>
      <c r="M89">
        <v>-0.82</v>
      </c>
      <c r="N89">
        <v>-1.7259102</v>
      </c>
      <c r="O89">
        <v>-0.84</v>
      </c>
      <c r="P89">
        <v>-9.107547200000001</v>
      </c>
      <c r="Q89">
        <v>-0.86</v>
      </c>
      <c r="R89">
        <v>-10.871618</v>
      </c>
      <c r="S89">
        <v>-0.88</v>
      </c>
      <c r="T89">
        <v>-10.406274</v>
      </c>
    </row>
    <row r="90" spans="1:20">
      <c r="A90">
        <v>-0.91</v>
      </c>
      <c r="B90">
        <v>-10.6028298</v>
      </c>
      <c r="C90">
        <v>-0.74</v>
      </c>
      <c r="D90">
        <v>5.2870884</v>
      </c>
      <c r="E90">
        <v>-0.76</v>
      </c>
      <c r="F90">
        <v>5.8041736</v>
      </c>
      <c r="G90">
        <v>-0.78</v>
      </c>
      <c r="H90">
        <v>4.2908852</v>
      </c>
      <c r="I90">
        <v>-0.79</v>
      </c>
      <c r="J90">
        <v>3.6808762</v>
      </c>
      <c r="K90">
        <v>-0.8100000000000001</v>
      </c>
      <c r="L90">
        <v>2.709562</v>
      </c>
      <c r="M90">
        <v>-0.83</v>
      </c>
      <c r="N90">
        <v>-6.465008</v>
      </c>
      <c r="O90">
        <v>-0.85</v>
      </c>
      <c r="P90">
        <v>-11.4633</v>
      </c>
      <c r="Q90">
        <v>-0.87</v>
      </c>
      <c r="R90">
        <v>-9.1174564</v>
      </c>
      <c r="S90">
        <v>-0.89</v>
      </c>
      <c r="T90">
        <v>-8.5019866</v>
      </c>
    </row>
    <row r="91" spans="1:20">
      <c r="A91">
        <v>-0.92</v>
      </c>
      <c r="B91">
        <v>-9.374288</v>
      </c>
      <c r="C91">
        <v>-0.75</v>
      </c>
      <c r="D91">
        <v>5.3576686</v>
      </c>
      <c r="E91">
        <v>-0.77</v>
      </c>
      <c r="F91">
        <v>3.4209044</v>
      </c>
      <c r="G91">
        <v>-0.79</v>
      </c>
      <c r="H91">
        <v>4.2467066</v>
      </c>
      <c r="I91">
        <v>-0.8</v>
      </c>
      <c r="J91">
        <v>2.9709278</v>
      </c>
      <c r="K91">
        <v>-0.82</v>
      </c>
      <c r="L91">
        <v>-0.3464387999999999</v>
      </c>
      <c r="M91">
        <v>-0.84</v>
      </c>
      <c r="N91">
        <v>-9.7151774</v>
      </c>
      <c r="O91">
        <v>-0.86</v>
      </c>
      <c r="P91">
        <v>-10.9753232</v>
      </c>
      <c r="Q91">
        <v>-0.88</v>
      </c>
      <c r="R91">
        <v>-9.1008768</v>
      </c>
      <c r="S91">
        <v>-0.9</v>
      </c>
      <c r="T91">
        <v>-7.7835514</v>
      </c>
    </row>
    <row r="92" spans="1:20">
      <c r="A92">
        <v>-0.93</v>
      </c>
      <c r="B92">
        <v>-9.194822800000001</v>
      </c>
      <c r="C92">
        <v>-0.76</v>
      </c>
      <c r="D92">
        <v>5.7461424</v>
      </c>
      <c r="E92">
        <v>-0.78</v>
      </c>
      <c r="F92">
        <v>3.894958</v>
      </c>
      <c r="G92">
        <v>-0.8</v>
      </c>
      <c r="H92">
        <v>2.5345558</v>
      </c>
      <c r="I92">
        <v>-0.8100000000000001</v>
      </c>
      <c r="J92">
        <v>1.9509534</v>
      </c>
      <c r="K92">
        <v>-0.83</v>
      </c>
      <c r="L92">
        <v>-6.3658932</v>
      </c>
      <c r="M92">
        <v>-0.85</v>
      </c>
      <c r="N92">
        <v>-10.0997488</v>
      </c>
      <c r="O92">
        <v>-0.87</v>
      </c>
      <c r="P92">
        <v>-9.849694400000001</v>
      </c>
      <c r="Q92">
        <v>-0.89</v>
      </c>
      <c r="R92">
        <v>-9.548316</v>
      </c>
      <c r="S92">
        <v>-0.91</v>
      </c>
      <c r="T92">
        <v>-7.3664056</v>
      </c>
    </row>
    <row r="93" spans="1:20">
      <c r="A93">
        <v>-0.9399999999999999</v>
      </c>
      <c r="B93">
        <v>-8.521064599999999</v>
      </c>
      <c r="C93">
        <v>-0.77</v>
      </c>
      <c r="D93">
        <v>5.0155386</v>
      </c>
      <c r="E93">
        <v>-0.79</v>
      </c>
      <c r="F93">
        <v>3.7856904</v>
      </c>
      <c r="G93">
        <v>-0.8100000000000001</v>
      </c>
      <c r="H93">
        <v>2.291645</v>
      </c>
      <c r="I93">
        <v>-0.82</v>
      </c>
      <c r="J93">
        <v>0.119179</v>
      </c>
      <c r="K93">
        <v>-0.84</v>
      </c>
      <c r="L93">
        <v>-9.484095200000001</v>
      </c>
      <c r="M93">
        <v>-0.86</v>
      </c>
      <c r="N93">
        <v>-10.8612636</v>
      </c>
      <c r="O93">
        <v>-0.88</v>
      </c>
      <c r="P93">
        <v>-8.331799800000001</v>
      </c>
      <c r="Q93">
        <v>-0.9</v>
      </c>
      <c r="R93">
        <v>-7.8184552</v>
      </c>
      <c r="S93">
        <v>-0.92</v>
      </c>
      <c r="T93">
        <v>-7.541311</v>
      </c>
    </row>
    <row r="94" spans="1:20">
      <c r="A94">
        <v>-0.95</v>
      </c>
      <c r="B94">
        <v>-9.6167122</v>
      </c>
      <c r="C94">
        <v>-0.78</v>
      </c>
      <c r="D94">
        <v>3.345856</v>
      </c>
      <c r="E94">
        <v>-0.8</v>
      </c>
      <c r="F94">
        <v>3.4819458</v>
      </c>
      <c r="G94">
        <v>-0.82</v>
      </c>
      <c r="H94">
        <v>-0.5604595999999999</v>
      </c>
      <c r="I94">
        <v>-0.83</v>
      </c>
      <c r="J94">
        <v>-6.399262999999999</v>
      </c>
      <c r="K94">
        <v>-0.85</v>
      </c>
      <c r="L94">
        <v>-10.2088842</v>
      </c>
      <c r="M94">
        <v>-0.87</v>
      </c>
      <c r="N94">
        <v>-10.392775</v>
      </c>
      <c r="O94">
        <v>-0.89</v>
      </c>
      <c r="P94">
        <v>-8.1243254</v>
      </c>
      <c r="Q94">
        <v>-0.91</v>
      </c>
      <c r="R94">
        <v>-6.641710399999999</v>
      </c>
      <c r="S94">
        <v>-0.93</v>
      </c>
      <c r="T94">
        <v>-7.015542600000001</v>
      </c>
    </row>
    <row r="95" spans="1:20">
      <c r="A95">
        <v>-0.96</v>
      </c>
      <c r="B95">
        <v>-9.942168200000001</v>
      </c>
      <c r="C95">
        <v>-0.79</v>
      </c>
      <c r="D95">
        <v>3.4185274</v>
      </c>
      <c r="E95">
        <v>-0.8100000000000001</v>
      </c>
      <c r="F95">
        <v>1.3802048</v>
      </c>
      <c r="G95">
        <v>-0.83</v>
      </c>
      <c r="H95">
        <v>-4.7816048</v>
      </c>
      <c r="I95">
        <v>-0.84</v>
      </c>
      <c r="J95">
        <v>-10.8388374</v>
      </c>
      <c r="K95">
        <v>-0.86</v>
      </c>
      <c r="L95">
        <v>-9.7989616</v>
      </c>
      <c r="M95">
        <v>-0.88</v>
      </c>
      <c r="N95">
        <v>-8.7594338</v>
      </c>
      <c r="O95">
        <v>-0.9</v>
      </c>
      <c r="P95">
        <v>-8.917464200000001</v>
      </c>
      <c r="Q95">
        <v>-0.92</v>
      </c>
      <c r="R95">
        <v>-6.7518732</v>
      </c>
      <c r="S95">
        <v>-0.9399999999999999</v>
      </c>
      <c r="T95">
        <v>-6.8964316</v>
      </c>
    </row>
    <row r="96" spans="1:20">
      <c r="A96">
        <v>-0.97</v>
      </c>
      <c r="B96">
        <v>-9.893223000000001</v>
      </c>
      <c r="C96">
        <v>-0.8</v>
      </c>
      <c r="D96">
        <v>3.0618124</v>
      </c>
      <c r="E96">
        <v>-0.82</v>
      </c>
      <c r="F96">
        <v>-0.7236469999999999</v>
      </c>
      <c r="G96">
        <v>-0.84</v>
      </c>
      <c r="H96">
        <v>-10.2390532</v>
      </c>
      <c r="I96">
        <v>-0.85</v>
      </c>
      <c r="J96">
        <v>-10.5873454</v>
      </c>
      <c r="K96">
        <v>-0.87</v>
      </c>
      <c r="L96">
        <v>-10.863616</v>
      </c>
      <c r="M96">
        <v>-0.89</v>
      </c>
      <c r="N96">
        <v>-7.9719502</v>
      </c>
      <c r="O96">
        <v>-0.91</v>
      </c>
      <c r="P96">
        <v>-7.893722599999999</v>
      </c>
      <c r="Q96">
        <v>-0.93</v>
      </c>
      <c r="R96">
        <v>-8.2164728</v>
      </c>
      <c r="S96">
        <v>-0.95</v>
      </c>
      <c r="T96">
        <v>-6.3655038</v>
      </c>
    </row>
    <row r="97" spans="1:20">
      <c r="A97">
        <v>-0.98</v>
      </c>
      <c r="B97">
        <v>-9.765172199999999</v>
      </c>
      <c r="C97">
        <v>-0.8100000000000001</v>
      </c>
      <c r="D97">
        <v>2.2191374</v>
      </c>
      <c r="E97">
        <v>-0.83</v>
      </c>
      <c r="F97">
        <v>-4.8270842</v>
      </c>
      <c r="G97">
        <v>-0.85</v>
      </c>
      <c r="H97">
        <v>-11.339354</v>
      </c>
      <c r="I97">
        <v>-0.86</v>
      </c>
      <c r="J97">
        <v>-9.3522196</v>
      </c>
      <c r="K97">
        <v>-0.88</v>
      </c>
      <c r="L97">
        <v>-9.337759799999999</v>
      </c>
      <c r="M97">
        <v>-0.9</v>
      </c>
      <c r="N97">
        <v>-7.997095799999999</v>
      </c>
      <c r="O97">
        <v>-0.92</v>
      </c>
      <c r="P97">
        <v>-7.135271399999999</v>
      </c>
      <c r="Q97">
        <v>-0.9399999999999999</v>
      </c>
      <c r="R97">
        <v>-6.519516400000001</v>
      </c>
      <c r="S97">
        <v>-0.96</v>
      </c>
      <c r="T97">
        <v>-7.7861198</v>
      </c>
    </row>
    <row r="98" spans="1:20">
      <c r="A98">
        <v>-0.99</v>
      </c>
      <c r="B98">
        <v>-10.297728</v>
      </c>
      <c r="C98">
        <v>-0.82</v>
      </c>
      <c r="D98">
        <v>-1.7698192</v>
      </c>
      <c r="E98">
        <v>-0.84</v>
      </c>
      <c r="F98">
        <v>-8.6407828</v>
      </c>
      <c r="G98">
        <v>-0.86</v>
      </c>
      <c r="H98">
        <v>-10.208774</v>
      </c>
      <c r="I98">
        <v>-0.87</v>
      </c>
      <c r="J98">
        <v>-9.2040568</v>
      </c>
      <c r="K98">
        <v>-0.89</v>
      </c>
      <c r="L98">
        <v>-8.000682399999999</v>
      </c>
      <c r="M98">
        <v>-0.91</v>
      </c>
      <c r="N98">
        <v>-8.338449600000001</v>
      </c>
      <c r="O98">
        <v>-0.93</v>
      </c>
      <c r="P98">
        <v>-6.8425264</v>
      </c>
      <c r="Q98">
        <v>-0.95</v>
      </c>
      <c r="R98">
        <v>-6.482781800000001</v>
      </c>
      <c r="S98">
        <v>-0.97</v>
      </c>
      <c r="T98">
        <v>-7.570785600000001</v>
      </c>
    </row>
    <row r="99" spans="1:20">
      <c r="A99">
        <v>-1</v>
      </c>
      <c r="B99">
        <v>-8.057058399999999</v>
      </c>
      <c r="C99">
        <v>-0.83</v>
      </c>
      <c r="D99">
        <v>-4.9773022</v>
      </c>
      <c r="E99">
        <v>-0.85</v>
      </c>
      <c r="F99">
        <v>-11.1448802</v>
      </c>
      <c r="G99">
        <v>-0.87</v>
      </c>
      <c r="H99">
        <v>-8.692107400000001</v>
      </c>
      <c r="I99">
        <v>-0.88</v>
      </c>
      <c r="J99">
        <v>-10.181722</v>
      </c>
      <c r="K99">
        <v>-0.9</v>
      </c>
      <c r="L99">
        <v>-7.2974994</v>
      </c>
      <c r="M99">
        <v>-0.92</v>
      </c>
      <c r="N99">
        <v>-7.064644799999999</v>
      </c>
      <c r="O99">
        <v>-0.9399999999999999</v>
      </c>
      <c r="P99">
        <v>-7.402390599999999</v>
      </c>
      <c r="Q99">
        <v>-0.96</v>
      </c>
      <c r="R99">
        <v>-6.515916199999999</v>
      </c>
      <c r="S99">
        <v>-0.98</v>
      </c>
      <c r="T99">
        <v>-6.443282600000001</v>
      </c>
    </row>
    <row r="100" spans="1:20">
      <c r="A100">
        <v>-1.01</v>
      </c>
      <c r="B100">
        <v>-9.521295599999998</v>
      </c>
      <c r="C100">
        <v>-0.84</v>
      </c>
      <c r="D100">
        <v>-9.2241286</v>
      </c>
      <c r="E100">
        <v>-0.86</v>
      </c>
      <c r="F100">
        <v>-11.235212</v>
      </c>
      <c r="G100">
        <v>-0.88</v>
      </c>
      <c r="H100">
        <v>-9.2092788</v>
      </c>
      <c r="I100">
        <v>-0.89</v>
      </c>
      <c r="J100">
        <v>-8.3707934</v>
      </c>
      <c r="K100">
        <v>-0.91</v>
      </c>
      <c r="L100">
        <v>-7.689142599999999</v>
      </c>
      <c r="M100">
        <v>-0.93</v>
      </c>
      <c r="N100">
        <v>-6.2875234</v>
      </c>
      <c r="O100">
        <v>-0.95</v>
      </c>
      <c r="P100">
        <v>-6.958892199999999</v>
      </c>
      <c r="Q100">
        <v>-0.97</v>
      </c>
      <c r="R100">
        <v>-8.173463</v>
      </c>
      <c r="S100">
        <v>-0.99</v>
      </c>
      <c r="T100">
        <v>-6.4944642</v>
      </c>
    </row>
    <row r="101" spans="1:20">
      <c r="A101">
        <v>-1.02</v>
      </c>
      <c r="B101">
        <v>-8.9669892</v>
      </c>
      <c r="C101">
        <v>-0.85</v>
      </c>
      <c r="D101">
        <v>-10.58278</v>
      </c>
      <c r="E101">
        <v>-0.87</v>
      </c>
      <c r="F101">
        <v>-9.8656954</v>
      </c>
      <c r="G101">
        <v>-0.89</v>
      </c>
      <c r="H101">
        <v>-9.2489896</v>
      </c>
      <c r="I101">
        <v>-0.9</v>
      </c>
      <c r="J101">
        <v>-7.3420034</v>
      </c>
      <c r="K101">
        <v>-0.92</v>
      </c>
      <c r="L101">
        <v>-7.710168</v>
      </c>
      <c r="M101">
        <v>-0.9399999999999999</v>
      </c>
      <c r="N101">
        <v>-6.6937764</v>
      </c>
      <c r="O101">
        <v>-0.96</v>
      </c>
      <c r="P101">
        <v>-6.5071944</v>
      </c>
      <c r="Q101">
        <v>-0.98</v>
      </c>
      <c r="R101">
        <v>-7.252768000000001</v>
      </c>
      <c r="S101">
        <v>-1</v>
      </c>
      <c r="T101">
        <v>-5.8822966</v>
      </c>
    </row>
    <row r="102" spans="1:20">
      <c r="A102">
        <v>-1.03</v>
      </c>
      <c r="B102">
        <v>-9.9330412</v>
      </c>
      <c r="C102">
        <v>-0.86</v>
      </c>
      <c r="D102">
        <v>-11.164036</v>
      </c>
      <c r="E102">
        <v>-0.88</v>
      </c>
      <c r="F102">
        <v>-8.3993954</v>
      </c>
      <c r="G102">
        <v>-0.9</v>
      </c>
      <c r="H102">
        <v>-8.012262</v>
      </c>
      <c r="I102">
        <v>-0.91</v>
      </c>
      <c r="J102">
        <v>-6.800852799999999</v>
      </c>
      <c r="K102">
        <v>-0.93</v>
      </c>
      <c r="L102">
        <v>-6.8493306</v>
      </c>
      <c r="M102">
        <v>-0.95</v>
      </c>
      <c r="N102">
        <v>-7.1633926</v>
      </c>
      <c r="O102">
        <v>-0.97</v>
      </c>
      <c r="P102">
        <v>-5.7824932</v>
      </c>
      <c r="Q102">
        <v>-0.99</v>
      </c>
      <c r="R102">
        <v>-6.804018600000001</v>
      </c>
      <c r="S102">
        <v>-1.01</v>
      </c>
      <c r="T102">
        <v>-7.379932200000001</v>
      </c>
    </row>
    <row r="103" spans="1:20">
      <c r="A103">
        <v>-1.04</v>
      </c>
      <c r="B103">
        <v>-10.9946536</v>
      </c>
      <c r="C103">
        <v>-0.87</v>
      </c>
      <c r="D103">
        <v>-10.4298942</v>
      </c>
      <c r="E103">
        <v>-0.89</v>
      </c>
      <c r="F103">
        <v>-8.944158400000001</v>
      </c>
      <c r="G103">
        <v>-0.91</v>
      </c>
      <c r="H103">
        <v>-6.6793634</v>
      </c>
      <c r="I103">
        <v>-0.92</v>
      </c>
      <c r="J103">
        <v>-7.521154</v>
      </c>
      <c r="K103">
        <v>-0.9399999999999999</v>
      </c>
      <c r="L103">
        <v>-6.5948568</v>
      </c>
      <c r="M103">
        <v>-0.96</v>
      </c>
      <c r="N103">
        <v>-6.6873042</v>
      </c>
      <c r="O103">
        <v>-0.98</v>
      </c>
      <c r="P103">
        <v>-7.7570104</v>
      </c>
      <c r="Q103">
        <v>-1</v>
      </c>
      <c r="R103">
        <v>-6.454764800000001</v>
      </c>
      <c r="S103">
        <v>-1.02</v>
      </c>
      <c r="T103">
        <v>-6.5932672</v>
      </c>
    </row>
    <row r="104" spans="1:20">
      <c r="A104">
        <v>-1.05</v>
      </c>
      <c r="B104">
        <v>-9.8100994</v>
      </c>
      <c r="C104">
        <v>-0.88</v>
      </c>
      <c r="D104">
        <v>-9.2185934</v>
      </c>
      <c r="E104">
        <v>-0.9</v>
      </c>
      <c r="F104">
        <v>-8.4892512</v>
      </c>
      <c r="G104">
        <v>-0.92</v>
      </c>
      <c r="H104">
        <v>-7.092256399999999</v>
      </c>
      <c r="I104">
        <v>-0.93</v>
      </c>
      <c r="J104">
        <v>-6.945689799999999</v>
      </c>
      <c r="K104">
        <v>-0.95</v>
      </c>
      <c r="L104">
        <v>-7.0299006</v>
      </c>
      <c r="M104">
        <v>-0.97</v>
      </c>
      <c r="N104">
        <v>-5.9797518</v>
      </c>
      <c r="O104">
        <v>-0.99</v>
      </c>
      <c r="P104">
        <v>-6.955181400000001</v>
      </c>
      <c r="Q104">
        <v>-1.01</v>
      </c>
      <c r="R104">
        <v>-7.3816996</v>
      </c>
      <c r="S104">
        <v>-1.03</v>
      </c>
      <c r="T104">
        <v>-6.684514</v>
      </c>
    </row>
    <row r="105" spans="1:20">
      <c r="A105">
        <v>-1.06</v>
      </c>
      <c r="B105">
        <v>-9.4872444</v>
      </c>
      <c r="C105">
        <v>-0.89</v>
      </c>
      <c r="D105">
        <v>-8.405775800000001</v>
      </c>
      <c r="E105">
        <v>-0.91</v>
      </c>
      <c r="F105">
        <v>-8.295770000000001</v>
      </c>
      <c r="G105">
        <v>-0.93</v>
      </c>
      <c r="H105">
        <v>-7.80174</v>
      </c>
      <c r="I105">
        <v>-0.9399999999999999</v>
      </c>
      <c r="J105">
        <v>-6.247962800000001</v>
      </c>
      <c r="K105">
        <v>-0.96</v>
      </c>
      <c r="L105">
        <v>-7.599425200000001</v>
      </c>
      <c r="M105">
        <v>-0.98</v>
      </c>
      <c r="N105">
        <v>-7.0951076</v>
      </c>
      <c r="O105">
        <v>-1</v>
      </c>
      <c r="P105">
        <v>-6.5250822</v>
      </c>
      <c r="Q105">
        <v>-1.02</v>
      </c>
      <c r="R105">
        <v>-7.4770876</v>
      </c>
      <c r="S105">
        <v>-1.04</v>
      </c>
      <c r="T105">
        <v>-7.3776698</v>
      </c>
    </row>
    <row r="106" spans="1:20">
      <c r="A106">
        <v>-1.07</v>
      </c>
      <c r="B106">
        <v>-10.1990968</v>
      </c>
      <c r="C106">
        <v>-0.9</v>
      </c>
      <c r="D106">
        <v>-9.028172000000001</v>
      </c>
      <c r="E106">
        <v>-0.92</v>
      </c>
      <c r="F106">
        <v>-6.6436156</v>
      </c>
      <c r="G106">
        <v>-0.9399999999999999</v>
      </c>
      <c r="H106">
        <v>-7.050371</v>
      </c>
      <c r="I106">
        <v>-0.95</v>
      </c>
      <c r="J106">
        <v>-6.2737248</v>
      </c>
      <c r="K106">
        <v>-0.97</v>
      </c>
      <c r="L106">
        <v>-6.6294792</v>
      </c>
      <c r="M106">
        <v>-0.99</v>
      </c>
      <c r="N106">
        <v>-8.134743599999998</v>
      </c>
      <c r="O106">
        <v>-1.01</v>
      </c>
      <c r="P106">
        <v>-6.0961698</v>
      </c>
      <c r="Q106">
        <v>-1.03</v>
      </c>
      <c r="R106">
        <v>-6.5256432</v>
      </c>
      <c r="S106">
        <v>-1.05</v>
      </c>
      <c r="T106">
        <v>-8.2673652</v>
      </c>
    </row>
    <row r="107" spans="1:20">
      <c r="A107">
        <v>-1.08</v>
      </c>
      <c r="B107">
        <v>-11.21249</v>
      </c>
      <c r="C107">
        <v>-0.91</v>
      </c>
      <c r="D107">
        <v>-8.258068</v>
      </c>
      <c r="E107">
        <v>-0.93</v>
      </c>
      <c r="F107">
        <v>-6.9885258</v>
      </c>
      <c r="G107">
        <v>-0.95</v>
      </c>
      <c r="H107">
        <v>-6.6675652</v>
      </c>
      <c r="I107">
        <v>-0.96</v>
      </c>
      <c r="J107">
        <v>-7.657927000000001</v>
      </c>
      <c r="K107">
        <v>-0.98</v>
      </c>
      <c r="L107">
        <v>-6.2750322</v>
      </c>
      <c r="M107">
        <v>-1</v>
      </c>
      <c r="N107">
        <v>-6.990016199999999</v>
      </c>
      <c r="O107">
        <v>-1.02</v>
      </c>
      <c r="P107">
        <v>-7.723418000000001</v>
      </c>
      <c r="Q107">
        <v>-1.04</v>
      </c>
      <c r="R107">
        <v>-6.8251528</v>
      </c>
      <c r="S107">
        <v>-1.06</v>
      </c>
      <c r="T107">
        <v>-7.9719334</v>
      </c>
    </row>
    <row r="108" spans="1:20">
      <c r="A108">
        <v>-1.09</v>
      </c>
      <c r="B108">
        <v>-11.068922</v>
      </c>
      <c r="C108">
        <v>-0.92</v>
      </c>
      <c r="D108">
        <v>-7.737139400000001</v>
      </c>
      <c r="E108">
        <v>-0.9399999999999999</v>
      </c>
      <c r="F108">
        <v>-7.589434</v>
      </c>
      <c r="G108">
        <v>-0.96</v>
      </c>
      <c r="H108">
        <v>-6.4888906</v>
      </c>
      <c r="I108">
        <v>-0.97</v>
      </c>
      <c r="J108">
        <v>-7.392256399999999</v>
      </c>
      <c r="K108">
        <v>-0.99</v>
      </c>
      <c r="L108">
        <v>-7.2618916</v>
      </c>
      <c r="M108">
        <v>-1.01</v>
      </c>
      <c r="N108">
        <v>-6.0042234</v>
      </c>
      <c r="O108">
        <v>-1.03</v>
      </c>
      <c r="P108">
        <v>-7.192963600000001</v>
      </c>
      <c r="Q108">
        <v>-1.05</v>
      </c>
      <c r="R108">
        <v>-7.7266006</v>
      </c>
      <c r="S108">
        <v>-1.07</v>
      </c>
      <c r="T108">
        <v>-7.3066342</v>
      </c>
    </row>
    <row r="109" spans="1:20">
      <c r="A109">
        <v>-1.1</v>
      </c>
      <c r="B109">
        <v>-10.1037812</v>
      </c>
      <c r="C109">
        <v>-0.93</v>
      </c>
      <c r="D109">
        <v>-7.347227200000001</v>
      </c>
      <c r="E109">
        <v>-0.95</v>
      </c>
      <c r="F109">
        <v>-6.908059</v>
      </c>
      <c r="G109">
        <v>-0.97</v>
      </c>
      <c r="H109">
        <v>-8.0112936</v>
      </c>
      <c r="I109">
        <v>-0.98</v>
      </c>
      <c r="J109">
        <v>-6.3927878</v>
      </c>
      <c r="K109">
        <v>-1</v>
      </c>
      <c r="L109">
        <v>-7.825902600000001</v>
      </c>
      <c r="M109">
        <v>-1.02</v>
      </c>
      <c r="N109">
        <v>-6.395282799999999</v>
      </c>
      <c r="O109">
        <v>-1.04</v>
      </c>
      <c r="P109">
        <v>-7.177278599999999</v>
      </c>
      <c r="Q109">
        <v>-1.06</v>
      </c>
      <c r="R109">
        <v>-8.167064999999999</v>
      </c>
      <c r="S109">
        <v>-1.08</v>
      </c>
      <c r="T109">
        <v>-7.6712656</v>
      </c>
    </row>
    <row r="110" spans="1:20">
      <c r="A110">
        <v>-1.11</v>
      </c>
      <c r="B110">
        <v>-10.307114</v>
      </c>
      <c r="C110">
        <v>-0.9399999999999999</v>
      </c>
      <c r="D110">
        <v>-7.942494600000001</v>
      </c>
      <c r="E110">
        <v>-0.96</v>
      </c>
      <c r="F110">
        <v>-6.9394566</v>
      </c>
      <c r="G110">
        <v>-0.98</v>
      </c>
      <c r="H110">
        <v>-7.294977800000001</v>
      </c>
      <c r="I110">
        <v>-0.99</v>
      </c>
      <c r="J110">
        <v>-6.2656158</v>
      </c>
      <c r="K110">
        <v>-1.01</v>
      </c>
      <c r="L110">
        <v>-6.9295428</v>
      </c>
      <c r="M110">
        <v>-1.03</v>
      </c>
      <c r="N110">
        <v>-8.151442399999999</v>
      </c>
      <c r="O110">
        <v>-1.05</v>
      </c>
      <c r="P110">
        <v>-6.898684</v>
      </c>
      <c r="Q110">
        <v>-1.07</v>
      </c>
      <c r="R110">
        <v>-7.524812</v>
      </c>
      <c r="S110">
        <v>-1.09</v>
      </c>
      <c r="T110">
        <v>-8.9763942</v>
      </c>
    </row>
    <row r="111" spans="1:20">
      <c r="A111">
        <v>-1.12</v>
      </c>
      <c r="B111">
        <v>-12.21094</v>
      </c>
      <c r="C111">
        <v>-0.95</v>
      </c>
      <c r="D111">
        <v>-7.997797</v>
      </c>
      <c r="E111">
        <v>-0.97</v>
      </c>
      <c r="F111">
        <v>-7.4695622</v>
      </c>
      <c r="G111">
        <v>-0.99</v>
      </c>
      <c r="H111">
        <v>-6.537853800000001</v>
      </c>
      <c r="I111">
        <v>-1</v>
      </c>
      <c r="J111">
        <v>-7.2433104</v>
      </c>
      <c r="K111">
        <v>-1.02</v>
      </c>
      <c r="L111">
        <v>-6.747370200000001</v>
      </c>
      <c r="M111">
        <v>-1.04</v>
      </c>
      <c r="N111">
        <v>-7.5963908</v>
      </c>
      <c r="O111">
        <v>-1.06</v>
      </c>
      <c r="P111">
        <v>-8.211883400000001</v>
      </c>
      <c r="Q111">
        <v>-1.08</v>
      </c>
      <c r="R111">
        <v>-7.5026178</v>
      </c>
      <c r="S111">
        <v>-1.1</v>
      </c>
      <c r="T111">
        <v>-8.458767</v>
      </c>
    </row>
    <row r="112" spans="1:20">
      <c r="A112">
        <v>-1.13</v>
      </c>
      <c r="B112">
        <v>-11.685358</v>
      </c>
      <c r="C112">
        <v>-0.96</v>
      </c>
      <c r="D112">
        <v>-7.7649738</v>
      </c>
      <c r="E112">
        <v>-0.98</v>
      </c>
      <c r="F112">
        <v>-8.0629454</v>
      </c>
      <c r="G112">
        <v>-1</v>
      </c>
      <c r="H112">
        <v>-6.3950104</v>
      </c>
      <c r="I112">
        <v>-1.01</v>
      </c>
      <c r="J112">
        <v>-7.3130658</v>
      </c>
      <c r="K112">
        <v>-1.03</v>
      </c>
      <c r="L112">
        <v>-6.945265999999999</v>
      </c>
      <c r="M112">
        <v>-1.05</v>
      </c>
      <c r="N112">
        <v>-7.0477368</v>
      </c>
      <c r="O112">
        <v>-1.07</v>
      </c>
      <c r="P112">
        <v>-8.508417</v>
      </c>
      <c r="Q112">
        <v>-1.09</v>
      </c>
      <c r="R112">
        <v>-8.0942922</v>
      </c>
      <c r="S112">
        <v>-1.11</v>
      </c>
      <c r="T112">
        <v>-7.4032438</v>
      </c>
    </row>
    <row r="113" spans="1:20">
      <c r="A113">
        <v>-1.14</v>
      </c>
      <c r="B113">
        <v>-10.911104</v>
      </c>
      <c r="C113">
        <v>-0.97</v>
      </c>
      <c r="D113">
        <v>-7.068322999999999</v>
      </c>
      <c r="E113">
        <v>-0.99</v>
      </c>
      <c r="F113">
        <v>-7.5777192</v>
      </c>
      <c r="G113">
        <v>-1.01</v>
      </c>
      <c r="H113">
        <v>-7.981133399999999</v>
      </c>
      <c r="I113">
        <v>-1.02</v>
      </c>
      <c r="J113">
        <v>-6.8931506</v>
      </c>
      <c r="K113">
        <v>-1.04</v>
      </c>
      <c r="L113">
        <v>-8.0201086</v>
      </c>
      <c r="M113">
        <v>-1.06</v>
      </c>
      <c r="N113">
        <v>-6.816962800000001</v>
      </c>
      <c r="O113">
        <v>-1.08</v>
      </c>
      <c r="P113">
        <v>-7.445826599999999</v>
      </c>
      <c r="Q113">
        <v>-1.1</v>
      </c>
      <c r="R113">
        <v>-9.3135754</v>
      </c>
      <c r="S113">
        <v>-1.12</v>
      </c>
      <c r="T113">
        <v>-8.103749400000002</v>
      </c>
    </row>
    <row r="114" spans="1:20">
      <c r="A114">
        <v>-1.15</v>
      </c>
      <c r="B114">
        <v>-10.941036</v>
      </c>
      <c r="C114">
        <v>-0.98</v>
      </c>
      <c r="D114">
        <v>-7.350467</v>
      </c>
      <c r="E114">
        <v>-1</v>
      </c>
      <c r="F114">
        <v>-6.0702004</v>
      </c>
      <c r="G114">
        <v>-1.02</v>
      </c>
      <c r="H114">
        <v>-7.737108000000001</v>
      </c>
      <c r="I114">
        <v>-1.03</v>
      </c>
      <c r="J114">
        <v>-6.6795694</v>
      </c>
      <c r="K114">
        <v>-1.05</v>
      </c>
      <c r="L114">
        <v>-7.3726494</v>
      </c>
      <c r="M114">
        <v>-1.07</v>
      </c>
      <c r="N114">
        <v>-8.766858000000001</v>
      </c>
      <c r="O114">
        <v>-1.09</v>
      </c>
      <c r="P114">
        <v>-6.967693199999999</v>
      </c>
      <c r="Q114">
        <v>-1.11</v>
      </c>
      <c r="R114">
        <v>-8.038644399999999</v>
      </c>
      <c r="S114">
        <v>-1.13</v>
      </c>
      <c r="T114">
        <v>-9.2139308</v>
      </c>
    </row>
    <row r="115" spans="1:20">
      <c r="A115">
        <v>-1.16</v>
      </c>
      <c r="B115">
        <v>-12.146376</v>
      </c>
      <c r="C115">
        <v>-0.99</v>
      </c>
      <c r="D115">
        <v>-8.0426986</v>
      </c>
      <c r="E115">
        <v>-1.01</v>
      </c>
      <c r="F115">
        <v>-6.2315832</v>
      </c>
      <c r="G115">
        <v>-1.03</v>
      </c>
      <c r="H115">
        <v>-6.8985602</v>
      </c>
      <c r="I115">
        <v>-1.04</v>
      </c>
      <c r="J115">
        <v>-7.512725000000001</v>
      </c>
      <c r="K115">
        <v>-1.06</v>
      </c>
      <c r="L115">
        <v>-6.8852496</v>
      </c>
      <c r="M115">
        <v>-1.08</v>
      </c>
      <c r="N115">
        <v>-8.6258958</v>
      </c>
      <c r="O115">
        <v>-1.1</v>
      </c>
      <c r="P115">
        <v>-8.331971599999999</v>
      </c>
      <c r="Q115">
        <v>-1.12</v>
      </c>
      <c r="R115">
        <v>-8.482518600000001</v>
      </c>
      <c r="S115">
        <v>-1.14</v>
      </c>
      <c r="T115">
        <v>-8.8476892</v>
      </c>
    </row>
    <row r="116" spans="1:20">
      <c r="A116">
        <v>-1.17</v>
      </c>
      <c r="B116">
        <v>-12.511734</v>
      </c>
      <c r="C116">
        <v>-1</v>
      </c>
      <c r="D116">
        <v>-6.731918</v>
      </c>
      <c r="E116">
        <v>-1.02</v>
      </c>
      <c r="F116">
        <v>-7.9093452</v>
      </c>
      <c r="G116">
        <v>-1.04</v>
      </c>
      <c r="H116">
        <v>-6.666229599999999</v>
      </c>
      <c r="I116">
        <v>-1.05</v>
      </c>
      <c r="J116">
        <v>-8.4617358</v>
      </c>
      <c r="K116">
        <v>-1.07</v>
      </c>
      <c r="L116">
        <v>-7.1226072</v>
      </c>
      <c r="M116">
        <v>-1.09</v>
      </c>
      <c r="N116">
        <v>-7.7074448</v>
      </c>
      <c r="O116">
        <v>-1.11</v>
      </c>
      <c r="P116">
        <v>-8.703093000000001</v>
      </c>
      <c r="Q116">
        <v>-1.13</v>
      </c>
      <c r="R116">
        <v>-8.3927774</v>
      </c>
      <c r="S116">
        <v>-1.15</v>
      </c>
      <c r="T116">
        <v>-8.9415894</v>
      </c>
    </row>
    <row r="117" spans="1:20">
      <c r="A117">
        <v>-1.18</v>
      </c>
      <c r="B117">
        <v>-11.618428</v>
      </c>
      <c r="C117">
        <v>-1.01</v>
      </c>
      <c r="D117">
        <v>-7.1686894</v>
      </c>
      <c r="E117">
        <v>-1.03</v>
      </c>
      <c r="F117">
        <v>-8.0269548</v>
      </c>
      <c r="G117">
        <v>-1.05</v>
      </c>
      <c r="H117">
        <v>-7.9176058</v>
      </c>
      <c r="I117">
        <v>-1.06</v>
      </c>
      <c r="J117">
        <v>-7.0046184</v>
      </c>
      <c r="K117">
        <v>-1.08</v>
      </c>
      <c r="L117">
        <v>-9.031588600000001</v>
      </c>
      <c r="M117">
        <v>-1.1</v>
      </c>
      <c r="N117">
        <v>-7.228212600000001</v>
      </c>
      <c r="O117">
        <v>-1.12</v>
      </c>
      <c r="P117">
        <v>-8.4818338</v>
      </c>
      <c r="Q117">
        <v>-1.14</v>
      </c>
      <c r="R117">
        <v>-10.61675</v>
      </c>
      <c r="S117">
        <v>-1.16</v>
      </c>
      <c r="T117">
        <v>-8.924388400000002</v>
      </c>
    </row>
    <row r="118" spans="1:20">
      <c r="A118">
        <v>-1.19</v>
      </c>
      <c r="B118">
        <v>-11.419928</v>
      </c>
      <c r="C118">
        <v>-1.02</v>
      </c>
      <c r="D118">
        <v>-6.903805800000001</v>
      </c>
      <c r="E118">
        <v>-1.04</v>
      </c>
      <c r="F118">
        <v>-7.167488199999999</v>
      </c>
      <c r="G118">
        <v>-1.06</v>
      </c>
      <c r="H118">
        <v>-8.547103799999999</v>
      </c>
      <c r="I118">
        <v>-1.07</v>
      </c>
      <c r="J118">
        <v>-7.5358122</v>
      </c>
      <c r="K118">
        <v>-1.09</v>
      </c>
      <c r="L118">
        <v>-8.506837000000001</v>
      </c>
      <c r="M118">
        <v>-1.11</v>
      </c>
      <c r="N118">
        <v>-8.737033200000001</v>
      </c>
      <c r="O118">
        <v>-1.13</v>
      </c>
      <c r="P118">
        <v>-8.486161599999999</v>
      </c>
      <c r="Q118">
        <v>-1.15</v>
      </c>
      <c r="R118">
        <v>-9.508911599999999</v>
      </c>
      <c r="S118">
        <v>-1.17</v>
      </c>
      <c r="T118">
        <v>-9.9183816</v>
      </c>
    </row>
    <row r="119" spans="1:20">
      <c r="A119">
        <v>-1.2</v>
      </c>
      <c r="B119">
        <v>-12.667288</v>
      </c>
      <c r="C119">
        <v>-1.03</v>
      </c>
      <c r="D119">
        <v>-8.859889799999999</v>
      </c>
      <c r="E119">
        <v>-1.05</v>
      </c>
      <c r="F119">
        <v>-6.8002138</v>
      </c>
      <c r="G119">
        <v>-1.07</v>
      </c>
      <c r="H119">
        <v>-7.566601199999999</v>
      </c>
      <c r="I119">
        <v>-1.08</v>
      </c>
      <c r="J119">
        <v>-7.945494599999999</v>
      </c>
      <c r="K119">
        <v>-1.1</v>
      </c>
      <c r="L119">
        <v>-8.110649</v>
      </c>
      <c r="M119">
        <v>-1.12</v>
      </c>
      <c r="N119">
        <v>-8.639366800000001</v>
      </c>
      <c r="O119">
        <v>-1.14</v>
      </c>
      <c r="P119">
        <v>-8.8173312</v>
      </c>
      <c r="Q119">
        <v>-1.16</v>
      </c>
      <c r="R119">
        <v>-8.786001200000001</v>
      </c>
      <c r="S119">
        <v>-1.18</v>
      </c>
      <c r="T119">
        <v>-9.7221928</v>
      </c>
    </row>
    <row r="120" spans="1:20">
      <c r="A120">
        <v>-1.21</v>
      </c>
      <c r="B120">
        <v>-13.615798</v>
      </c>
      <c r="C120">
        <v>-1.04</v>
      </c>
      <c r="D120">
        <v>-7.842618200000001</v>
      </c>
      <c r="E120">
        <v>-1.06</v>
      </c>
      <c r="F120">
        <v>-8.392531200000001</v>
      </c>
      <c r="G120">
        <v>-1.08</v>
      </c>
      <c r="H120">
        <v>-7.2440338</v>
      </c>
      <c r="I120">
        <v>-1.09</v>
      </c>
      <c r="J120">
        <v>-8.698618</v>
      </c>
      <c r="K120">
        <v>-1.11</v>
      </c>
      <c r="L120">
        <v>-7.853634199999999</v>
      </c>
      <c r="M120">
        <v>-1.13</v>
      </c>
      <c r="N120">
        <v>-8.717661</v>
      </c>
      <c r="O120">
        <v>-1.15</v>
      </c>
      <c r="P120">
        <v>-9.703408400000001</v>
      </c>
      <c r="Q120">
        <v>-1.17</v>
      </c>
      <c r="R120">
        <v>-9.4609936</v>
      </c>
      <c r="S120">
        <v>-1.19</v>
      </c>
      <c r="T120">
        <v>-9.417221399999999</v>
      </c>
    </row>
    <row r="121" spans="1:20">
      <c r="A121">
        <v>-1.22</v>
      </c>
      <c r="B121">
        <v>-12.759156</v>
      </c>
      <c r="C121">
        <v>-1.05</v>
      </c>
      <c r="D121">
        <v>-7.8115594</v>
      </c>
      <c r="E121">
        <v>-1.07</v>
      </c>
      <c r="F121">
        <v>-8.757452799999999</v>
      </c>
      <c r="G121">
        <v>-1.09</v>
      </c>
      <c r="H121">
        <v>-8.560446600000001</v>
      </c>
      <c r="I121">
        <v>-1.1</v>
      </c>
      <c r="J121">
        <v>-7.950556399999999</v>
      </c>
      <c r="K121">
        <v>-1.12</v>
      </c>
      <c r="L121">
        <v>-9.331066</v>
      </c>
      <c r="M121">
        <v>-1.14</v>
      </c>
      <c r="N121">
        <v>-8.194439399999998</v>
      </c>
      <c r="O121">
        <v>-1.16</v>
      </c>
      <c r="P121">
        <v>-9.0983868</v>
      </c>
      <c r="Q121">
        <v>-1.18</v>
      </c>
      <c r="R121">
        <v>-10.4916102</v>
      </c>
      <c r="S121">
        <v>-1.2</v>
      </c>
      <c r="T121">
        <v>-9.360693000000001</v>
      </c>
    </row>
    <row r="122" spans="1:20">
      <c r="A122">
        <v>-1.23</v>
      </c>
      <c r="B122">
        <v>-12.516244</v>
      </c>
      <c r="C122">
        <v>-1.06</v>
      </c>
      <c r="D122">
        <v>-7.767785599999999</v>
      </c>
      <c r="E122">
        <v>-1.08</v>
      </c>
      <c r="F122">
        <v>-8.118473</v>
      </c>
      <c r="G122">
        <v>-1.1</v>
      </c>
      <c r="H122">
        <v>-9.259638600000001</v>
      </c>
      <c r="I122">
        <v>-1.11</v>
      </c>
      <c r="J122">
        <v>-7.9695674</v>
      </c>
      <c r="K122">
        <v>-1.13</v>
      </c>
      <c r="L122">
        <v>-8.7448698</v>
      </c>
      <c r="M122">
        <v>-1.15</v>
      </c>
      <c r="N122">
        <v>-8.497161</v>
      </c>
      <c r="O122">
        <v>-1.17</v>
      </c>
      <c r="P122">
        <v>-8.5688738</v>
      </c>
      <c r="Q122">
        <v>-1.19</v>
      </c>
      <c r="R122">
        <v>-9.947373799999999</v>
      </c>
      <c r="S122">
        <v>-1.21</v>
      </c>
      <c r="T122">
        <v>-10.5900352</v>
      </c>
    </row>
    <row r="123" spans="1:20">
      <c r="A123">
        <v>-1.24</v>
      </c>
      <c r="B123">
        <v>-13.241008</v>
      </c>
      <c r="C123">
        <v>-1.07</v>
      </c>
      <c r="D123">
        <v>-9.295415600000002</v>
      </c>
      <c r="E123">
        <v>-1.09</v>
      </c>
      <c r="F123">
        <v>-8.006070600000001</v>
      </c>
      <c r="G123">
        <v>-1.11</v>
      </c>
      <c r="H123">
        <v>-8.0757818</v>
      </c>
      <c r="I123">
        <v>-1.12</v>
      </c>
      <c r="J123">
        <v>-7.9680578</v>
      </c>
      <c r="K123">
        <v>-1.14</v>
      </c>
      <c r="L123">
        <v>-8.9724868</v>
      </c>
      <c r="M123">
        <v>-1.16</v>
      </c>
      <c r="N123">
        <v>-10.3905224</v>
      </c>
      <c r="O123">
        <v>-1.18</v>
      </c>
      <c r="P123">
        <v>-9.5982454</v>
      </c>
      <c r="Q123">
        <v>-1.2</v>
      </c>
      <c r="R123">
        <v>-9.771896399999999</v>
      </c>
      <c r="S123">
        <v>-1.22</v>
      </c>
      <c r="T123">
        <v>-10.8265024</v>
      </c>
    </row>
    <row r="124" spans="1:20">
      <c r="A124">
        <v>-1.25</v>
      </c>
      <c r="B124">
        <v>-13.521844</v>
      </c>
      <c r="C124">
        <v>-1.08</v>
      </c>
      <c r="D124">
        <v>-9.005087</v>
      </c>
      <c r="E124">
        <v>-1.1</v>
      </c>
      <c r="F124">
        <v>-8.603352599999999</v>
      </c>
      <c r="G124">
        <v>-1.12</v>
      </c>
      <c r="H124">
        <v>-8.200593399999999</v>
      </c>
      <c r="I124">
        <v>-1.13</v>
      </c>
      <c r="J124">
        <v>-9.780560400000001</v>
      </c>
      <c r="K124">
        <v>-1.15</v>
      </c>
      <c r="L124">
        <v>-9.012444200000001</v>
      </c>
      <c r="M124">
        <v>-1.17</v>
      </c>
      <c r="N124">
        <v>-9.5315952</v>
      </c>
      <c r="O124">
        <v>-1.19</v>
      </c>
      <c r="P124">
        <v>-10.4341506</v>
      </c>
      <c r="Q124">
        <v>-1.21</v>
      </c>
      <c r="R124">
        <v>-9.6800006</v>
      </c>
      <c r="S124">
        <v>-1.23</v>
      </c>
      <c r="T124">
        <v>-11.3070988</v>
      </c>
    </row>
    <row r="125" spans="1:20">
      <c r="A125">
        <v>-1.26</v>
      </c>
      <c r="B125">
        <v>-13.878694</v>
      </c>
      <c r="C125">
        <v>-1.09</v>
      </c>
      <c r="D125">
        <v>-8.517205199999999</v>
      </c>
      <c r="E125">
        <v>-1.11</v>
      </c>
      <c r="F125">
        <v>-9.3673462</v>
      </c>
      <c r="G125">
        <v>-1.13</v>
      </c>
      <c r="H125">
        <v>-8.7519984</v>
      </c>
      <c r="I125">
        <v>-1.14</v>
      </c>
      <c r="J125">
        <v>-8.816413799999999</v>
      </c>
      <c r="K125">
        <v>-1.16</v>
      </c>
      <c r="L125">
        <v>-9.550419600000001</v>
      </c>
      <c r="M125">
        <v>-1.18</v>
      </c>
      <c r="N125">
        <v>-9.078935</v>
      </c>
      <c r="O125">
        <v>-1.2</v>
      </c>
      <c r="P125">
        <v>-9.656247799999999</v>
      </c>
      <c r="Q125">
        <v>-1.22</v>
      </c>
      <c r="R125">
        <v>-11.278822</v>
      </c>
      <c r="S125">
        <v>-1.24</v>
      </c>
      <c r="T125">
        <v>-10.2078336</v>
      </c>
    </row>
    <row r="126" spans="1:20">
      <c r="A126">
        <v>-1.27</v>
      </c>
      <c r="B126">
        <v>-13.65545</v>
      </c>
      <c r="C126">
        <v>-1.1</v>
      </c>
      <c r="D126">
        <v>-8.456564800000001</v>
      </c>
      <c r="E126">
        <v>-1.12</v>
      </c>
      <c r="F126">
        <v>-8.787998999999999</v>
      </c>
      <c r="G126">
        <v>-1.14</v>
      </c>
      <c r="H126">
        <v>-9.9507014</v>
      </c>
      <c r="I126">
        <v>-1.15</v>
      </c>
      <c r="J126">
        <v>-8.9572874</v>
      </c>
      <c r="K126">
        <v>-1.17</v>
      </c>
      <c r="L126">
        <v>-10.612344</v>
      </c>
      <c r="M126">
        <v>-1.19</v>
      </c>
      <c r="N126">
        <v>-9.1014272</v>
      </c>
      <c r="O126">
        <v>-1.21</v>
      </c>
      <c r="P126">
        <v>-9.8685154</v>
      </c>
      <c r="Q126">
        <v>-1.23</v>
      </c>
      <c r="R126">
        <v>-11.299084</v>
      </c>
      <c r="S126">
        <v>-1.25</v>
      </c>
      <c r="T126">
        <v>-10.9659534</v>
      </c>
    </row>
    <row r="127" spans="1:20">
      <c r="A127">
        <v>-1.28</v>
      </c>
      <c r="B127">
        <v>-14.50265</v>
      </c>
      <c r="C127">
        <v>-1.11</v>
      </c>
      <c r="D127">
        <v>-9.8295884</v>
      </c>
      <c r="E127">
        <v>-1.13</v>
      </c>
      <c r="F127">
        <v>-8.234094199999999</v>
      </c>
      <c r="G127">
        <v>-1.15</v>
      </c>
      <c r="H127">
        <v>-9.145543999999999</v>
      </c>
      <c r="I127">
        <v>-1.16</v>
      </c>
      <c r="J127">
        <v>-8.1511912</v>
      </c>
      <c r="K127">
        <v>-1.18</v>
      </c>
      <c r="L127">
        <v>-9.339238</v>
      </c>
      <c r="M127">
        <v>-1.2</v>
      </c>
      <c r="N127">
        <v>-10.891344</v>
      </c>
      <c r="O127">
        <v>-1.22</v>
      </c>
      <c r="P127">
        <v>-9.732938600000001</v>
      </c>
      <c r="Q127">
        <v>-1.24</v>
      </c>
      <c r="R127">
        <v>-10.817668</v>
      </c>
      <c r="S127">
        <v>-1.26</v>
      </c>
      <c r="T127">
        <v>-11.348676</v>
      </c>
    </row>
    <row r="128" spans="1:20">
      <c r="A128">
        <v>-1.29</v>
      </c>
      <c r="B128">
        <v>-15.862488</v>
      </c>
      <c r="C128">
        <v>-1.12</v>
      </c>
      <c r="D128">
        <v>-9.9929956</v>
      </c>
      <c r="E128">
        <v>-1.14</v>
      </c>
      <c r="F128">
        <v>-9.090979000000001</v>
      </c>
      <c r="G128">
        <v>-1.16</v>
      </c>
      <c r="H128">
        <v>-9.023987199999999</v>
      </c>
      <c r="I128">
        <v>-1.17</v>
      </c>
      <c r="J128">
        <v>-10.2761604</v>
      </c>
      <c r="K128">
        <v>-1.19</v>
      </c>
      <c r="L128">
        <v>-9.598059000000001</v>
      </c>
      <c r="M128">
        <v>-1.21</v>
      </c>
      <c r="N128">
        <v>-10.059662</v>
      </c>
      <c r="O128">
        <v>-1.23</v>
      </c>
      <c r="P128">
        <v>-11.463104</v>
      </c>
      <c r="Q128">
        <v>-1.25</v>
      </c>
      <c r="R128">
        <v>-10.4941936</v>
      </c>
      <c r="S128">
        <v>-1.27</v>
      </c>
      <c r="T128">
        <v>-11.448824</v>
      </c>
    </row>
    <row r="129" spans="1:20">
      <c r="A129">
        <v>-1.3</v>
      </c>
      <c r="B129">
        <v>-15.410284</v>
      </c>
      <c r="C129">
        <v>-1.13</v>
      </c>
      <c r="D129">
        <v>-9.5125276</v>
      </c>
      <c r="E129">
        <v>-1.15</v>
      </c>
      <c r="F129">
        <v>-10.1537372</v>
      </c>
      <c r="G129">
        <v>-1.17</v>
      </c>
      <c r="H129">
        <v>-8.862044399999998</v>
      </c>
      <c r="I129">
        <v>-1.18</v>
      </c>
      <c r="J129">
        <v>-9.609878399999999</v>
      </c>
      <c r="K129">
        <v>-1.2</v>
      </c>
      <c r="L129">
        <v>-9.906704400000001</v>
      </c>
      <c r="M129">
        <v>-1.22</v>
      </c>
      <c r="N129">
        <v>-9.239690399999999</v>
      </c>
      <c r="O129">
        <v>-1.24</v>
      </c>
      <c r="P129">
        <v>-11.327208</v>
      </c>
      <c r="Q129">
        <v>-1.26</v>
      </c>
      <c r="R129">
        <v>-12.046442</v>
      </c>
      <c r="S129">
        <v>-1.28</v>
      </c>
      <c r="T129">
        <v>-11.758866</v>
      </c>
    </row>
    <row r="130" spans="1:20">
      <c r="A130">
        <v>-1.31</v>
      </c>
      <c r="B130">
        <v>-14.811664</v>
      </c>
      <c r="C130">
        <v>-1.14</v>
      </c>
      <c r="D130">
        <v>-8.480834400000001</v>
      </c>
      <c r="E130">
        <v>-1.16</v>
      </c>
      <c r="F130">
        <v>-9.225834600000001</v>
      </c>
      <c r="G130">
        <v>-1.18</v>
      </c>
      <c r="H130">
        <v>-10.789386</v>
      </c>
      <c r="I130">
        <v>-1.19</v>
      </c>
      <c r="J130">
        <v>-9.802690399999999</v>
      </c>
      <c r="K130">
        <v>-1.21</v>
      </c>
      <c r="L130">
        <v>-10.7921842</v>
      </c>
      <c r="M130">
        <v>-1.23</v>
      </c>
      <c r="N130">
        <v>-10.1064826</v>
      </c>
      <c r="O130">
        <v>-1.25</v>
      </c>
      <c r="P130">
        <v>-10.572685</v>
      </c>
      <c r="Q130">
        <v>-1.27</v>
      </c>
      <c r="R130">
        <v>-12.014742</v>
      </c>
      <c r="S130">
        <v>-1.29</v>
      </c>
      <c r="T130">
        <v>-11.938386</v>
      </c>
    </row>
    <row r="131" spans="1:20">
      <c r="A131">
        <v>-1.32</v>
      </c>
      <c r="B131">
        <v>-14.750584</v>
      </c>
      <c r="C131">
        <v>-1.15</v>
      </c>
      <c r="D131">
        <v>-10.158174</v>
      </c>
      <c r="E131">
        <v>-1.17</v>
      </c>
      <c r="F131">
        <v>-8.9934572</v>
      </c>
      <c r="G131">
        <v>-1.19</v>
      </c>
      <c r="H131">
        <v>-10.0001924</v>
      </c>
      <c r="I131">
        <v>-1.2</v>
      </c>
      <c r="J131">
        <v>-9.175473200000001</v>
      </c>
      <c r="K131">
        <v>-1.22</v>
      </c>
      <c r="L131">
        <v>-10.4607732</v>
      </c>
      <c r="M131">
        <v>-1.24</v>
      </c>
      <c r="N131">
        <v>-12.346262</v>
      </c>
      <c r="O131">
        <v>-1.26</v>
      </c>
      <c r="P131">
        <v>-10.687506</v>
      </c>
      <c r="Q131">
        <v>-1.28</v>
      </c>
      <c r="R131">
        <v>-11.501378</v>
      </c>
      <c r="S131">
        <v>-1.3</v>
      </c>
      <c r="T131">
        <v>-13.827502</v>
      </c>
    </row>
    <row r="132" spans="1:20">
      <c r="A132">
        <v>-1.33</v>
      </c>
      <c r="B132">
        <v>-16.7322</v>
      </c>
      <c r="C132">
        <v>-1.16</v>
      </c>
      <c r="D132">
        <v>-10.3241594</v>
      </c>
      <c r="E132">
        <v>-1.18</v>
      </c>
      <c r="F132">
        <v>-9.593021</v>
      </c>
      <c r="G132">
        <v>-1.2</v>
      </c>
      <c r="H132">
        <v>-9.8220834</v>
      </c>
      <c r="I132">
        <v>-1.21</v>
      </c>
      <c r="J132">
        <v>-10.208882</v>
      </c>
      <c r="K132">
        <v>-1.23</v>
      </c>
      <c r="L132">
        <v>-9.973982599999999</v>
      </c>
      <c r="M132">
        <v>-1.25</v>
      </c>
      <c r="N132">
        <v>-11.723124</v>
      </c>
      <c r="O132">
        <v>-1.27</v>
      </c>
      <c r="P132">
        <v>-12.498934</v>
      </c>
      <c r="Q132">
        <v>-1.29</v>
      </c>
      <c r="R132">
        <v>-11.893344</v>
      </c>
      <c r="S132">
        <v>-1.31</v>
      </c>
      <c r="T132">
        <v>-12.87719</v>
      </c>
    </row>
    <row r="133" spans="1:20">
      <c r="A133">
        <v>-1.34</v>
      </c>
      <c r="B133">
        <v>-17.677388</v>
      </c>
      <c r="C133">
        <v>-1.17</v>
      </c>
      <c r="D133">
        <v>-10.298936</v>
      </c>
      <c r="E133">
        <v>-1.19</v>
      </c>
      <c r="F133">
        <v>-10.645818</v>
      </c>
      <c r="G133">
        <v>-1.21</v>
      </c>
      <c r="H133">
        <v>-9.586753</v>
      </c>
      <c r="I133">
        <v>-1.22</v>
      </c>
      <c r="J133">
        <v>-10.9107326</v>
      </c>
      <c r="K133">
        <v>-1.24</v>
      </c>
      <c r="L133">
        <v>-10.479711</v>
      </c>
      <c r="M133">
        <v>-1.26</v>
      </c>
      <c r="N133">
        <v>-11.175136</v>
      </c>
      <c r="O133">
        <v>-1.28</v>
      </c>
      <c r="P133">
        <v>-12.531556</v>
      </c>
      <c r="Q133">
        <v>-1.3</v>
      </c>
      <c r="R133">
        <v>-13.017528</v>
      </c>
      <c r="S133">
        <v>-1.32</v>
      </c>
      <c r="T133">
        <v>-13.002842</v>
      </c>
    </row>
    <row r="134" spans="1:20">
      <c r="A134">
        <v>-1.35</v>
      </c>
      <c r="B134">
        <v>-16.354662</v>
      </c>
      <c r="C134">
        <v>-1.18</v>
      </c>
      <c r="D134">
        <v>-9.125779</v>
      </c>
      <c r="E134">
        <v>-1.2</v>
      </c>
      <c r="F134">
        <v>-10.4988158</v>
      </c>
      <c r="G134">
        <v>-1.22</v>
      </c>
      <c r="H134">
        <v>-10.9779206</v>
      </c>
      <c r="I134">
        <v>-1.23</v>
      </c>
      <c r="J134">
        <v>-10.296234</v>
      </c>
      <c r="K134">
        <v>-1.25</v>
      </c>
      <c r="L134">
        <v>-12.24303</v>
      </c>
      <c r="M134">
        <v>-1.27</v>
      </c>
      <c r="N134">
        <v>-10.4802488</v>
      </c>
      <c r="O134">
        <v>-1.29</v>
      </c>
      <c r="P134">
        <v>-12.143976</v>
      </c>
      <c r="Q134">
        <v>-1.31</v>
      </c>
      <c r="R134">
        <v>-14.121916</v>
      </c>
      <c r="S134">
        <v>-1.33</v>
      </c>
      <c r="T134">
        <v>-13.464</v>
      </c>
    </row>
    <row r="135" spans="1:20">
      <c r="A135">
        <v>-1.36</v>
      </c>
      <c r="B135">
        <v>-17.41965</v>
      </c>
      <c r="C135">
        <v>-1.19</v>
      </c>
      <c r="D135">
        <v>-10.5925106</v>
      </c>
      <c r="E135">
        <v>-1.21</v>
      </c>
      <c r="F135">
        <v>-9.776367799999999</v>
      </c>
      <c r="G135">
        <v>-1.23</v>
      </c>
      <c r="H135">
        <v>-11.653374</v>
      </c>
      <c r="I135">
        <v>-1.24</v>
      </c>
      <c r="J135">
        <v>-10.7038</v>
      </c>
      <c r="K135">
        <v>-1.26</v>
      </c>
      <c r="L135">
        <v>-11.661432</v>
      </c>
      <c r="M135">
        <v>-1.28</v>
      </c>
      <c r="N135">
        <v>-12.773884</v>
      </c>
      <c r="O135">
        <v>-1.3</v>
      </c>
      <c r="P135">
        <v>-12.529064</v>
      </c>
      <c r="Q135">
        <v>-1.32</v>
      </c>
      <c r="R135">
        <v>-13.862806</v>
      </c>
      <c r="S135">
        <v>-1.34</v>
      </c>
      <c r="T135">
        <v>-15.64428</v>
      </c>
    </row>
    <row r="136" spans="1:20">
      <c r="A136">
        <v>-1.37</v>
      </c>
      <c r="B136">
        <v>-19.384912</v>
      </c>
      <c r="C136">
        <v>-1.2</v>
      </c>
      <c r="D136">
        <v>-11.64595</v>
      </c>
      <c r="E136">
        <v>-1.22</v>
      </c>
      <c r="F136">
        <v>-9.821462</v>
      </c>
      <c r="G136">
        <v>-1.24</v>
      </c>
      <c r="H136">
        <v>-10.4968056</v>
      </c>
      <c r="I136">
        <v>-1.25</v>
      </c>
      <c r="J136">
        <v>-11.500224</v>
      </c>
      <c r="K136">
        <v>-1.27</v>
      </c>
      <c r="L136">
        <v>-11.18628</v>
      </c>
      <c r="M136">
        <v>-1.29</v>
      </c>
      <c r="N136">
        <v>-12.254458</v>
      </c>
      <c r="O136">
        <v>-1.31</v>
      </c>
      <c r="P136">
        <v>-12.980204</v>
      </c>
      <c r="Q136">
        <v>-1.33</v>
      </c>
      <c r="R136">
        <v>-13.241258</v>
      </c>
      <c r="S136">
        <v>-1.35</v>
      </c>
      <c r="T136">
        <v>-14.862632</v>
      </c>
    </row>
    <row r="137" spans="1:20">
      <c r="A137">
        <v>-1.38</v>
      </c>
      <c r="B137">
        <v>-19.898614</v>
      </c>
      <c r="C137">
        <v>-1.21</v>
      </c>
      <c r="D137">
        <v>-10.7885924</v>
      </c>
      <c r="E137">
        <v>-1.23</v>
      </c>
      <c r="F137">
        <v>-11.837504</v>
      </c>
      <c r="G137">
        <v>-1.25</v>
      </c>
      <c r="H137">
        <v>-10.5293052</v>
      </c>
      <c r="I137">
        <v>-1.26</v>
      </c>
      <c r="J137">
        <v>-12.57207</v>
      </c>
      <c r="K137">
        <v>-1.28</v>
      </c>
      <c r="L137">
        <v>-11.21043</v>
      </c>
      <c r="M137">
        <v>-1.3</v>
      </c>
      <c r="N137">
        <v>-11.699898</v>
      </c>
      <c r="O137">
        <v>-1.32</v>
      </c>
      <c r="P137">
        <v>-14.65319</v>
      </c>
      <c r="Q137">
        <v>-1.34</v>
      </c>
      <c r="R137">
        <v>-13.880254</v>
      </c>
      <c r="S137">
        <v>-1.36</v>
      </c>
      <c r="T137">
        <v>-15.024374</v>
      </c>
    </row>
    <row r="138" spans="1:20">
      <c r="A138">
        <v>-1.39</v>
      </c>
      <c r="B138">
        <v>-19.84212</v>
      </c>
      <c r="C138">
        <v>-1.22</v>
      </c>
      <c r="D138">
        <v>-10.858996</v>
      </c>
      <c r="E138">
        <v>-1.24</v>
      </c>
      <c r="F138">
        <v>-11.942992</v>
      </c>
      <c r="G138">
        <v>-1.26</v>
      </c>
      <c r="H138">
        <v>-11.992</v>
      </c>
      <c r="I138">
        <v>-1.27</v>
      </c>
      <c r="J138">
        <v>-11.003488</v>
      </c>
      <c r="K138">
        <v>-1.29</v>
      </c>
      <c r="L138">
        <v>-13.320244</v>
      </c>
      <c r="M138">
        <v>-1.31</v>
      </c>
      <c r="N138">
        <v>-12.879044</v>
      </c>
      <c r="O138">
        <v>-1.33</v>
      </c>
      <c r="P138">
        <v>-13.174724</v>
      </c>
      <c r="Q138">
        <v>-1.35</v>
      </c>
      <c r="R138">
        <v>-16.28605</v>
      </c>
      <c r="S138">
        <v>-1.37</v>
      </c>
      <c r="T138">
        <v>-15.32013</v>
      </c>
    </row>
    <row r="139" spans="1:20">
      <c r="A139">
        <v>-1.4</v>
      </c>
      <c r="B139">
        <v>-18.699072</v>
      </c>
      <c r="C139">
        <v>-1.23</v>
      </c>
      <c r="D139">
        <v>-10.6509352</v>
      </c>
      <c r="E139">
        <v>-1.25</v>
      </c>
      <c r="F139">
        <v>-10.4784326</v>
      </c>
      <c r="G139">
        <v>-1.27</v>
      </c>
      <c r="H139">
        <v>-12.954186</v>
      </c>
      <c r="I139">
        <v>-1.28</v>
      </c>
      <c r="J139">
        <v>-11.5038828</v>
      </c>
      <c r="K139">
        <v>-1.3</v>
      </c>
      <c r="L139">
        <v>-12.805398</v>
      </c>
      <c r="M139">
        <v>-1.32</v>
      </c>
      <c r="N139">
        <v>-13.998896</v>
      </c>
      <c r="O139">
        <v>-1.34</v>
      </c>
      <c r="P139">
        <v>-14.106938</v>
      </c>
      <c r="Q139">
        <v>-1.36</v>
      </c>
      <c r="R139">
        <v>-15.499774</v>
      </c>
      <c r="S139">
        <v>-1.38</v>
      </c>
      <c r="T139">
        <v>-17.944582</v>
      </c>
    </row>
    <row r="140" spans="1:20">
      <c r="A140">
        <v>-1.39</v>
      </c>
      <c r="B140">
        <v>-15.187138</v>
      </c>
      <c r="C140">
        <v>-1.24</v>
      </c>
      <c r="D140">
        <v>-12.545368</v>
      </c>
      <c r="E140">
        <v>-1.26</v>
      </c>
      <c r="F140">
        <v>-10.278226</v>
      </c>
      <c r="G140">
        <v>-1.28</v>
      </c>
      <c r="H140">
        <v>-12.15604</v>
      </c>
      <c r="I140">
        <v>-1.29</v>
      </c>
      <c r="J140">
        <v>-12.588316</v>
      </c>
      <c r="K140">
        <v>-1.31</v>
      </c>
      <c r="L140">
        <v>-12.609034</v>
      </c>
      <c r="M140">
        <v>-1.33</v>
      </c>
      <c r="N140">
        <v>-14.694198</v>
      </c>
      <c r="O140">
        <v>-1.35</v>
      </c>
      <c r="P140">
        <v>-14.758528</v>
      </c>
      <c r="Q140">
        <v>-1.37</v>
      </c>
      <c r="R140">
        <v>-15.778896</v>
      </c>
      <c r="S140">
        <v>-1.39</v>
      </c>
      <c r="T140">
        <v>-18.0216</v>
      </c>
    </row>
    <row r="141" spans="1:20">
      <c r="A141">
        <v>-1.38</v>
      </c>
      <c r="B141">
        <v>-13.859606</v>
      </c>
      <c r="C141">
        <v>-1.25</v>
      </c>
      <c r="D141">
        <v>-11.015202</v>
      </c>
      <c r="E141">
        <v>-1.27</v>
      </c>
      <c r="F141">
        <v>-12.4977</v>
      </c>
      <c r="G141">
        <v>-1.29</v>
      </c>
      <c r="H141">
        <v>-12.043084</v>
      </c>
      <c r="I141">
        <v>-1.3</v>
      </c>
      <c r="J141">
        <v>-13.471114</v>
      </c>
      <c r="K141">
        <v>-1.32</v>
      </c>
      <c r="L141">
        <v>-12.591756</v>
      </c>
      <c r="M141">
        <v>-1.34</v>
      </c>
      <c r="N141">
        <v>-14.749698</v>
      </c>
      <c r="O141">
        <v>-1.36</v>
      </c>
      <c r="P141">
        <v>-16.375252</v>
      </c>
      <c r="Q141">
        <v>-1.38</v>
      </c>
      <c r="R141">
        <v>-16.06329</v>
      </c>
      <c r="S141">
        <v>-1.4</v>
      </c>
      <c r="T141">
        <v>-16.51873</v>
      </c>
    </row>
    <row r="142" spans="1:20">
      <c r="A142">
        <v>-1.37</v>
      </c>
      <c r="B142">
        <v>-11.3880662</v>
      </c>
      <c r="C142">
        <v>-1.26</v>
      </c>
      <c r="D142">
        <v>-11.540808</v>
      </c>
      <c r="E142">
        <v>-1.28</v>
      </c>
      <c r="F142">
        <v>-13.23278</v>
      </c>
      <c r="G142">
        <v>-1.3</v>
      </c>
      <c r="H142">
        <v>-13.399372</v>
      </c>
      <c r="I142">
        <v>-1.31</v>
      </c>
      <c r="J142">
        <v>-12.834066</v>
      </c>
      <c r="K142">
        <v>-1.33</v>
      </c>
      <c r="L142">
        <v>-14.634978</v>
      </c>
      <c r="M142">
        <v>-1.35</v>
      </c>
      <c r="N142">
        <v>-14.22722</v>
      </c>
      <c r="O142">
        <v>-1.37</v>
      </c>
      <c r="P142">
        <v>-16.88538</v>
      </c>
      <c r="Q142">
        <v>-1.39</v>
      </c>
      <c r="R142">
        <v>-18.773132</v>
      </c>
      <c r="S142">
        <v>-1.39</v>
      </c>
      <c r="T142">
        <v>-12.825644</v>
      </c>
    </row>
    <row r="143" spans="1:20">
      <c r="A143">
        <v>-1.36</v>
      </c>
      <c r="B143">
        <v>-8.8346046</v>
      </c>
      <c r="C143">
        <v>-1.27</v>
      </c>
      <c r="D143">
        <v>-11.40381</v>
      </c>
      <c r="E143">
        <v>-1.29</v>
      </c>
      <c r="F143">
        <v>-12.255062</v>
      </c>
      <c r="G143">
        <v>-1.31</v>
      </c>
      <c r="H143">
        <v>-13.592988</v>
      </c>
      <c r="I143">
        <v>-1.32</v>
      </c>
      <c r="J143">
        <v>-12.867302</v>
      </c>
      <c r="K143">
        <v>-1.34</v>
      </c>
      <c r="L143">
        <v>-15.229886</v>
      </c>
      <c r="M143">
        <v>-1.36</v>
      </c>
      <c r="N143">
        <v>-16.000284</v>
      </c>
      <c r="O143">
        <v>-1.38</v>
      </c>
      <c r="P143">
        <v>-15.836664</v>
      </c>
      <c r="Q143">
        <v>-1.4</v>
      </c>
      <c r="R143">
        <v>-17.259508</v>
      </c>
      <c r="S143">
        <v>-1.38</v>
      </c>
      <c r="T143">
        <v>-11.510056</v>
      </c>
    </row>
    <row r="144" spans="1:20">
      <c r="A144">
        <v>-1.35</v>
      </c>
      <c r="B144">
        <v>-8.580926600000002</v>
      </c>
      <c r="C144">
        <v>-1.28</v>
      </c>
      <c r="D144">
        <v>-13.983248</v>
      </c>
      <c r="E144">
        <v>-1.3</v>
      </c>
      <c r="F144">
        <v>-12.693216</v>
      </c>
      <c r="G144">
        <v>-1.32</v>
      </c>
      <c r="H144">
        <v>-13.210606</v>
      </c>
      <c r="I144">
        <v>-1.33</v>
      </c>
      <c r="J144">
        <v>-13.847586</v>
      </c>
      <c r="K144">
        <v>-1.35</v>
      </c>
      <c r="L144">
        <v>-14.862732</v>
      </c>
      <c r="M144">
        <v>-1.37</v>
      </c>
      <c r="N144">
        <v>-16.950098</v>
      </c>
      <c r="O144">
        <v>-1.39</v>
      </c>
      <c r="P144">
        <v>-16.974242</v>
      </c>
      <c r="Q144">
        <v>-1.39</v>
      </c>
      <c r="R144">
        <v>-12.415256</v>
      </c>
      <c r="S144">
        <v>-1.37</v>
      </c>
      <c r="T144">
        <v>-10.6580414</v>
      </c>
    </row>
    <row r="145" spans="1:20">
      <c r="A145">
        <v>-1.34</v>
      </c>
      <c r="B145">
        <v>-8.481135200000001</v>
      </c>
      <c r="C145">
        <v>-1.29</v>
      </c>
      <c r="D145">
        <v>-13.455008</v>
      </c>
      <c r="E145">
        <v>-1.31</v>
      </c>
      <c r="F145">
        <v>-13.29863</v>
      </c>
      <c r="G145">
        <v>-1.33</v>
      </c>
      <c r="H145">
        <v>-12.983714</v>
      </c>
      <c r="I145">
        <v>-1.34</v>
      </c>
      <c r="J145">
        <v>-15.66555</v>
      </c>
      <c r="K145">
        <v>-1.36</v>
      </c>
      <c r="L145">
        <v>-14.981962</v>
      </c>
      <c r="M145">
        <v>-1.38</v>
      </c>
      <c r="N145">
        <v>-16.510982</v>
      </c>
      <c r="O145">
        <v>-1.4</v>
      </c>
      <c r="P145">
        <v>-18.275158</v>
      </c>
      <c r="Q145">
        <v>-1.38</v>
      </c>
      <c r="R145">
        <v>-10.4668152</v>
      </c>
      <c r="S145">
        <v>-1.36</v>
      </c>
      <c r="T145">
        <v>-8.489355399999999</v>
      </c>
    </row>
    <row r="146" spans="1:20">
      <c r="A146">
        <v>-1.33</v>
      </c>
      <c r="B146">
        <v>-8.004940000000001</v>
      </c>
      <c r="C146">
        <v>-1.3</v>
      </c>
      <c r="D146">
        <v>-13.081238</v>
      </c>
      <c r="E146">
        <v>-1.32</v>
      </c>
      <c r="F146">
        <v>-14.47307</v>
      </c>
      <c r="G146">
        <v>-1.34</v>
      </c>
      <c r="H146">
        <v>-14.099654</v>
      </c>
      <c r="I146">
        <v>-1.35</v>
      </c>
      <c r="J146">
        <v>-15.86532</v>
      </c>
      <c r="K146">
        <v>-1.37</v>
      </c>
      <c r="L146">
        <v>-16.35608</v>
      </c>
      <c r="M146">
        <v>-1.39</v>
      </c>
      <c r="N146">
        <v>-17.174222</v>
      </c>
      <c r="O146">
        <v>-1.39</v>
      </c>
      <c r="P146">
        <v>-13.601614</v>
      </c>
      <c r="Q146">
        <v>-1.37</v>
      </c>
      <c r="R146">
        <v>-10.4913</v>
      </c>
      <c r="S146">
        <v>-1.35</v>
      </c>
      <c r="T146">
        <v>-6.1702954</v>
      </c>
    </row>
    <row r="147" spans="1:20">
      <c r="A147">
        <v>-1.32</v>
      </c>
      <c r="B147">
        <v>-4.6438066</v>
      </c>
      <c r="C147">
        <v>-1.31</v>
      </c>
      <c r="D147">
        <v>-12.95015</v>
      </c>
      <c r="E147">
        <v>-1.33</v>
      </c>
      <c r="F147">
        <v>-14.256148</v>
      </c>
      <c r="G147">
        <v>-1.35</v>
      </c>
      <c r="H147">
        <v>-15.950212</v>
      </c>
      <c r="I147">
        <v>-1.36</v>
      </c>
      <c r="J147">
        <v>-15.271616</v>
      </c>
      <c r="K147">
        <v>-1.38</v>
      </c>
      <c r="L147">
        <v>-17.173412</v>
      </c>
      <c r="M147">
        <v>-1.4</v>
      </c>
      <c r="N147">
        <v>-16.624678</v>
      </c>
      <c r="O147">
        <v>-1.38</v>
      </c>
      <c r="P147">
        <v>-10.2333352</v>
      </c>
      <c r="Q147">
        <v>-1.36</v>
      </c>
      <c r="R147">
        <v>-9.008789</v>
      </c>
      <c r="S147">
        <v>-1.34</v>
      </c>
      <c r="T147">
        <v>-6.556592</v>
      </c>
    </row>
    <row r="148" spans="1:20">
      <c r="A148">
        <v>-1.31</v>
      </c>
      <c r="B148">
        <v>-6.077109399999999</v>
      </c>
      <c r="C148">
        <v>-1.32</v>
      </c>
      <c r="D148">
        <v>-14.7588</v>
      </c>
      <c r="E148">
        <v>-1.34</v>
      </c>
      <c r="F148">
        <v>-13.718912</v>
      </c>
      <c r="G148">
        <v>-1.36</v>
      </c>
      <c r="H148">
        <v>-15.405488</v>
      </c>
      <c r="I148">
        <v>-1.37</v>
      </c>
      <c r="J148">
        <v>-15.577136</v>
      </c>
      <c r="K148">
        <v>-1.39</v>
      </c>
      <c r="L148">
        <v>-17.149024</v>
      </c>
      <c r="M148">
        <v>-1.39</v>
      </c>
      <c r="N148">
        <v>-14.059294</v>
      </c>
      <c r="O148">
        <v>-1.37</v>
      </c>
      <c r="P148">
        <v>-9.4626582</v>
      </c>
      <c r="Q148">
        <v>-1.35</v>
      </c>
      <c r="R148">
        <v>-6.8564542</v>
      </c>
      <c r="S148">
        <v>-1.33</v>
      </c>
      <c r="T148">
        <v>-6.0915196</v>
      </c>
    </row>
    <row r="149" spans="1:20">
      <c r="A149">
        <v>-1.3</v>
      </c>
      <c r="B149">
        <v>-5.850834799999999</v>
      </c>
      <c r="C149">
        <v>-1.33</v>
      </c>
      <c r="D149">
        <v>-15.005652</v>
      </c>
      <c r="E149">
        <v>-1.35</v>
      </c>
      <c r="F149">
        <v>-15.30316</v>
      </c>
      <c r="G149">
        <v>-1.37</v>
      </c>
      <c r="H149">
        <v>-15.974504</v>
      </c>
      <c r="I149">
        <v>-1.38</v>
      </c>
      <c r="J149">
        <v>-18.230414</v>
      </c>
      <c r="K149">
        <v>-1.4</v>
      </c>
      <c r="L149">
        <v>-16.339934</v>
      </c>
      <c r="M149">
        <v>-1.38</v>
      </c>
      <c r="N149">
        <v>-11.724272</v>
      </c>
      <c r="O149">
        <v>-1.36</v>
      </c>
      <c r="P149">
        <v>-8.726142200000002</v>
      </c>
      <c r="Q149">
        <v>-1.34</v>
      </c>
      <c r="R149">
        <v>-5.5336756</v>
      </c>
      <c r="S149">
        <v>-1.32</v>
      </c>
      <c r="T149">
        <v>-4.2277682</v>
      </c>
    </row>
    <row r="150" spans="1:20">
      <c r="A150">
        <v>-1.29</v>
      </c>
      <c r="B150">
        <v>-5.3386648</v>
      </c>
      <c r="C150">
        <v>-1.34</v>
      </c>
      <c r="D150">
        <v>-14.07834</v>
      </c>
      <c r="E150">
        <v>-1.36</v>
      </c>
      <c r="F150">
        <v>-16.266772</v>
      </c>
      <c r="G150">
        <v>-1.38</v>
      </c>
      <c r="H150">
        <v>-16.447764</v>
      </c>
      <c r="I150">
        <v>-1.39</v>
      </c>
      <c r="J150">
        <v>-17.752296</v>
      </c>
      <c r="K150">
        <v>-1.39</v>
      </c>
      <c r="L150">
        <v>-13.303718</v>
      </c>
      <c r="M150">
        <v>-1.37</v>
      </c>
      <c r="N150">
        <v>-9.0633278</v>
      </c>
      <c r="O150">
        <v>-1.35</v>
      </c>
      <c r="P150">
        <v>-8.572903200000001</v>
      </c>
      <c r="Q150">
        <v>-1.33</v>
      </c>
      <c r="R150">
        <v>-5.8592076</v>
      </c>
      <c r="S150">
        <v>-1.31</v>
      </c>
      <c r="T150">
        <v>-3.1343394</v>
      </c>
    </row>
    <row r="151" spans="1:20">
      <c r="A151">
        <v>-1.28</v>
      </c>
      <c r="B151">
        <v>-2.3714378</v>
      </c>
      <c r="C151">
        <v>-1.35</v>
      </c>
      <c r="D151">
        <v>-14.553558</v>
      </c>
      <c r="E151">
        <v>-1.37</v>
      </c>
      <c r="F151">
        <v>-16.100852</v>
      </c>
      <c r="G151">
        <v>-1.39</v>
      </c>
      <c r="H151">
        <v>-18.82309</v>
      </c>
      <c r="I151">
        <v>-1.4</v>
      </c>
      <c r="J151">
        <v>-15.583186</v>
      </c>
      <c r="K151">
        <v>-1.38</v>
      </c>
      <c r="L151">
        <v>-11.90468</v>
      </c>
      <c r="M151">
        <v>-1.36</v>
      </c>
      <c r="N151">
        <v>-8.3933128</v>
      </c>
      <c r="O151">
        <v>-1.34</v>
      </c>
      <c r="P151">
        <v>-5.8560064</v>
      </c>
      <c r="Q151">
        <v>-1.32</v>
      </c>
      <c r="R151">
        <v>-5.584982399999999</v>
      </c>
      <c r="S151">
        <v>-1.3</v>
      </c>
      <c r="T151">
        <v>-3.6949736</v>
      </c>
    </row>
    <row r="152" spans="1:20">
      <c r="A152">
        <v>-1.27</v>
      </c>
      <c r="B152">
        <v>-3.2074966</v>
      </c>
      <c r="C152">
        <v>-1.36</v>
      </c>
      <c r="D152">
        <v>-16.432996</v>
      </c>
      <c r="E152">
        <v>-1.38</v>
      </c>
      <c r="F152">
        <v>-16.066662</v>
      </c>
      <c r="G152">
        <v>-1.4</v>
      </c>
      <c r="H152">
        <v>-17.361666</v>
      </c>
      <c r="I152">
        <v>-1.39</v>
      </c>
      <c r="J152">
        <v>-11.933214</v>
      </c>
      <c r="K152">
        <v>-1.37</v>
      </c>
      <c r="L152">
        <v>-9.734272799999999</v>
      </c>
      <c r="M152">
        <v>-1.35</v>
      </c>
      <c r="N152">
        <v>-7.2635648</v>
      </c>
      <c r="O152">
        <v>-1.33</v>
      </c>
      <c r="P152">
        <v>-4.817625</v>
      </c>
      <c r="Q152">
        <v>-1.31</v>
      </c>
      <c r="R152">
        <v>-4.1949202</v>
      </c>
      <c r="S152">
        <v>-1.29</v>
      </c>
      <c r="T152">
        <v>-3.8708634</v>
      </c>
    </row>
    <row r="153" spans="1:20">
      <c r="A153">
        <v>-1.26</v>
      </c>
      <c r="B153">
        <v>-3.0313594</v>
      </c>
      <c r="C153">
        <v>-1.37</v>
      </c>
      <c r="D153">
        <v>-18.178152</v>
      </c>
      <c r="E153">
        <v>-1.39</v>
      </c>
      <c r="F153">
        <v>-17.126666</v>
      </c>
      <c r="G153">
        <v>-1.39</v>
      </c>
      <c r="H153">
        <v>-11.950578</v>
      </c>
      <c r="I153">
        <v>-1.38</v>
      </c>
      <c r="J153">
        <v>-10.1876712</v>
      </c>
      <c r="K153">
        <v>-1.36</v>
      </c>
      <c r="L153">
        <v>-7.1913204</v>
      </c>
      <c r="M153">
        <v>-1.34</v>
      </c>
      <c r="N153">
        <v>-7.033500000000001</v>
      </c>
      <c r="O153">
        <v>-1.32</v>
      </c>
      <c r="P153">
        <v>-5.394151</v>
      </c>
      <c r="Q153">
        <v>-1.3</v>
      </c>
      <c r="R153">
        <v>-2.91407</v>
      </c>
      <c r="S153">
        <v>-1.28</v>
      </c>
      <c r="T153">
        <v>-2.0477822</v>
      </c>
    </row>
    <row r="154" spans="1:20">
      <c r="A154">
        <v>-1.25</v>
      </c>
      <c r="B154">
        <v>-2.8829554</v>
      </c>
      <c r="C154">
        <v>-1.38</v>
      </c>
      <c r="D154">
        <v>-16.851468</v>
      </c>
      <c r="E154">
        <v>-1.4</v>
      </c>
      <c r="F154">
        <v>-17.539764</v>
      </c>
      <c r="G154">
        <v>-1.38</v>
      </c>
      <c r="H154">
        <v>-10.354494</v>
      </c>
      <c r="I154">
        <v>-1.37</v>
      </c>
      <c r="J154">
        <v>-10.5346648</v>
      </c>
      <c r="K154">
        <v>-1.35</v>
      </c>
      <c r="L154">
        <v>-7.578424</v>
      </c>
      <c r="M154">
        <v>-1.33</v>
      </c>
      <c r="N154">
        <v>-4.722045400000001</v>
      </c>
      <c r="O154">
        <v>-1.31</v>
      </c>
      <c r="P154">
        <v>-4.8352636</v>
      </c>
      <c r="Q154">
        <v>-1.29</v>
      </c>
      <c r="R154">
        <v>-2.5659622</v>
      </c>
      <c r="S154">
        <v>-1.27</v>
      </c>
      <c r="T154">
        <v>-0.0834966</v>
      </c>
    </row>
    <row r="155" spans="1:20">
      <c r="A155">
        <v>-1.24</v>
      </c>
      <c r="B155">
        <v>-0.8254528000000001</v>
      </c>
      <c r="C155">
        <v>-1.39</v>
      </c>
      <c r="D155">
        <v>-17.674384</v>
      </c>
      <c r="E155">
        <v>-1.39</v>
      </c>
      <c r="F155">
        <v>-13.48671</v>
      </c>
      <c r="G155">
        <v>-1.37</v>
      </c>
      <c r="H155">
        <v>-9.876085</v>
      </c>
      <c r="I155">
        <v>-1.36</v>
      </c>
      <c r="J155">
        <v>-7.4590046</v>
      </c>
      <c r="K155">
        <v>-1.34</v>
      </c>
      <c r="L155">
        <v>-7.393764</v>
      </c>
      <c r="M155">
        <v>-1.32</v>
      </c>
      <c r="N155">
        <v>-4.5398746</v>
      </c>
      <c r="O155">
        <v>-1.3</v>
      </c>
      <c r="P155">
        <v>-3.057558</v>
      </c>
      <c r="Q155">
        <v>-1.28</v>
      </c>
      <c r="R155">
        <v>-2.9822894</v>
      </c>
      <c r="S155">
        <v>-1.26</v>
      </c>
      <c r="T155">
        <v>-0.7377658</v>
      </c>
    </row>
    <row r="156" spans="1:20">
      <c r="A156">
        <v>-1.23</v>
      </c>
      <c r="B156">
        <v>-0.4527766</v>
      </c>
      <c r="C156">
        <v>-1.4</v>
      </c>
      <c r="D156">
        <v>-16.688726</v>
      </c>
      <c r="E156">
        <v>-1.38</v>
      </c>
      <c r="F156">
        <v>-10.43828</v>
      </c>
      <c r="G156">
        <v>-1.36</v>
      </c>
      <c r="H156">
        <v>-8.773019399999999</v>
      </c>
      <c r="I156">
        <v>-1.35</v>
      </c>
      <c r="J156">
        <v>-6.660666000000001</v>
      </c>
      <c r="K156">
        <v>-1.33</v>
      </c>
      <c r="L156">
        <v>-6.0102258</v>
      </c>
      <c r="M156">
        <v>-1.31</v>
      </c>
      <c r="N156">
        <v>-4.3316406</v>
      </c>
      <c r="O156">
        <v>-1.29</v>
      </c>
      <c r="P156">
        <v>-2.1377048</v>
      </c>
      <c r="Q156">
        <v>-1.27</v>
      </c>
      <c r="R156">
        <v>-1.176508</v>
      </c>
      <c r="S156">
        <v>-1.25</v>
      </c>
      <c r="T156">
        <v>-1.2532228</v>
      </c>
    </row>
    <row r="157" spans="1:20">
      <c r="A157">
        <v>-1.22</v>
      </c>
      <c r="B157">
        <v>-0.869931</v>
      </c>
      <c r="C157">
        <v>-1.39</v>
      </c>
      <c r="D157">
        <v>-14.003578</v>
      </c>
      <c r="E157">
        <v>-1.37</v>
      </c>
      <c r="F157">
        <v>-9.303148400000001</v>
      </c>
      <c r="G157">
        <v>-1.35</v>
      </c>
      <c r="H157">
        <v>-7.100455999999999</v>
      </c>
      <c r="I157">
        <v>-1.34</v>
      </c>
      <c r="J157">
        <v>-6.9089882</v>
      </c>
      <c r="K157">
        <v>-1.32</v>
      </c>
      <c r="L157">
        <v>-3.4993344</v>
      </c>
      <c r="M157">
        <v>-1.3</v>
      </c>
      <c r="N157">
        <v>-4.5083084</v>
      </c>
      <c r="O157">
        <v>-1.28</v>
      </c>
      <c r="P157">
        <v>-1.9720188</v>
      </c>
      <c r="Q157">
        <v>-1.26</v>
      </c>
      <c r="R157">
        <v>0.739614</v>
      </c>
      <c r="S157">
        <v>-1.24</v>
      </c>
      <c r="T157">
        <v>-0.4008198</v>
      </c>
    </row>
    <row r="158" spans="1:20">
      <c r="A158">
        <v>-1.21</v>
      </c>
      <c r="B158">
        <v>-0.9671032000000001</v>
      </c>
      <c r="C158">
        <v>-1.38</v>
      </c>
      <c r="D158">
        <v>-11.983104</v>
      </c>
      <c r="E158">
        <v>-1.36</v>
      </c>
      <c r="F158">
        <v>-8.822328600000001</v>
      </c>
      <c r="G158">
        <v>-1.34</v>
      </c>
      <c r="H158">
        <v>-6.0607758</v>
      </c>
      <c r="I158">
        <v>-1.33</v>
      </c>
      <c r="J158">
        <v>-5.9384172</v>
      </c>
      <c r="K158">
        <v>-1.31</v>
      </c>
      <c r="L158">
        <v>-3.5216114</v>
      </c>
      <c r="M158">
        <v>-1.29</v>
      </c>
      <c r="N158">
        <v>-1.3008102</v>
      </c>
      <c r="O158">
        <v>-1.27</v>
      </c>
      <c r="P158">
        <v>-1.8754654</v>
      </c>
      <c r="Q158">
        <v>-1.25</v>
      </c>
      <c r="R158">
        <v>-0.1108754</v>
      </c>
      <c r="S158">
        <v>-1.23</v>
      </c>
      <c r="T158">
        <v>1.3843704</v>
      </c>
    </row>
    <row r="159" spans="1:20">
      <c r="A159">
        <v>-1.2</v>
      </c>
      <c r="B159">
        <v>0.8547468</v>
      </c>
      <c r="C159">
        <v>-1.37</v>
      </c>
      <c r="D159">
        <v>-8.3302234</v>
      </c>
      <c r="E159">
        <v>-1.35</v>
      </c>
      <c r="F159">
        <v>-7.6842412</v>
      </c>
      <c r="G159">
        <v>-1.33</v>
      </c>
      <c r="H159">
        <v>-5.8295242</v>
      </c>
      <c r="I159">
        <v>-1.32</v>
      </c>
      <c r="J159">
        <v>-3.8352524</v>
      </c>
      <c r="K159">
        <v>-1.3</v>
      </c>
      <c r="L159">
        <v>-3.6530488</v>
      </c>
      <c r="M159">
        <v>-1.28</v>
      </c>
      <c r="N159">
        <v>-1.7927958</v>
      </c>
      <c r="O159">
        <v>-1.26</v>
      </c>
      <c r="P159">
        <v>-0.6595766000000001</v>
      </c>
      <c r="Q159">
        <v>-1.24</v>
      </c>
      <c r="R159">
        <v>-0.394362</v>
      </c>
      <c r="S159">
        <v>-1.22</v>
      </c>
      <c r="T159">
        <v>1.1608826</v>
      </c>
    </row>
    <row r="160" spans="1:20">
      <c r="A160">
        <v>-1.19</v>
      </c>
      <c r="B160">
        <v>1.8870628</v>
      </c>
      <c r="C160">
        <v>-1.36</v>
      </c>
      <c r="D160">
        <v>-8.688921599999999</v>
      </c>
      <c r="E160">
        <v>-1.34</v>
      </c>
      <c r="F160">
        <v>-5.6407548</v>
      </c>
      <c r="G160">
        <v>-1.32</v>
      </c>
      <c r="H160">
        <v>-5.1984512</v>
      </c>
      <c r="I160">
        <v>-1.31</v>
      </c>
      <c r="J160">
        <v>-3.271966</v>
      </c>
      <c r="K160">
        <v>-1.29</v>
      </c>
      <c r="L160">
        <v>-3.900698</v>
      </c>
      <c r="M160">
        <v>-1.27</v>
      </c>
      <c r="N160">
        <v>-1.4592884</v>
      </c>
      <c r="O160">
        <v>-1.25</v>
      </c>
      <c r="P160">
        <v>0.7884612000000001</v>
      </c>
      <c r="Q160">
        <v>-1.23</v>
      </c>
      <c r="R160">
        <v>-0.03298440000000005</v>
      </c>
      <c r="S160">
        <v>-1.21</v>
      </c>
      <c r="T160">
        <v>1.7763992</v>
      </c>
    </row>
    <row r="161" spans="1:20">
      <c r="A161">
        <v>-1.18</v>
      </c>
      <c r="B161">
        <v>1.588695</v>
      </c>
      <c r="C161">
        <v>-1.35</v>
      </c>
      <c r="D161">
        <v>-8.243695600000001</v>
      </c>
      <c r="E161">
        <v>-1.33</v>
      </c>
      <c r="F161">
        <v>-5.0618998</v>
      </c>
      <c r="G161">
        <v>-1.31</v>
      </c>
      <c r="H161">
        <v>-3.6376674</v>
      </c>
      <c r="I161">
        <v>-1.3</v>
      </c>
      <c r="J161">
        <v>-3.574291</v>
      </c>
      <c r="K161">
        <v>-1.28</v>
      </c>
      <c r="L161">
        <v>-0.7607662000000001</v>
      </c>
      <c r="M161">
        <v>-1.26</v>
      </c>
      <c r="N161">
        <v>-1.8332754</v>
      </c>
      <c r="O161">
        <v>-1.24</v>
      </c>
      <c r="P161">
        <v>0.6200284</v>
      </c>
      <c r="Q161">
        <v>-1.22</v>
      </c>
      <c r="R161">
        <v>1.797725</v>
      </c>
      <c r="S161">
        <v>-1.2</v>
      </c>
      <c r="T161">
        <v>1.8768238</v>
      </c>
    </row>
    <row r="162" spans="1:20">
      <c r="A162">
        <v>-1.17</v>
      </c>
      <c r="B162">
        <v>0.676689</v>
      </c>
      <c r="C162">
        <v>-1.34</v>
      </c>
      <c r="D162">
        <v>-6.9261522</v>
      </c>
      <c r="E162">
        <v>-1.32</v>
      </c>
      <c r="F162">
        <v>-5.0416648</v>
      </c>
      <c r="G162">
        <v>-1.3</v>
      </c>
      <c r="H162">
        <v>-2.9731778</v>
      </c>
      <c r="I162">
        <v>-1.29</v>
      </c>
      <c r="J162">
        <v>-3.5143006</v>
      </c>
      <c r="K162">
        <v>-1.27</v>
      </c>
      <c r="L162">
        <v>-0.2617154</v>
      </c>
      <c r="M162">
        <v>-1.25</v>
      </c>
      <c r="N162">
        <v>-0.03285520000000001</v>
      </c>
      <c r="O162">
        <v>-1.23</v>
      </c>
      <c r="P162">
        <v>0.7063746</v>
      </c>
      <c r="Q162">
        <v>-1.21</v>
      </c>
      <c r="R162">
        <v>2.3417412</v>
      </c>
      <c r="S162">
        <v>-1.19</v>
      </c>
      <c r="T162">
        <v>3.1857838</v>
      </c>
    </row>
    <row r="163" spans="1:20">
      <c r="A163">
        <v>-1.16</v>
      </c>
      <c r="B163">
        <v>2.1655364</v>
      </c>
      <c r="C163">
        <v>-1.33</v>
      </c>
      <c r="D163">
        <v>-5.1721392</v>
      </c>
      <c r="E163">
        <v>-1.31</v>
      </c>
      <c r="F163">
        <v>-4.888320999999999</v>
      </c>
      <c r="G163">
        <v>-1.29</v>
      </c>
      <c r="H163">
        <v>-3.2882986</v>
      </c>
      <c r="I163">
        <v>-1.28</v>
      </c>
      <c r="J163">
        <v>-1.8440736</v>
      </c>
      <c r="K163">
        <v>-1.26</v>
      </c>
      <c r="L163">
        <v>-1.3444804</v>
      </c>
      <c r="M163">
        <v>-1.24</v>
      </c>
      <c r="N163">
        <v>0.8809722000000001</v>
      </c>
      <c r="O163">
        <v>-1.22</v>
      </c>
      <c r="P163">
        <v>0.912246</v>
      </c>
      <c r="Q163">
        <v>-1.2</v>
      </c>
      <c r="R163">
        <v>2.1139854</v>
      </c>
      <c r="S163">
        <v>-1.18</v>
      </c>
      <c r="T163">
        <v>3.6178734</v>
      </c>
    </row>
    <row r="164" spans="1:20">
      <c r="A164">
        <v>-1.15</v>
      </c>
      <c r="B164">
        <v>3.388829</v>
      </c>
      <c r="C164">
        <v>-1.32</v>
      </c>
      <c r="D164">
        <v>-4.7864518</v>
      </c>
      <c r="E164">
        <v>-1.3</v>
      </c>
      <c r="F164">
        <v>-2.5768418</v>
      </c>
      <c r="G164">
        <v>-1.28</v>
      </c>
      <c r="H164">
        <v>-2.7122426</v>
      </c>
      <c r="I164">
        <v>-1.27</v>
      </c>
      <c r="J164">
        <v>0.2669538</v>
      </c>
      <c r="K164">
        <v>-1.25</v>
      </c>
      <c r="L164">
        <v>-1.814519</v>
      </c>
      <c r="M164">
        <v>-1.23</v>
      </c>
      <c r="N164">
        <v>0.02015880000000001</v>
      </c>
      <c r="O164">
        <v>-1.21</v>
      </c>
      <c r="P164">
        <v>3.2164966</v>
      </c>
      <c r="Q164">
        <v>-1.19</v>
      </c>
      <c r="R164">
        <v>2.079576</v>
      </c>
      <c r="S164">
        <v>-1.17</v>
      </c>
      <c r="T164">
        <v>3.1982992</v>
      </c>
    </row>
    <row r="165" spans="1:20">
      <c r="A165">
        <v>-1.14</v>
      </c>
      <c r="B165">
        <v>2.7877602</v>
      </c>
      <c r="C165">
        <v>-1.31</v>
      </c>
      <c r="D165">
        <v>-5.1346806</v>
      </c>
      <c r="E165">
        <v>-1.29</v>
      </c>
      <c r="F165">
        <v>-1.8538682</v>
      </c>
      <c r="G165">
        <v>-1.27</v>
      </c>
      <c r="H165">
        <v>-1.7531882</v>
      </c>
      <c r="I165">
        <v>-1.26</v>
      </c>
      <c r="J165">
        <v>-0.7149742</v>
      </c>
      <c r="K165">
        <v>-1.24</v>
      </c>
      <c r="L165">
        <v>0.9949868000000001</v>
      </c>
      <c r="M165">
        <v>-1.22</v>
      </c>
      <c r="N165">
        <v>0.478149</v>
      </c>
      <c r="O165">
        <v>-1.2</v>
      </c>
      <c r="P165">
        <v>2.3279394</v>
      </c>
      <c r="Q165">
        <v>-1.18</v>
      </c>
      <c r="R165">
        <v>4.325031</v>
      </c>
      <c r="S165">
        <v>-1.16</v>
      </c>
      <c r="T165">
        <v>3.57148</v>
      </c>
    </row>
    <row r="166" spans="1:20">
      <c r="A166">
        <v>-1.13</v>
      </c>
      <c r="B166">
        <v>2.270852</v>
      </c>
      <c r="C166">
        <v>-1.3</v>
      </c>
      <c r="D166">
        <v>-4.8464032</v>
      </c>
      <c r="E166">
        <v>-1.28</v>
      </c>
      <c r="F166">
        <v>-3.3636856</v>
      </c>
      <c r="G166">
        <v>-1.26</v>
      </c>
      <c r="H166">
        <v>-0.06075560000000002</v>
      </c>
      <c r="I166">
        <v>-1.25</v>
      </c>
      <c r="J166">
        <v>-0.7161378</v>
      </c>
      <c r="K166">
        <v>-1.23</v>
      </c>
      <c r="L166">
        <v>1.3945202</v>
      </c>
      <c r="M166">
        <v>-1.21</v>
      </c>
      <c r="N166">
        <v>1.9398074</v>
      </c>
      <c r="O166">
        <v>-1.19</v>
      </c>
      <c r="P166">
        <v>2.9728242</v>
      </c>
      <c r="Q166">
        <v>-1.17</v>
      </c>
      <c r="R166">
        <v>4.0253814</v>
      </c>
      <c r="S166">
        <v>-1.15</v>
      </c>
      <c r="T166">
        <v>4.820446599999999</v>
      </c>
    </row>
    <row r="167" spans="1:20">
      <c r="C167">
        <v>-1.29</v>
      </c>
      <c r="D167">
        <v>-1.7107718</v>
      </c>
      <c r="E167">
        <v>-1.27</v>
      </c>
      <c r="F167">
        <v>-2.313004</v>
      </c>
      <c r="G167">
        <v>-1.25</v>
      </c>
      <c r="H167">
        <v>-1.1433828</v>
      </c>
      <c r="I167">
        <v>-1.24</v>
      </c>
      <c r="J167">
        <v>-0.1606714</v>
      </c>
      <c r="K167">
        <v>-1.22</v>
      </c>
      <c r="L167">
        <v>0.1287624</v>
      </c>
      <c r="M167">
        <v>-1.2</v>
      </c>
      <c r="N167">
        <v>2.4454248</v>
      </c>
      <c r="O167">
        <v>-1.18</v>
      </c>
      <c r="P167">
        <v>3.095042</v>
      </c>
      <c r="Q167">
        <v>-1.16</v>
      </c>
      <c r="R167">
        <v>3.920963</v>
      </c>
      <c r="S167">
        <v>-1.14</v>
      </c>
      <c r="T167">
        <v>5.460559</v>
      </c>
    </row>
    <row r="168" spans="1:20">
      <c r="C168">
        <v>-1.28</v>
      </c>
      <c r="D168">
        <v>-2.155153</v>
      </c>
      <c r="E168">
        <v>-1.26</v>
      </c>
      <c r="F168">
        <v>-0.2507662</v>
      </c>
      <c r="G168">
        <v>-1.24</v>
      </c>
      <c r="H168">
        <v>-0.7609152</v>
      </c>
      <c r="I168">
        <v>-1.23</v>
      </c>
      <c r="J168">
        <v>2.5422038</v>
      </c>
      <c r="K168">
        <v>-1.21</v>
      </c>
      <c r="L168">
        <v>0.8844562</v>
      </c>
      <c r="M168">
        <v>-1.19</v>
      </c>
      <c r="N168">
        <v>2.7383506</v>
      </c>
      <c r="O168">
        <v>-1.17</v>
      </c>
      <c r="P168">
        <v>4.9930014</v>
      </c>
      <c r="Q168">
        <v>-1.15</v>
      </c>
      <c r="R168">
        <v>3.5855694</v>
      </c>
      <c r="S168">
        <v>-1.13</v>
      </c>
      <c r="T168">
        <v>4.5729312</v>
      </c>
    </row>
    <row r="169" spans="1:20">
      <c r="C169">
        <v>-1.27</v>
      </c>
      <c r="D169">
        <v>-2.3486628</v>
      </c>
      <c r="E169">
        <v>-1.25</v>
      </c>
      <c r="F169">
        <v>-0.4298926000000001</v>
      </c>
      <c r="G169">
        <v>-1.23</v>
      </c>
      <c r="H169">
        <v>-0.187569</v>
      </c>
      <c r="I169">
        <v>-1.22</v>
      </c>
      <c r="J169">
        <v>2.0292258</v>
      </c>
      <c r="K169">
        <v>-1.2</v>
      </c>
      <c r="L169">
        <v>1.6419808</v>
      </c>
      <c r="M169">
        <v>-1.18</v>
      </c>
      <c r="N169">
        <v>2.6828418</v>
      </c>
      <c r="O169">
        <v>-1.16</v>
      </c>
      <c r="P169">
        <v>4.5505536</v>
      </c>
      <c r="Q169">
        <v>-1.14</v>
      </c>
      <c r="R169">
        <v>5.0759832</v>
      </c>
      <c r="S169">
        <v>-1.12</v>
      </c>
      <c r="T169">
        <v>4.6750686</v>
      </c>
    </row>
    <row r="170" spans="1:20">
      <c r="C170">
        <v>-1.26</v>
      </c>
      <c r="D170">
        <v>-2.501109</v>
      </c>
      <c r="E170">
        <v>-1.24</v>
      </c>
      <c r="F170">
        <v>-0.0701634</v>
      </c>
      <c r="G170">
        <v>-1.22</v>
      </c>
      <c r="H170">
        <v>2.8539422</v>
      </c>
      <c r="I170">
        <v>-1.21</v>
      </c>
      <c r="J170">
        <v>1.4912612</v>
      </c>
      <c r="K170">
        <v>-1.19</v>
      </c>
      <c r="L170">
        <v>3.612072</v>
      </c>
      <c r="M170">
        <v>-1.17</v>
      </c>
      <c r="N170">
        <v>3.3678018</v>
      </c>
      <c r="O170">
        <v>-1.15</v>
      </c>
      <c r="P170">
        <v>3.9991566</v>
      </c>
      <c r="Q170">
        <v>-1.13</v>
      </c>
      <c r="R170">
        <v>6.0552624</v>
      </c>
      <c r="S170">
        <v>-1.11</v>
      </c>
      <c r="T170">
        <v>5.538875</v>
      </c>
    </row>
    <row r="171" spans="1:20">
      <c r="C171">
        <v>-1.25</v>
      </c>
      <c r="D171">
        <v>-1.244879</v>
      </c>
      <c r="E171">
        <v>-1.23</v>
      </c>
      <c r="F171">
        <v>0.062635</v>
      </c>
      <c r="G171">
        <v>-1.21</v>
      </c>
      <c r="H171">
        <v>1.7827808</v>
      </c>
      <c r="I171">
        <v>-1.2</v>
      </c>
      <c r="J171">
        <v>1.711253</v>
      </c>
      <c r="K171">
        <v>-1.18</v>
      </c>
      <c r="L171">
        <v>2.2771088</v>
      </c>
      <c r="M171">
        <v>-1.16</v>
      </c>
      <c r="N171">
        <v>5.0319424</v>
      </c>
      <c r="O171">
        <v>-1.14</v>
      </c>
      <c r="P171">
        <v>3.3564732</v>
      </c>
      <c r="Q171">
        <v>-1.12</v>
      </c>
      <c r="R171">
        <v>4.9529906</v>
      </c>
      <c r="S171">
        <v>-1.1</v>
      </c>
      <c r="T171">
        <v>6.5368532</v>
      </c>
    </row>
    <row r="172" spans="1:20">
      <c r="C172">
        <v>-1.24</v>
      </c>
      <c r="D172">
        <v>0.09300819999999999</v>
      </c>
      <c r="E172">
        <v>-1.22</v>
      </c>
      <c r="F172">
        <v>0.8610365999999999</v>
      </c>
      <c r="G172">
        <v>-1.2</v>
      </c>
      <c r="H172">
        <v>1.6000388</v>
      </c>
      <c r="I172">
        <v>-1.19</v>
      </c>
      <c r="J172">
        <v>3.280726</v>
      </c>
      <c r="K172">
        <v>-1.17</v>
      </c>
      <c r="L172">
        <v>3.1731756</v>
      </c>
      <c r="M172">
        <v>-1.15</v>
      </c>
      <c r="N172">
        <v>4.5214956</v>
      </c>
      <c r="O172">
        <v>-1.13</v>
      </c>
      <c r="P172">
        <v>5.9694808</v>
      </c>
      <c r="Q172">
        <v>-1.11</v>
      </c>
      <c r="R172">
        <v>4.6325328</v>
      </c>
      <c r="S172">
        <v>-1.09</v>
      </c>
      <c r="T172">
        <v>5.9291792</v>
      </c>
    </row>
    <row r="173" spans="1:20">
      <c r="C173">
        <v>-1.23</v>
      </c>
      <c r="D173">
        <v>-0.0663252</v>
      </c>
      <c r="E173">
        <v>-1.21</v>
      </c>
      <c r="F173">
        <v>2.8317088</v>
      </c>
      <c r="G173">
        <v>-1.19</v>
      </c>
      <c r="H173">
        <v>1.869291</v>
      </c>
      <c r="I173">
        <v>-1.18</v>
      </c>
      <c r="J173">
        <v>3.910148200000001</v>
      </c>
      <c r="K173">
        <v>-1.16</v>
      </c>
      <c r="L173">
        <v>3.9173738</v>
      </c>
      <c r="M173">
        <v>-1.14</v>
      </c>
      <c r="N173">
        <v>4.495331999999999</v>
      </c>
      <c r="O173">
        <v>-1.12</v>
      </c>
      <c r="P173">
        <v>5.0328432</v>
      </c>
      <c r="Q173">
        <v>-1.1</v>
      </c>
      <c r="R173">
        <v>5.8520624</v>
      </c>
      <c r="S173">
        <v>-1.08</v>
      </c>
      <c r="T173">
        <v>6.281455599999999</v>
      </c>
    </row>
    <row r="174" spans="1:20">
      <c r="C174">
        <v>-1.22</v>
      </c>
      <c r="D174">
        <v>-0.1029152</v>
      </c>
      <c r="E174">
        <v>-1.2</v>
      </c>
      <c r="F174">
        <v>2.3581736</v>
      </c>
      <c r="G174">
        <v>-1.18</v>
      </c>
      <c r="H174">
        <v>3.2988946</v>
      </c>
      <c r="I174">
        <v>-1.17</v>
      </c>
      <c r="J174">
        <v>2.753278</v>
      </c>
      <c r="K174">
        <v>-1.15</v>
      </c>
      <c r="L174">
        <v>5.2568602</v>
      </c>
      <c r="M174">
        <v>-1.13</v>
      </c>
      <c r="N174">
        <v>4.083103400000001</v>
      </c>
      <c r="O174">
        <v>-1.11</v>
      </c>
      <c r="P174">
        <v>4.9824384</v>
      </c>
      <c r="Q174">
        <v>-1.09</v>
      </c>
      <c r="R174">
        <v>7.044309799999999</v>
      </c>
      <c r="S174">
        <v>-1.07</v>
      </c>
      <c r="T174">
        <v>6.2360582</v>
      </c>
    </row>
    <row r="175" spans="1:20">
      <c r="C175">
        <v>-1.21</v>
      </c>
      <c r="D175">
        <v>2.4104902</v>
      </c>
      <c r="E175">
        <v>-1.19</v>
      </c>
      <c r="F175">
        <v>2.090964</v>
      </c>
      <c r="G175">
        <v>-1.17</v>
      </c>
      <c r="H175">
        <v>4.0751936</v>
      </c>
      <c r="I175">
        <v>-1.16</v>
      </c>
      <c r="J175">
        <v>3.2956812</v>
      </c>
      <c r="K175">
        <v>-1.14</v>
      </c>
      <c r="L175">
        <v>4.9820352</v>
      </c>
      <c r="M175">
        <v>-1.12</v>
      </c>
      <c r="N175">
        <v>6.250991600000001</v>
      </c>
      <c r="O175">
        <v>-1.1</v>
      </c>
      <c r="P175">
        <v>4.6627696</v>
      </c>
      <c r="Q175">
        <v>-1.08</v>
      </c>
      <c r="R175">
        <v>5.9346032</v>
      </c>
      <c r="S175">
        <v>-1.06</v>
      </c>
      <c r="T175">
        <v>7.6238812</v>
      </c>
    </row>
    <row r="176" spans="1:20">
      <c r="C176">
        <v>-1.2</v>
      </c>
      <c r="D176">
        <v>2.6909008</v>
      </c>
      <c r="E176">
        <v>-1.18</v>
      </c>
      <c r="F176">
        <v>2.2942728</v>
      </c>
      <c r="G176">
        <v>-1.16</v>
      </c>
      <c r="H176">
        <v>3.2886532</v>
      </c>
      <c r="I176">
        <v>-1.15</v>
      </c>
      <c r="J176">
        <v>5.100431</v>
      </c>
      <c r="K176">
        <v>-1.13</v>
      </c>
      <c r="L176">
        <v>4.0878716</v>
      </c>
      <c r="M176">
        <v>-1.11</v>
      </c>
      <c r="N176">
        <v>5.3599648</v>
      </c>
      <c r="O176">
        <v>-1.09</v>
      </c>
      <c r="P176">
        <v>6.6126092</v>
      </c>
      <c r="Q176">
        <v>-1.07</v>
      </c>
      <c r="R176">
        <v>5.856319</v>
      </c>
      <c r="S176">
        <v>-1.05</v>
      </c>
      <c r="T176">
        <v>6.964010400000001</v>
      </c>
    </row>
    <row r="177" spans="3:20">
      <c r="C177">
        <v>-1.19</v>
      </c>
      <c r="D177">
        <v>3.0148698</v>
      </c>
      <c r="E177">
        <v>-1.17</v>
      </c>
      <c r="F177">
        <v>3.243833</v>
      </c>
      <c r="G177">
        <v>-1.15</v>
      </c>
      <c r="H177">
        <v>3.6710314</v>
      </c>
      <c r="I177">
        <v>-1.14</v>
      </c>
      <c r="J177">
        <v>5.369109</v>
      </c>
      <c r="K177">
        <v>-1.12</v>
      </c>
      <c r="L177">
        <v>4.8644538</v>
      </c>
      <c r="M177">
        <v>-1.1</v>
      </c>
      <c r="N177">
        <v>4.7086278</v>
      </c>
      <c r="O177">
        <v>-1.08</v>
      </c>
      <c r="P177">
        <v>6.3385148</v>
      </c>
      <c r="Q177">
        <v>-1.06</v>
      </c>
      <c r="R177">
        <v>6.958715</v>
      </c>
      <c r="S177">
        <v>-1.04</v>
      </c>
      <c r="T177">
        <v>7.081067999999999</v>
      </c>
    </row>
    <row r="178" spans="3:20">
      <c r="C178">
        <v>-1.18</v>
      </c>
      <c r="D178">
        <v>1.7859266</v>
      </c>
      <c r="E178">
        <v>-1.16</v>
      </c>
      <c r="F178">
        <v>3.4187692</v>
      </c>
      <c r="G178">
        <v>-1.14</v>
      </c>
      <c r="H178">
        <v>5.4559848</v>
      </c>
      <c r="I178">
        <v>-1.13</v>
      </c>
      <c r="J178">
        <v>4.6606018</v>
      </c>
      <c r="K178">
        <v>-1.11</v>
      </c>
      <c r="L178">
        <v>6.2772132</v>
      </c>
      <c r="M178">
        <v>-1.09</v>
      </c>
      <c r="N178">
        <v>5.1692916</v>
      </c>
      <c r="O178">
        <v>-1.07</v>
      </c>
      <c r="P178">
        <v>6.273480999999999</v>
      </c>
      <c r="Q178">
        <v>-1.05</v>
      </c>
      <c r="R178">
        <v>7.2513814</v>
      </c>
      <c r="S178">
        <v>-1.03</v>
      </c>
      <c r="T178">
        <v>7.0745198</v>
      </c>
    </row>
    <row r="179" spans="3:20">
      <c r="C179">
        <v>-1.17</v>
      </c>
      <c r="D179">
        <v>2.4087976</v>
      </c>
      <c r="E179">
        <v>-1.15</v>
      </c>
      <c r="F179">
        <v>4.08311</v>
      </c>
      <c r="G179">
        <v>-1.13</v>
      </c>
      <c r="H179">
        <v>5.3011254</v>
      </c>
      <c r="I179">
        <v>-1.12</v>
      </c>
      <c r="J179">
        <v>4.5026454</v>
      </c>
      <c r="K179">
        <v>-1.1</v>
      </c>
      <c r="L179">
        <v>5.419471199999999</v>
      </c>
      <c r="M179">
        <v>-1.08</v>
      </c>
      <c r="N179">
        <v>7.355322599999999</v>
      </c>
      <c r="O179">
        <v>-1.06</v>
      </c>
      <c r="P179">
        <v>6.1770612</v>
      </c>
      <c r="Q179">
        <v>-1.04</v>
      </c>
      <c r="R179">
        <v>7.076006599999999</v>
      </c>
      <c r="S179">
        <v>-1.02</v>
      </c>
      <c r="T179">
        <v>8.411265199999999</v>
      </c>
    </row>
    <row r="180" spans="3:20">
      <c r="C180">
        <v>-1.16</v>
      </c>
      <c r="D180">
        <v>4.1235412</v>
      </c>
      <c r="E180">
        <v>-1.14</v>
      </c>
      <c r="F180">
        <v>4.171786</v>
      </c>
      <c r="G180">
        <v>-1.12</v>
      </c>
      <c r="H180">
        <v>5.2671526</v>
      </c>
      <c r="I180">
        <v>-1.11</v>
      </c>
      <c r="J180">
        <v>5.2255972</v>
      </c>
      <c r="K180">
        <v>-1.09</v>
      </c>
      <c r="L180">
        <v>5.385782000000001</v>
      </c>
      <c r="M180">
        <v>-1.07</v>
      </c>
      <c r="N180">
        <v>6.8403878</v>
      </c>
      <c r="O180">
        <v>-1.05</v>
      </c>
      <c r="P180">
        <v>7.3414184</v>
      </c>
      <c r="Q180">
        <v>-1.03</v>
      </c>
      <c r="R180">
        <v>7.031799000000001</v>
      </c>
      <c r="S180">
        <v>-1.01</v>
      </c>
      <c r="T180">
        <v>7.932615799999999</v>
      </c>
    </row>
    <row r="181" spans="3:20">
      <c r="C181">
        <v>-1.15</v>
      </c>
      <c r="D181">
        <v>3.4011258</v>
      </c>
      <c r="E181">
        <v>-1.13</v>
      </c>
      <c r="F181">
        <v>5.7786496</v>
      </c>
      <c r="G181">
        <v>-1.11</v>
      </c>
      <c r="H181">
        <v>4.826158</v>
      </c>
      <c r="I181">
        <v>-1.1</v>
      </c>
      <c r="J181">
        <v>6.056051800000001</v>
      </c>
      <c r="K181">
        <v>-1.08</v>
      </c>
      <c r="L181">
        <v>5.2485658</v>
      </c>
      <c r="M181">
        <v>-1.06</v>
      </c>
      <c r="N181">
        <v>6.104265799999999</v>
      </c>
      <c r="O181">
        <v>-1.04</v>
      </c>
      <c r="P181">
        <v>7.9816586</v>
      </c>
      <c r="Q181">
        <v>-1.02</v>
      </c>
      <c r="R181">
        <v>7.375721400000001</v>
      </c>
      <c r="S181">
        <v>-1</v>
      </c>
      <c r="T181">
        <v>7.870205199999999</v>
      </c>
    </row>
    <row r="182" spans="3:20">
      <c r="C182">
        <v>-1.14</v>
      </c>
      <c r="D182">
        <v>3.2409054</v>
      </c>
      <c r="E182">
        <v>-1.12</v>
      </c>
      <c r="F182">
        <v>5.2875846</v>
      </c>
      <c r="G182">
        <v>-1.1</v>
      </c>
      <c r="H182">
        <v>6.165878999999999</v>
      </c>
      <c r="I182">
        <v>-1.09</v>
      </c>
      <c r="J182">
        <v>5.6042668</v>
      </c>
      <c r="K182">
        <v>-1.07</v>
      </c>
      <c r="L182">
        <v>7.6773782</v>
      </c>
      <c r="M182">
        <v>-1.05</v>
      </c>
      <c r="N182">
        <v>6.714862399999999</v>
      </c>
      <c r="O182">
        <v>-1.03</v>
      </c>
      <c r="P182">
        <v>7.523735</v>
      </c>
      <c r="Q182">
        <v>-1.01</v>
      </c>
      <c r="R182">
        <v>8.3022966</v>
      </c>
      <c r="S182">
        <v>-0.99</v>
      </c>
      <c r="T182">
        <v>7.8472958</v>
      </c>
    </row>
    <row r="183" spans="3:20">
      <c r="C183">
        <v>-1.13</v>
      </c>
      <c r="D183">
        <v>4.128646</v>
      </c>
      <c r="E183">
        <v>-1.11</v>
      </c>
      <c r="F183">
        <v>4.5815678</v>
      </c>
      <c r="G183">
        <v>-1.09</v>
      </c>
      <c r="H183">
        <v>6.570862</v>
      </c>
      <c r="I183">
        <v>-1.08</v>
      </c>
      <c r="J183">
        <v>5.2918454</v>
      </c>
      <c r="K183">
        <v>-1.06</v>
      </c>
      <c r="L183">
        <v>6.936499</v>
      </c>
      <c r="M183">
        <v>-1.04</v>
      </c>
      <c r="N183">
        <v>8.083952</v>
      </c>
      <c r="O183">
        <v>-1.02</v>
      </c>
      <c r="P183">
        <v>7.0764128</v>
      </c>
      <c r="Q183">
        <v>-1</v>
      </c>
      <c r="R183">
        <v>8.1481058</v>
      </c>
      <c r="S183">
        <v>-0.98</v>
      </c>
      <c r="T183">
        <v>9.067670400000001</v>
      </c>
    </row>
    <row r="184" spans="3:20">
      <c r="C184">
        <v>-1.12</v>
      </c>
      <c r="D184">
        <v>5.714243600000001</v>
      </c>
      <c r="E184">
        <v>-1.1</v>
      </c>
      <c r="F184">
        <v>5.6244904</v>
      </c>
      <c r="G184">
        <v>-1.08</v>
      </c>
      <c r="H184">
        <v>5.82339975</v>
      </c>
      <c r="I184">
        <v>-1.07</v>
      </c>
      <c r="J184">
        <v>6.419562999999999</v>
      </c>
      <c r="K184">
        <v>-1.05</v>
      </c>
      <c r="L184">
        <v>6.6783164</v>
      </c>
      <c r="M184">
        <v>-1.03</v>
      </c>
      <c r="N184">
        <v>7.7596994</v>
      </c>
      <c r="O184">
        <v>-1.01</v>
      </c>
      <c r="P184">
        <v>7.9864762</v>
      </c>
      <c r="Q184">
        <v>-0.99</v>
      </c>
      <c r="R184">
        <v>7.697299800000001</v>
      </c>
      <c r="S184">
        <v>-0.97</v>
      </c>
      <c r="T184">
        <v>9.16497025</v>
      </c>
    </row>
    <row r="185" spans="3:20">
      <c r="C185">
        <v>-1.11</v>
      </c>
      <c r="D185">
        <v>4.845567</v>
      </c>
      <c r="I185">
        <v>-1.06</v>
      </c>
      <c r="J185">
        <v>7.947146333333333</v>
      </c>
      <c r="K185">
        <v>-1.04</v>
      </c>
      <c r="L185">
        <v>6.576475333333334</v>
      </c>
      <c r="M185">
        <v>-1.02</v>
      </c>
      <c r="N185">
        <v>7.7999005</v>
      </c>
      <c r="O185">
        <v>-1</v>
      </c>
      <c r="P185">
        <v>7.98331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2026-03-09T09:31:37Z</dcterms:created>
  <dcterms:modified xsi:type="dcterms:W3CDTF">2026-03-09T09:31:37Z</dcterms:modified>
</cp:coreProperties>
</file>