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<sst xmlns="http://schemas.openxmlformats.org/spreadsheetml/2006/main" count="30" uniqueCount="12">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</sst>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26.55178686868687</c:v>
                </c:pt>
                <c:pt idx="1">
                  <c:v>-53.29324</c:v>
                </c:pt>
                <c:pt idx="2">
                  <c:v>-37.691284</c:v>
                </c:pt>
                <c:pt idx="3">
                  <c:v>-23.335568</c:v>
                </c:pt>
                <c:pt idx="4">
                  <c:v>-17.648004</c:v>
                </c:pt>
                <c:pt idx="5">
                  <c:v>-14.620392</c:v>
                </c:pt>
                <c:pt idx="6">
                  <c:v>-10.7379174</c:v>
                </c:pt>
                <c:pt idx="7">
                  <c:v>-8.802010200000002</c:v>
                </c:pt>
                <c:pt idx="8">
                  <c:v>-6.5552644</c:v>
                </c:pt>
                <c:pt idx="9">
                  <c:v>-6.0268892</c:v>
                </c:pt>
                <c:pt idx="10">
                  <c:v>-3.5672318</c:v>
                </c:pt>
                <c:pt idx="11">
                  <c:v>-1.6249794</c:v>
                </c:pt>
                <c:pt idx="12">
                  <c:v>-0.5964728</c:v>
                </c:pt>
                <c:pt idx="13">
                  <c:v>0.2609376</c:v>
                </c:pt>
                <c:pt idx="14">
                  <c:v>1.7194584</c:v>
                </c:pt>
                <c:pt idx="15">
                  <c:v>4.139011399999999</c:v>
                </c:pt>
                <c:pt idx="16">
                  <c:v>5.1469724</c:v>
                </c:pt>
                <c:pt idx="17">
                  <c:v>6.088180599999999</c:v>
                </c:pt>
                <c:pt idx="18">
                  <c:v>7.450228200000001</c:v>
                </c:pt>
                <c:pt idx="19">
                  <c:v>10.2330772</c:v>
                </c:pt>
                <c:pt idx="20">
                  <c:v>11.386218</c:v>
                </c:pt>
                <c:pt idx="21">
                  <c:v>11.83098</c:v>
                </c:pt>
                <c:pt idx="22">
                  <c:v>13.068674</c:v>
                </c:pt>
                <c:pt idx="23">
                  <c:v>15.595472</c:v>
                </c:pt>
                <c:pt idx="24">
                  <c:v>15.960778</c:v>
                </c:pt>
                <c:pt idx="25">
                  <c:v>16.197334</c:v>
                </c:pt>
                <c:pt idx="26">
                  <c:v>15.949816</c:v>
                </c:pt>
                <c:pt idx="27">
                  <c:v>16.90834</c:v>
                </c:pt>
                <c:pt idx="28">
                  <c:v>17.841496</c:v>
                </c:pt>
                <c:pt idx="29">
                  <c:v>17.48128</c:v>
                </c:pt>
                <c:pt idx="30">
                  <c:v>17.093956</c:v>
                </c:pt>
                <c:pt idx="31">
                  <c:v>18.404446</c:v>
                </c:pt>
                <c:pt idx="32">
                  <c:v>18.623772</c:v>
                </c:pt>
                <c:pt idx="33">
                  <c:v>17.779844</c:v>
                </c:pt>
                <c:pt idx="34">
                  <c:v>18.083246</c:v>
                </c:pt>
                <c:pt idx="35">
                  <c:v>18.179318</c:v>
                </c:pt>
                <c:pt idx="36">
                  <c:v>19.661004</c:v>
                </c:pt>
                <c:pt idx="37">
                  <c:v>19.091646</c:v>
                </c:pt>
                <c:pt idx="38">
                  <c:v>19.025272</c:v>
                </c:pt>
                <c:pt idx="39">
                  <c:v>18.899616</c:v>
                </c:pt>
                <c:pt idx="40">
                  <c:v>20.374976</c:v>
                </c:pt>
                <c:pt idx="41">
                  <c:v>20.40878</c:v>
                </c:pt>
                <c:pt idx="42">
                  <c:v>20.645528</c:v>
                </c:pt>
                <c:pt idx="43">
                  <c:v>20.15945</c:v>
                </c:pt>
                <c:pt idx="44">
                  <c:v>22.187226</c:v>
                </c:pt>
                <c:pt idx="45">
                  <c:v>21.962578</c:v>
                </c:pt>
                <c:pt idx="46">
                  <c:v>21.271922</c:v>
                </c:pt>
                <c:pt idx="47">
                  <c:v>19.229752</c:v>
                </c:pt>
                <c:pt idx="48">
                  <c:v>17.998862</c:v>
                </c:pt>
                <c:pt idx="49">
                  <c:v>15.605456</c:v>
                </c:pt>
                <c:pt idx="50">
                  <c:v>14.71446</c:v>
                </c:pt>
                <c:pt idx="51">
                  <c:v>14.30898</c:v>
                </c:pt>
                <c:pt idx="52">
                  <c:v>13.673182</c:v>
                </c:pt>
                <c:pt idx="53">
                  <c:v>12.521972</c:v>
                </c:pt>
                <c:pt idx="54">
                  <c:v>10.6873064</c:v>
                </c:pt>
                <c:pt idx="55">
                  <c:v>10.785904</c:v>
                </c:pt>
                <c:pt idx="56">
                  <c:v>10.894108</c:v>
                </c:pt>
                <c:pt idx="57">
                  <c:v>9.973859999999998</c:v>
                </c:pt>
                <c:pt idx="58">
                  <c:v>8.0896516</c:v>
                </c:pt>
                <c:pt idx="59">
                  <c:v>8.4532398</c:v>
                </c:pt>
                <c:pt idx="60">
                  <c:v>8.474326400000001</c:v>
                </c:pt>
                <c:pt idx="61">
                  <c:v>7.719374999999999</c:v>
                </c:pt>
                <c:pt idx="62">
                  <c:v>6.7008832</c:v>
                </c:pt>
                <c:pt idx="63">
                  <c:v>6.4254802</c:v>
                </c:pt>
                <c:pt idx="64">
                  <c:v>6.397755399999999</c:v>
                </c:pt>
                <c:pt idx="65">
                  <c:v>6.1294996</c:v>
                </c:pt>
                <c:pt idx="66">
                  <c:v>4.6647186</c:v>
                </c:pt>
                <c:pt idx="67">
                  <c:v>3.9424796</c:v>
                </c:pt>
                <c:pt idx="68">
                  <c:v>4.104586400000001</c:v>
                </c:pt>
                <c:pt idx="69">
                  <c:v>4.237291600000001</c:v>
                </c:pt>
                <c:pt idx="70">
                  <c:v>2.2700146</c:v>
                </c:pt>
                <c:pt idx="71">
                  <c:v>2.1101618</c:v>
                </c:pt>
                <c:pt idx="72">
                  <c:v>2.6749682</c:v>
                </c:pt>
                <c:pt idx="73">
                  <c:v>2.7636342</c:v>
                </c:pt>
                <c:pt idx="74">
                  <c:v>0.9028006000000002</c:v>
                </c:pt>
                <c:pt idx="75">
                  <c:v>0.3488334</c:v>
                </c:pt>
                <c:pt idx="76">
                  <c:v>0.0933836</c:v>
                </c:pt>
                <c:pt idx="77">
                  <c:v>-0.2774828</c:v>
                </c:pt>
                <c:pt idx="78">
                  <c:v>-3.1896416</c:v>
                </c:pt>
                <c:pt idx="79">
                  <c:v>-8.103035199999999</c:v>
                </c:pt>
                <c:pt idx="80">
                  <c:v>-11.58327</c:v>
                </c:pt>
                <c:pt idx="81">
                  <c:v>-12.90546</c:v>
                </c:pt>
                <c:pt idx="82">
                  <c:v>-12.506428</c:v>
                </c:pt>
                <c:pt idx="83">
                  <c:v>-13.305236</c:v>
                </c:pt>
                <c:pt idx="84">
                  <c:v>-12.000798</c:v>
                </c:pt>
                <c:pt idx="85">
                  <c:v>-11.162364</c:v>
                </c:pt>
                <c:pt idx="86">
                  <c:v>-9.767239200000001</c:v>
                </c:pt>
                <c:pt idx="87">
                  <c:v>-10.912554</c:v>
                </c:pt>
                <c:pt idx="88">
                  <c:v>-10.2260788</c:v>
                </c:pt>
                <c:pt idx="89">
                  <c:v>-9.397202400000001</c:v>
                </c:pt>
                <c:pt idx="90">
                  <c:v>-9.5218478</c:v>
                </c:pt>
                <c:pt idx="91">
                  <c:v>-10.3066768</c:v>
                </c:pt>
                <c:pt idx="92">
                  <c:v>-10.5139032</c:v>
                </c:pt>
                <c:pt idx="93">
                  <c:v>-9.862499400000001</c:v>
                </c:pt>
                <c:pt idx="94">
                  <c:v>-9.090189599999999</c:v>
                </c:pt>
                <c:pt idx="95">
                  <c:v>-9.9163424</c:v>
                </c:pt>
                <c:pt idx="96">
                  <c:v>-8.6607292</c:v>
                </c:pt>
                <c:pt idx="97">
                  <c:v>-10.2560332</c:v>
                </c:pt>
                <c:pt idx="98">
                  <c:v>-9.508728600000001</c:v>
                </c:pt>
                <c:pt idx="99">
                  <c:v>-10.0532472</c:v>
                </c:pt>
                <c:pt idx="100">
                  <c:v>-11.221046</c:v>
                </c:pt>
                <c:pt idx="101">
                  <c:v>-9.925243399999999</c:v>
                </c:pt>
                <c:pt idx="102">
                  <c:v>-10.50037</c:v>
                </c:pt>
                <c:pt idx="103">
                  <c:v>-9.8707552</c:v>
                </c:pt>
                <c:pt idx="104">
                  <c:v>-11.935412</c:v>
                </c:pt>
                <c:pt idx="105">
                  <c:v>-11.812314</c:v>
                </c:pt>
                <c:pt idx="106">
                  <c:v>-10.5972588</c:v>
                </c:pt>
                <c:pt idx="107">
                  <c:v>-10.6848806</c:v>
                </c:pt>
                <c:pt idx="108">
                  <c:v>-12.652092</c:v>
                </c:pt>
                <c:pt idx="109">
                  <c:v>-12.709386</c:v>
                </c:pt>
                <c:pt idx="110">
                  <c:v>-11.452668</c:v>
                </c:pt>
                <c:pt idx="111">
                  <c:v>-11.450018</c:v>
                </c:pt>
                <c:pt idx="112">
                  <c:v>-12.166174</c:v>
                </c:pt>
                <c:pt idx="113">
                  <c:v>-12.839942</c:v>
                </c:pt>
                <c:pt idx="114">
                  <c:v>-13.143324</c:v>
                </c:pt>
                <c:pt idx="115">
                  <c:v>-12.091234</c:v>
                </c:pt>
                <c:pt idx="116">
                  <c:v>-13.232996</c:v>
                </c:pt>
                <c:pt idx="117">
                  <c:v>-13.710948</c:v>
                </c:pt>
                <c:pt idx="118">
                  <c:v>-13.840558</c:v>
                </c:pt>
                <c:pt idx="119">
                  <c:v>-12.887332</c:v>
                </c:pt>
                <c:pt idx="120">
                  <c:v>-13.20681</c:v>
                </c:pt>
                <c:pt idx="121">
                  <c:v>-13.430042</c:v>
                </c:pt>
                <c:pt idx="122">
                  <c:v>-13.836524</c:v>
                </c:pt>
                <c:pt idx="123">
                  <c:v>-13.562062</c:v>
                </c:pt>
                <c:pt idx="124">
                  <c:v>-14.37917</c:v>
                </c:pt>
                <c:pt idx="125">
                  <c:v>-16.35634</c:v>
                </c:pt>
                <c:pt idx="126">
                  <c:v>-15.787852</c:v>
                </c:pt>
                <c:pt idx="127">
                  <c:v>-15.03352</c:v>
                </c:pt>
                <c:pt idx="128">
                  <c:v>-15.25737</c:v>
                </c:pt>
                <c:pt idx="129">
                  <c:v>-17.140836</c:v>
                </c:pt>
                <c:pt idx="130">
                  <c:v>-17.496226</c:v>
                </c:pt>
                <c:pt idx="131">
                  <c:v>-17.31041</c:v>
                </c:pt>
                <c:pt idx="132">
                  <c:v>-16.406642</c:v>
                </c:pt>
                <c:pt idx="133">
                  <c:v>-19.017218</c:v>
                </c:pt>
                <c:pt idx="134">
                  <c:v>-20.698214</c:v>
                </c:pt>
                <c:pt idx="135">
                  <c:v>-19.788188</c:v>
                </c:pt>
                <c:pt idx="136">
                  <c:v>-18.247352</c:v>
                </c:pt>
                <c:pt idx="137">
                  <c:v>-15.339722</c:v>
                </c:pt>
                <c:pt idx="138">
                  <c:v>-14.017818</c:v>
                </c:pt>
                <c:pt idx="139">
                  <c:v>-11.765734</c:v>
                </c:pt>
                <c:pt idx="140">
                  <c:v>-9.1251596</c:v>
                </c:pt>
                <c:pt idx="141">
                  <c:v>-9.409295199999999</c:v>
                </c:pt>
                <c:pt idx="142">
                  <c:v>-9.179875599999999</c:v>
                </c:pt>
                <c:pt idx="143">
                  <c:v>-8.2364532</c:v>
                </c:pt>
                <c:pt idx="144">
                  <c:v>-6.112216200000001</c:v>
                </c:pt>
                <c:pt idx="145">
                  <c:v>-6.2676338</c:v>
                </c:pt>
                <c:pt idx="146">
                  <c:v>-5.9354126</c:v>
                </c:pt>
                <c:pt idx="147">
                  <c:v>-5.8324122</c:v>
                </c:pt>
                <c:pt idx="148">
                  <c:v>-3.0715706</c:v>
                </c:pt>
                <c:pt idx="149">
                  <c:v>-3.1952514</c:v>
                </c:pt>
                <c:pt idx="150">
                  <c:v>-4.2348966</c:v>
                </c:pt>
                <c:pt idx="151">
                  <c:v>-4.009643199999999</c:v>
                </c:pt>
                <c:pt idx="152">
                  <c:v>-0.4603968</c:v>
                </c:pt>
                <c:pt idx="153">
                  <c:v>-2.0275044</c:v>
                </c:pt>
                <c:pt idx="154">
                  <c:v>-0.7430513999999999</c:v>
                </c:pt>
                <c:pt idx="155">
                  <c:v>-2.3829164</c:v>
                </c:pt>
                <c:pt idx="156">
                  <c:v>0.9874364</c:v>
                </c:pt>
                <c:pt idx="157">
                  <c:v>2.0201466</c:v>
                </c:pt>
                <c:pt idx="158">
                  <c:v>1.3145376</c:v>
                </c:pt>
                <c:pt idx="159">
                  <c:v>1.1337488</c:v>
                </c:pt>
                <c:pt idx="160">
                  <c:v>2.1988516</c:v>
                </c:pt>
                <c:pt idx="161">
                  <c:v>3.5887176</c:v>
                </c:pt>
                <c:pt idx="162">
                  <c:v>2.6410706</c:v>
                </c:pt>
                <c:pt idx="163">
                  <c:v>2.2393385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3.037312333333333</c:v>
                </c:pt>
                <c:pt idx="1">
                  <c:v>2.8512402</c:v>
                </c:pt>
                <c:pt idx="2">
                  <c:v>4.943927</c:v>
                </c:pt>
                <c:pt idx="3">
                  <c:v>4.2794774</c:v>
                </c:pt>
                <c:pt idx="4">
                  <c:v>3.9303602</c:v>
                </c:pt>
                <c:pt idx="5">
                  <c:v>4.6043568</c:v>
                </c:pt>
                <c:pt idx="6">
                  <c:v>5.9178028</c:v>
                </c:pt>
                <c:pt idx="7">
                  <c:v>5.2243518</c:v>
                </c:pt>
                <c:pt idx="8">
                  <c:v>4.8243702</c:v>
                </c:pt>
                <c:pt idx="9">
                  <c:v>5.010953</c:v>
                </c:pt>
                <c:pt idx="10">
                  <c:v>6.678934</c:v>
                </c:pt>
                <c:pt idx="11">
                  <c:v>6.8151704</c:v>
                </c:pt>
                <c:pt idx="12">
                  <c:v>6.5062142</c:v>
                </c:pt>
                <c:pt idx="13">
                  <c:v>6.0949728</c:v>
                </c:pt>
                <c:pt idx="14">
                  <c:v>7.2083816</c:v>
                </c:pt>
                <c:pt idx="15">
                  <c:v>6.9148082</c:v>
                </c:pt>
                <c:pt idx="16">
                  <c:v>6.4490392</c:v>
                </c:pt>
                <c:pt idx="17">
                  <c:v>7.183096399999999</c:v>
                </c:pt>
                <c:pt idx="18">
                  <c:v>7.781577400000001</c:v>
                </c:pt>
                <c:pt idx="19">
                  <c:v>8.999886999999999</c:v>
                </c:pt>
                <c:pt idx="20">
                  <c:v>7.904859399999999</c:v>
                </c:pt>
                <c:pt idx="21">
                  <c:v>8.0916926</c:v>
                </c:pt>
                <c:pt idx="22">
                  <c:v>9.293529000000001</c:v>
                </c:pt>
                <c:pt idx="23">
                  <c:v>9.7023174</c:v>
                </c:pt>
                <c:pt idx="24">
                  <c:v>9.5423592</c:v>
                </c:pt>
                <c:pt idx="25">
                  <c:v>9.168514999999999</c:v>
                </c:pt>
                <c:pt idx="26">
                  <c:v>9.437877</c:v>
                </c:pt>
                <c:pt idx="27">
                  <c:v>10.98817</c:v>
                </c:pt>
                <c:pt idx="28">
                  <c:v>10.829228</c:v>
                </c:pt>
                <c:pt idx="29">
                  <c:v>10.828552</c:v>
                </c:pt>
                <c:pt idx="30">
                  <c:v>10.714232</c:v>
                </c:pt>
                <c:pt idx="31">
                  <c:v>13.062068</c:v>
                </c:pt>
                <c:pt idx="32">
                  <c:v>13.334892</c:v>
                </c:pt>
                <c:pt idx="33">
                  <c:v>13.784686</c:v>
                </c:pt>
                <c:pt idx="34">
                  <c:v>14.547524</c:v>
                </c:pt>
                <c:pt idx="35">
                  <c:v>17.185954</c:v>
                </c:pt>
                <c:pt idx="36">
                  <c:v>18.887814</c:v>
                </c:pt>
                <c:pt idx="37">
                  <c:v>20.219052</c:v>
                </c:pt>
                <c:pt idx="38">
                  <c:v>21.198038</c:v>
                </c:pt>
                <c:pt idx="39">
                  <c:v>23.742648</c:v>
                </c:pt>
                <c:pt idx="40">
                  <c:v>25.33692</c:v>
                </c:pt>
                <c:pt idx="41">
                  <c:v>24.716804</c:v>
                </c:pt>
                <c:pt idx="42">
                  <c:v>24.288796</c:v>
                </c:pt>
                <c:pt idx="43">
                  <c:v>23.748674</c:v>
                </c:pt>
                <c:pt idx="44">
                  <c:v>24.251644</c:v>
                </c:pt>
                <c:pt idx="45">
                  <c:v>24.05552</c:v>
                </c:pt>
                <c:pt idx="46">
                  <c:v>23.93759</c:v>
                </c:pt>
                <c:pt idx="47">
                  <c:v>24.491562</c:v>
                </c:pt>
                <c:pt idx="48">
                  <c:v>25.924524</c:v>
                </c:pt>
                <c:pt idx="49">
                  <c:v>25.008114</c:v>
                </c:pt>
                <c:pt idx="50">
                  <c:v>24.711432</c:v>
                </c:pt>
                <c:pt idx="51">
                  <c:v>23.920414</c:v>
                </c:pt>
                <c:pt idx="52">
                  <c:v>25.138898</c:v>
                </c:pt>
                <c:pt idx="53">
                  <c:v>25.114356</c:v>
                </c:pt>
                <c:pt idx="54">
                  <c:v>24.705904</c:v>
                </c:pt>
                <c:pt idx="55">
                  <c:v>23.757278</c:v>
                </c:pt>
                <c:pt idx="56">
                  <c:v>25.098512</c:v>
                </c:pt>
                <c:pt idx="57">
                  <c:v>24.803152</c:v>
                </c:pt>
                <c:pt idx="58">
                  <c:v>24.63362</c:v>
                </c:pt>
                <c:pt idx="59">
                  <c:v>24.635768</c:v>
                </c:pt>
                <c:pt idx="60">
                  <c:v>26.305658</c:v>
                </c:pt>
                <c:pt idx="61">
                  <c:v>27.162424</c:v>
                </c:pt>
                <c:pt idx="62">
                  <c:v>26.937744</c:v>
                </c:pt>
                <c:pt idx="63">
                  <c:v>25.660914</c:v>
                </c:pt>
                <c:pt idx="64">
                  <c:v>23.12577</c:v>
                </c:pt>
                <c:pt idx="65">
                  <c:v>21.150404</c:v>
                </c:pt>
                <c:pt idx="66">
                  <c:v>19.581862</c:v>
                </c:pt>
                <c:pt idx="67">
                  <c:v>18.42481</c:v>
                </c:pt>
                <c:pt idx="68">
                  <c:v>17.712548</c:v>
                </c:pt>
                <c:pt idx="69">
                  <c:v>16.929818</c:v>
                </c:pt>
                <c:pt idx="70">
                  <c:v>14.985256</c:v>
                </c:pt>
                <c:pt idx="71">
                  <c:v>15.161816</c:v>
                </c:pt>
                <c:pt idx="72">
                  <c:v>14.297568</c:v>
                </c:pt>
                <c:pt idx="73">
                  <c:v>13.511286</c:v>
                </c:pt>
                <c:pt idx="74">
                  <c:v>11.577412</c:v>
                </c:pt>
                <c:pt idx="75">
                  <c:v>11.681308</c:v>
                </c:pt>
                <c:pt idx="76">
                  <c:v>11.141698</c:v>
                </c:pt>
                <c:pt idx="77">
                  <c:v>10.691466</c:v>
                </c:pt>
                <c:pt idx="78">
                  <c:v>9.533709999999999</c:v>
                </c:pt>
                <c:pt idx="79">
                  <c:v>8.9473652</c:v>
                </c:pt>
                <c:pt idx="80">
                  <c:v>9.4817958</c:v>
                </c:pt>
                <c:pt idx="81">
                  <c:v>8.486569800000002</c:v>
                </c:pt>
                <c:pt idx="82">
                  <c:v>7.0167286</c:v>
                </c:pt>
                <c:pt idx="83">
                  <c:v>6.3645166</c:v>
                </c:pt>
                <c:pt idx="84">
                  <c:v>7.0022576</c:v>
                </c:pt>
                <c:pt idx="85">
                  <c:v>6.9905198</c:v>
                </c:pt>
                <c:pt idx="86">
                  <c:v>5.8198862</c:v>
                </c:pt>
                <c:pt idx="87">
                  <c:v>4.6562976</c:v>
                </c:pt>
                <c:pt idx="88">
                  <c:v>5.8244006</c:v>
                </c:pt>
                <c:pt idx="89">
                  <c:v>5.2267944</c:v>
                </c:pt>
                <c:pt idx="90">
                  <c:v>4.2446472</c:v>
                </c:pt>
                <c:pt idx="91">
                  <c:v>1.9264832</c:v>
                </c:pt>
                <c:pt idx="92">
                  <c:v>3.014344</c:v>
                </c:pt>
                <c:pt idx="93">
                  <c:v>2.9654138</c:v>
                </c:pt>
                <c:pt idx="94">
                  <c:v>1.3276254</c:v>
                </c:pt>
                <c:pt idx="95">
                  <c:v>-2.567</c:v>
                </c:pt>
                <c:pt idx="96">
                  <c:v>-6.565293</c:v>
                </c:pt>
                <c:pt idx="97">
                  <c:v>-9.1762798</c:v>
                </c:pt>
                <c:pt idx="98">
                  <c:v>-10.8789206</c:v>
                </c:pt>
                <c:pt idx="99">
                  <c:v>-12.240694</c:v>
                </c:pt>
                <c:pt idx="100">
                  <c:v>-11.485192</c:v>
                </c:pt>
                <c:pt idx="101">
                  <c:v>-10.2834458</c:v>
                </c:pt>
                <c:pt idx="102">
                  <c:v>-9.0058428</c:v>
                </c:pt>
                <c:pt idx="103">
                  <c:v>-9.54791</c:v>
                </c:pt>
                <c:pt idx="104">
                  <c:v>-8.747583800000001</c:v>
                </c:pt>
                <c:pt idx="105">
                  <c:v>-8.154666199999999</c:v>
                </c:pt>
                <c:pt idx="106">
                  <c:v>-7.5797908</c:v>
                </c:pt>
                <c:pt idx="107">
                  <c:v>-8.7914314</c:v>
                </c:pt>
                <c:pt idx="108">
                  <c:v>-8.629372800000001</c:v>
                </c:pt>
                <c:pt idx="109">
                  <c:v>-7.6917226</c:v>
                </c:pt>
                <c:pt idx="110">
                  <c:v>-7.860582599999999</c:v>
                </c:pt>
                <c:pt idx="111">
                  <c:v>-7.4844532</c:v>
                </c:pt>
                <c:pt idx="112">
                  <c:v>-8.803357999999999</c:v>
                </c:pt>
                <c:pt idx="113">
                  <c:v>-6.892008200000001</c:v>
                </c:pt>
                <c:pt idx="114">
                  <c:v>-7.1538582</c:v>
                </c:pt>
                <c:pt idx="115">
                  <c:v>-7.724985800000001</c:v>
                </c:pt>
                <c:pt idx="116">
                  <c:v>-9.183193599999999</c:v>
                </c:pt>
                <c:pt idx="117">
                  <c:v>-8.498915800000001</c:v>
                </c:pt>
                <c:pt idx="118">
                  <c:v>-7.6407594</c:v>
                </c:pt>
                <c:pt idx="119">
                  <c:v>-7.600635</c:v>
                </c:pt>
                <c:pt idx="120">
                  <c:v>-8.972657000000002</c:v>
                </c:pt>
                <c:pt idx="121">
                  <c:v>-9.0533924</c:v>
                </c:pt>
                <c:pt idx="122">
                  <c:v>-8.668894</c:v>
                </c:pt>
                <c:pt idx="123">
                  <c:v>-8.5736414</c:v>
                </c:pt>
                <c:pt idx="124">
                  <c:v>-9.859954</c:v>
                </c:pt>
                <c:pt idx="125">
                  <c:v>-9.9130506</c:v>
                </c:pt>
                <c:pt idx="126">
                  <c:v>-9.0104264</c:v>
                </c:pt>
                <c:pt idx="127">
                  <c:v>-9.2944668</c:v>
                </c:pt>
                <c:pt idx="128">
                  <c:v>-9.888830799999999</c:v>
                </c:pt>
                <c:pt idx="129">
                  <c:v>-10.985272</c:v>
                </c:pt>
                <c:pt idx="130">
                  <c:v>-10.1902308</c:v>
                </c:pt>
                <c:pt idx="131">
                  <c:v>-10.3369736</c:v>
                </c:pt>
                <c:pt idx="132">
                  <c:v>-10.8349436</c:v>
                </c:pt>
                <c:pt idx="133">
                  <c:v>-12.027024</c:v>
                </c:pt>
                <c:pt idx="134">
                  <c:v>-11.23291</c:v>
                </c:pt>
                <c:pt idx="135">
                  <c:v>-10.3641092</c:v>
                </c:pt>
                <c:pt idx="136">
                  <c:v>-11.544436</c:v>
                </c:pt>
                <c:pt idx="137">
                  <c:v>-12.684304</c:v>
                </c:pt>
                <c:pt idx="138">
                  <c:v>-11.3844482</c:v>
                </c:pt>
                <c:pt idx="139">
                  <c:v>-12.01575</c:v>
                </c:pt>
                <c:pt idx="140">
                  <c:v>-11.786708</c:v>
                </c:pt>
                <c:pt idx="141">
                  <c:v>-13.83132</c:v>
                </c:pt>
                <c:pt idx="142">
                  <c:v>-13.941276</c:v>
                </c:pt>
                <c:pt idx="143">
                  <c:v>-13.248294</c:v>
                </c:pt>
                <c:pt idx="144">
                  <c:v>-13.03299</c:v>
                </c:pt>
                <c:pt idx="145">
                  <c:v>-15.058868</c:v>
                </c:pt>
                <c:pt idx="146">
                  <c:v>-15.306896</c:v>
                </c:pt>
                <c:pt idx="147">
                  <c:v>-15.474054</c:v>
                </c:pt>
                <c:pt idx="148">
                  <c:v>-14.4045</c:v>
                </c:pt>
                <c:pt idx="149">
                  <c:v>-17.34684</c:v>
                </c:pt>
                <c:pt idx="150">
                  <c:v>-18.296652</c:v>
                </c:pt>
                <c:pt idx="151">
                  <c:v>-18.006786</c:v>
                </c:pt>
                <c:pt idx="152">
                  <c:v>-17.807106</c:v>
                </c:pt>
                <c:pt idx="153">
                  <c:v>-17.127054</c:v>
                </c:pt>
                <c:pt idx="154">
                  <c:v>-14.329272</c:v>
                </c:pt>
                <c:pt idx="155">
                  <c:v>-11.9073248</c:v>
                </c:pt>
                <c:pt idx="156">
                  <c:v>-8.6175134</c:v>
                </c:pt>
                <c:pt idx="157">
                  <c:v>-9.4723372</c:v>
                </c:pt>
                <c:pt idx="158">
                  <c:v>-8.3329696</c:v>
                </c:pt>
                <c:pt idx="159">
                  <c:v>-7.6255422</c:v>
                </c:pt>
                <c:pt idx="160">
                  <c:v>-5.7928798</c:v>
                </c:pt>
                <c:pt idx="161">
                  <c:v>-5.316646</c:v>
                </c:pt>
                <c:pt idx="162">
                  <c:v>-4.751454</c:v>
                </c:pt>
                <c:pt idx="163">
                  <c:v>-5.3755192</c:v>
                </c:pt>
                <c:pt idx="164">
                  <c:v>-2.6454196</c:v>
                </c:pt>
                <c:pt idx="165">
                  <c:v>-2.3836852</c:v>
                </c:pt>
                <c:pt idx="166">
                  <c:v>-2.2991154</c:v>
                </c:pt>
                <c:pt idx="167">
                  <c:v>-2.0360344</c:v>
                </c:pt>
                <c:pt idx="168">
                  <c:v>-1.1584364</c:v>
                </c:pt>
                <c:pt idx="169">
                  <c:v>0.8124396</c:v>
                </c:pt>
                <c:pt idx="170">
                  <c:v>-0.5103502</c:v>
                </c:pt>
                <c:pt idx="171">
                  <c:v>-0.5664545999999999</c:v>
                </c:pt>
                <c:pt idx="172">
                  <c:v>1.7514128</c:v>
                </c:pt>
                <c:pt idx="173">
                  <c:v>3.2735024</c:v>
                </c:pt>
                <c:pt idx="174">
                  <c:v>2.0382414</c:v>
                </c:pt>
                <c:pt idx="175">
                  <c:v>1.8421716</c:v>
                </c:pt>
                <c:pt idx="176">
                  <c:v>3.150779</c:v>
                </c:pt>
                <c:pt idx="177">
                  <c:v>3.4009986</c:v>
                </c:pt>
                <c:pt idx="178">
                  <c:v>2.9976816</c:v>
                </c:pt>
                <c:pt idx="179">
                  <c:v>3.282594</c:v>
                </c:pt>
                <c:pt idx="180">
                  <c:v>3.954003</c:v>
                </c:pt>
                <c:pt idx="181">
                  <c:v>5.0834176</c:v>
                </c:pt>
                <c:pt idx="182">
                  <c:v>4.183285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4.0913195</c:v>
                </c:pt>
                <c:pt idx="1">
                  <c:v>5.8562636</c:v>
                </c:pt>
                <c:pt idx="2">
                  <c:v>5.3560084</c:v>
                </c:pt>
                <c:pt idx="3">
                  <c:v>5.8597908</c:v>
                </c:pt>
                <c:pt idx="4">
                  <c:v>5.4395276</c:v>
                </c:pt>
                <c:pt idx="5">
                  <c:v>5.386879</c:v>
                </c:pt>
                <c:pt idx="6">
                  <c:v>5.919019</c:v>
                </c:pt>
                <c:pt idx="7">
                  <c:v>7.9988962</c:v>
                </c:pt>
                <c:pt idx="8">
                  <c:v>7.318528000000001</c:v>
                </c:pt>
                <c:pt idx="9">
                  <c:v>6.918804199999999</c:v>
                </c:pt>
                <c:pt idx="10">
                  <c:v>6.678674200000001</c:v>
                </c:pt>
                <c:pt idx="11">
                  <c:v>5.7165548</c:v>
                </c:pt>
                <c:pt idx="12">
                  <c:v>7.6773484</c:v>
                </c:pt>
                <c:pt idx="13">
                  <c:v>8.261228600000001</c:v>
                </c:pt>
                <c:pt idx="14">
                  <c:v>7.6536272</c:v>
                </c:pt>
                <c:pt idx="15">
                  <c:v>8.3875426</c:v>
                </c:pt>
                <c:pt idx="16">
                  <c:v>9.633243799999999</c:v>
                </c:pt>
                <c:pt idx="17">
                  <c:v>8.4356306</c:v>
                </c:pt>
                <c:pt idx="18">
                  <c:v>8.660456399999999</c:v>
                </c:pt>
                <c:pt idx="19">
                  <c:v>9.314022599999999</c:v>
                </c:pt>
                <c:pt idx="20">
                  <c:v>10.2569758</c:v>
                </c:pt>
                <c:pt idx="21">
                  <c:v>9.8705476</c:v>
                </c:pt>
                <c:pt idx="22">
                  <c:v>9.5592752</c:v>
                </c:pt>
                <c:pt idx="23">
                  <c:v>10.128904</c:v>
                </c:pt>
                <c:pt idx="24">
                  <c:v>11.590576</c:v>
                </c:pt>
                <c:pt idx="25">
                  <c:v>11.962438</c:v>
                </c:pt>
                <c:pt idx="26">
                  <c:v>10.9769478</c:v>
                </c:pt>
                <c:pt idx="27">
                  <c:v>11.433304</c:v>
                </c:pt>
                <c:pt idx="28">
                  <c:v>12.922846</c:v>
                </c:pt>
                <c:pt idx="29">
                  <c:v>12.581344</c:v>
                </c:pt>
                <c:pt idx="30">
                  <c:v>13.601942</c:v>
                </c:pt>
                <c:pt idx="31">
                  <c:v>13.638978</c:v>
                </c:pt>
                <c:pt idx="32">
                  <c:v>15.878334</c:v>
                </c:pt>
                <c:pt idx="33">
                  <c:v>17.171578</c:v>
                </c:pt>
                <c:pt idx="34">
                  <c:v>18.505122</c:v>
                </c:pt>
                <c:pt idx="35">
                  <c:v>19.810192</c:v>
                </c:pt>
                <c:pt idx="36">
                  <c:v>22.230246</c:v>
                </c:pt>
                <c:pt idx="37">
                  <c:v>24.403494</c:v>
                </c:pt>
                <c:pt idx="38">
                  <c:v>24.706826</c:v>
                </c:pt>
                <c:pt idx="39">
                  <c:v>24.80755</c:v>
                </c:pt>
                <c:pt idx="40">
                  <c:v>24.42378</c:v>
                </c:pt>
                <c:pt idx="41">
                  <c:v>25.614222</c:v>
                </c:pt>
                <c:pt idx="42">
                  <c:v>24.707902</c:v>
                </c:pt>
                <c:pt idx="43">
                  <c:v>24.20675</c:v>
                </c:pt>
                <c:pt idx="44">
                  <c:v>24.67583</c:v>
                </c:pt>
                <c:pt idx="45">
                  <c:v>26.366342</c:v>
                </c:pt>
                <c:pt idx="46">
                  <c:v>26.164346</c:v>
                </c:pt>
                <c:pt idx="47">
                  <c:v>25.058272</c:v>
                </c:pt>
                <c:pt idx="48">
                  <c:v>24.623396</c:v>
                </c:pt>
                <c:pt idx="49">
                  <c:v>25.935198</c:v>
                </c:pt>
                <c:pt idx="50">
                  <c:v>25.389262</c:v>
                </c:pt>
                <c:pt idx="51">
                  <c:v>25.000174</c:v>
                </c:pt>
                <c:pt idx="52">
                  <c:v>24.286604</c:v>
                </c:pt>
                <c:pt idx="53">
                  <c:v>25.649668</c:v>
                </c:pt>
                <c:pt idx="54">
                  <c:v>25.434212</c:v>
                </c:pt>
                <c:pt idx="55">
                  <c:v>24.85063</c:v>
                </c:pt>
                <c:pt idx="56">
                  <c:v>24.868108</c:v>
                </c:pt>
                <c:pt idx="57">
                  <c:v>25.995088</c:v>
                </c:pt>
                <c:pt idx="58">
                  <c:v>26.888466</c:v>
                </c:pt>
                <c:pt idx="59">
                  <c:v>26.777904</c:v>
                </c:pt>
                <c:pt idx="60">
                  <c:v>26.766242</c:v>
                </c:pt>
                <c:pt idx="61">
                  <c:v>26.364656</c:v>
                </c:pt>
                <c:pt idx="62">
                  <c:v>23.75376</c:v>
                </c:pt>
                <c:pt idx="63">
                  <c:v>20.525874</c:v>
                </c:pt>
                <c:pt idx="64">
                  <c:v>19.700612</c:v>
                </c:pt>
                <c:pt idx="65">
                  <c:v>19.331446</c:v>
                </c:pt>
                <c:pt idx="66">
                  <c:v>18.270612</c:v>
                </c:pt>
                <c:pt idx="67">
                  <c:v>16.963046</c:v>
                </c:pt>
                <c:pt idx="68">
                  <c:v>16.048528</c:v>
                </c:pt>
                <c:pt idx="69">
                  <c:v>15.78705</c:v>
                </c:pt>
                <c:pt idx="70">
                  <c:v>15.101798</c:v>
                </c:pt>
                <c:pt idx="71">
                  <c:v>12.832232</c:v>
                </c:pt>
                <c:pt idx="72">
                  <c:v>12.288026</c:v>
                </c:pt>
                <c:pt idx="73">
                  <c:v>12.549648</c:v>
                </c:pt>
                <c:pt idx="74">
                  <c:v>12.257254</c:v>
                </c:pt>
                <c:pt idx="75">
                  <c:v>10.6504934</c:v>
                </c:pt>
                <c:pt idx="76">
                  <c:v>9.983692999999999</c:v>
                </c:pt>
                <c:pt idx="77">
                  <c:v>9.841170600000002</c:v>
                </c:pt>
                <c:pt idx="78">
                  <c:v>9.530248800000001</c:v>
                </c:pt>
                <c:pt idx="79">
                  <c:v>7.720999000000001</c:v>
                </c:pt>
                <c:pt idx="80">
                  <c:v>7.398745600000001</c:v>
                </c:pt>
                <c:pt idx="81">
                  <c:v>7.8730312</c:v>
                </c:pt>
                <c:pt idx="82">
                  <c:v>7.560596200000001</c:v>
                </c:pt>
                <c:pt idx="83">
                  <c:v>6.782293</c:v>
                </c:pt>
                <c:pt idx="84">
                  <c:v>5.410521</c:v>
                </c:pt>
                <c:pt idx="85">
                  <c:v>5.9808332</c:v>
                </c:pt>
                <c:pt idx="86">
                  <c:v>6.2918768</c:v>
                </c:pt>
                <c:pt idx="87">
                  <c:v>4.5760786</c:v>
                </c:pt>
                <c:pt idx="88">
                  <c:v>3.4263766</c:v>
                </c:pt>
                <c:pt idx="89">
                  <c:v>4.0728832</c:v>
                </c:pt>
                <c:pt idx="90">
                  <c:v>4.29866</c:v>
                </c:pt>
                <c:pt idx="91">
                  <c:v>3.8707794</c:v>
                </c:pt>
                <c:pt idx="92">
                  <c:v>0.9973196</c:v>
                </c:pt>
                <c:pt idx="93">
                  <c:v>-1.8794034</c:v>
                </c:pt>
                <c:pt idx="94">
                  <c:v>-6.3290664</c:v>
                </c:pt>
                <c:pt idx="95">
                  <c:v>-9.878734</c:v>
                </c:pt>
                <c:pt idx="96">
                  <c:v>-12.06205</c:v>
                </c:pt>
                <c:pt idx="97">
                  <c:v>-11.514576</c:v>
                </c:pt>
                <c:pt idx="98">
                  <c:v>-9.9154556</c:v>
                </c:pt>
                <c:pt idx="99">
                  <c:v>-9.1831712</c:v>
                </c:pt>
                <c:pt idx="100">
                  <c:v>-9.930261</c:v>
                </c:pt>
                <c:pt idx="101">
                  <c:v>-9.4038644</c:v>
                </c:pt>
                <c:pt idx="102">
                  <c:v>-7.91654</c:v>
                </c:pt>
                <c:pt idx="103">
                  <c:v>-6.9498952</c:v>
                </c:pt>
                <c:pt idx="104">
                  <c:v>-8.012438</c:v>
                </c:pt>
                <c:pt idx="105">
                  <c:v>-8.383043000000001</c:v>
                </c:pt>
                <c:pt idx="106">
                  <c:v>-7.567444999999999</c:v>
                </c:pt>
                <c:pt idx="107">
                  <c:v>-7.2597696</c:v>
                </c:pt>
                <c:pt idx="108">
                  <c:v>-7.416809000000001</c:v>
                </c:pt>
                <c:pt idx="109">
                  <c:v>-8.230747599999999</c:v>
                </c:pt>
                <c:pt idx="110">
                  <c:v>-7.7710022</c:v>
                </c:pt>
                <c:pt idx="111">
                  <c:v>-6.2642888</c:v>
                </c:pt>
                <c:pt idx="112">
                  <c:v>-7.3786232</c:v>
                </c:pt>
                <c:pt idx="113">
                  <c:v>-8.2824332</c:v>
                </c:pt>
                <c:pt idx="114">
                  <c:v>-8.386098199999999</c:v>
                </c:pt>
                <c:pt idx="115">
                  <c:v>-7.6645482</c:v>
                </c:pt>
                <c:pt idx="116">
                  <c:v>-6.9626728</c:v>
                </c:pt>
                <c:pt idx="117">
                  <c:v>-8.345851400000001</c:v>
                </c:pt>
                <c:pt idx="118">
                  <c:v>-8.351541600000001</c:v>
                </c:pt>
                <c:pt idx="119">
                  <c:v>-7.8945594</c:v>
                </c:pt>
                <c:pt idx="120">
                  <c:v>-7.670162</c:v>
                </c:pt>
                <c:pt idx="121">
                  <c:v>-8.9079446</c:v>
                </c:pt>
                <c:pt idx="122">
                  <c:v>-9.891303799999999</c:v>
                </c:pt>
                <c:pt idx="123">
                  <c:v>-8.2515882</c:v>
                </c:pt>
                <c:pt idx="124">
                  <c:v>-8.693151799999999</c:v>
                </c:pt>
                <c:pt idx="125">
                  <c:v>-9.6828372</c:v>
                </c:pt>
                <c:pt idx="126">
                  <c:v>-10.121595</c:v>
                </c:pt>
                <c:pt idx="127">
                  <c:v>-9.5394854</c:v>
                </c:pt>
                <c:pt idx="128">
                  <c:v>-9.633194599999999</c:v>
                </c:pt>
                <c:pt idx="129">
                  <c:v>-9.971601</c:v>
                </c:pt>
                <c:pt idx="130">
                  <c:v>-11.35687</c:v>
                </c:pt>
                <c:pt idx="131">
                  <c:v>-10.768226</c:v>
                </c:pt>
                <c:pt idx="132">
                  <c:v>-10.4264018</c:v>
                </c:pt>
                <c:pt idx="133">
                  <c:v>-10.3610612</c:v>
                </c:pt>
                <c:pt idx="134">
                  <c:v>-11.4363</c:v>
                </c:pt>
                <c:pt idx="135">
                  <c:v>-11.715476</c:v>
                </c:pt>
                <c:pt idx="136">
                  <c:v>-11.47935</c:v>
                </c:pt>
                <c:pt idx="137">
                  <c:v>-11.22172</c:v>
                </c:pt>
                <c:pt idx="138">
                  <c:v>-13.050658</c:v>
                </c:pt>
                <c:pt idx="139">
                  <c:v>-12.746296</c:v>
                </c:pt>
                <c:pt idx="140">
                  <c:v>-13.079698</c:v>
                </c:pt>
                <c:pt idx="141">
                  <c:v>-12.510414</c:v>
                </c:pt>
                <c:pt idx="142">
                  <c:v>-13.946232</c:v>
                </c:pt>
                <c:pt idx="143">
                  <c:v>-14.746226</c:v>
                </c:pt>
                <c:pt idx="144">
                  <c:v>-13.827998</c:v>
                </c:pt>
                <c:pt idx="145">
                  <c:v>-13.662828</c:v>
                </c:pt>
                <c:pt idx="146">
                  <c:v>-14.83759</c:v>
                </c:pt>
                <c:pt idx="147">
                  <c:v>-17.453958</c:v>
                </c:pt>
                <c:pt idx="148">
                  <c:v>-17.042272</c:v>
                </c:pt>
                <c:pt idx="149">
                  <c:v>-16.504674</c:v>
                </c:pt>
                <c:pt idx="150">
                  <c:v>-17.815464</c:v>
                </c:pt>
                <c:pt idx="151">
                  <c:v>-17.971416</c:v>
                </c:pt>
                <c:pt idx="152">
                  <c:v>-13.548276</c:v>
                </c:pt>
                <c:pt idx="153">
                  <c:v>-9.839121</c:v>
                </c:pt>
                <c:pt idx="154">
                  <c:v>-9.773416399999999</c:v>
                </c:pt>
                <c:pt idx="155">
                  <c:v>-8.990287599999998</c:v>
                </c:pt>
                <c:pt idx="156">
                  <c:v>-8.336454399999999</c:v>
                </c:pt>
                <c:pt idx="157">
                  <c:v>-6.1553056</c:v>
                </c:pt>
                <c:pt idx="158">
                  <c:v>-5.811037600000001</c:v>
                </c:pt>
                <c:pt idx="159">
                  <c:v>-5.9643214</c:v>
                </c:pt>
                <c:pt idx="160">
                  <c:v>-5.309659999999999</c:v>
                </c:pt>
                <c:pt idx="161">
                  <c:v>-2.7653298</c:v>
                </c:pt>
                <c:pt idx="162">
                  <c:v>-1.960058</c:v>
                </c:pt>
                <c:pt idx="163">
                  <c:v>-3.1492944</c:v>
                </c:pt>
                <c:pt idx="164">
                  <c:v>-3.05846</c:v>
                </c:pt>
                <c:pt idx="165">
                  <c:v>-1.2702568</c:v>
                </c:pt>
                <c:pt idx="166">
                  <c:v>-0.3366155999999999</c:v>
                </c:pt>
                <c:pt idx="167">
                  <c:v>-0.6707826000000001</c:v>
                </c:pt>
                <c:pt idx="168">
                  <c:v>0.1590086</c:v>
                </c:pt>
                <c:pt idx="169">
                  <c:v>0.9535206000000001</c:v>
                </c:pt>
                <c:pt idx="170">
                  <c:v>2.1443544</c:v>
                </c:pt>
                <c:pt idx="171">
                  <c:v>1.3868408</c:v>
                </c:pt>
                <c:pt idx="172">
                  <c:v>1.7838806</c:v>
                </c:pt>
                <c:pt idx="173">
                  <c:v>2.1202918</c:v>
                </c:pt>
                <c:pt idx="174">
                  <c:v>3.9806178</c:v>
                </c:pt>
                <c:pt idx="175">
                  <c:v>3.4059228</c:v>
                </c:pt>
                <c:pt idx="176">
                  <c:v>3.3527792</c:v>
                </c:pt>
                <c:pt idx="177">
                  <c:v>3.6311806</c:v>
                </c:pt>
                <c:pt idx="178">
                  <c:v>4.9065198</c:v>
                </c:pt>
                <c:pt idx="179">
                  <c:v>5.2054528</c:v>
                </c:pt>
                <c:pt idx="180">
                  <c:v>4.6983748</c:v>
                </c:pt>
                <c:pt idx="181">
                  <c:v>4.5300764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5.9427164</c:v>
                </c:pt>
                <c:pt idx="1">
                  <c:v>5.8773468</c:v>
                </c:pt>
                <c:pt idx="2">
                  <c:v>5.7080924</c:v>
                </c:pt>
                <c:pt idx="3">
                  <c:v>6.3623282</c:v>
                </c:pt>
                <c:pt idx="4">
                  <c:v>7.421639799999999</c:v>
                </c:pt>
                <c:pt idx="5">
                  <c:v>7.4776566</c:v>
                </c:pt>
                <c:pt idx="6">
                  <c:v>6.589954799999999</c:v>
                </c:pt>
                <c:pt idx="7">
                  <c:v>6.967400599999999</c:v>
                </c:pt>
                <c:pt idx="8">
                  <c:v>7.7180654</c:v>
                </c:pt>
                <c:pt idx="9">
                  <c:v>6.3265864</c:v>
                </c:pt>
                <c:pt idx="10">
                  <c:v>7.8639922</c:v>
                </c:pt>
                <c:pt idx="11">
                  <c:v>7.567615000000001</c:v>
                </c:pt>
                <c:pt idx="12">
                  <c:v>8.249784999999999</c:v>
                </c:pt>
                <c:pt idx="13">
                  <c:v>9.786916</c:v>
                </c:pt>
                <c:pt idx="14">
                  <c:v>9.460129599999998</c:v>
                </c:pt>
                <c:pt idx="15">
                  <c:v>8.434372</c:v>
                </c:pt>
                <c:pt idx="16">
                  <c:v>9.1383408</c:v>
                </c:pt>
                <c:pt idx="17">
                  <c:v>10.38699</c:v>
                </c:pt>
                <c:pt idx="18">
                  <c:v>10.3007428</c:v>
                </c:pt>
                <c:pt idx="19">
                  <c:v>9.833525400000001</c:v>
                </c:pt>
                <c:pt idx="20">
                  <c:v>10.109779</c:v>
                </c:pt>
                <c:pt idx="21">
                  <c:v>11.582454</c:v>
                </c:pt>
                <c:pt idx="22">
                  <c:v>11.577038</c:v>
                </c:pt>
                <c:pt idx="23">
                  <c:v>10.53917</c:v>
                </c:pt>
                <c:pt idx="24">
                  <c:v>11.101216</c:v>
                </c:pt>
                <c:pt idx="25">
                  <c:v>12.680392</c:v>
                </c:pt>
                <c:pt idx="26">
                  <c:v>13.196996</c:v>
                </c:pt>
                <c:pt idx="27">
                  <c:v>12.875494</c:v>
                </c:pt>
                <c:pt idx="28">
                  <c:v>13.004988</c:v>
                </c:pt>
                <c:pt idx="29">
                  <c:v>14.835328</c:v>
                </c:pt>
                <c:pt idx="30">
                  <c:v>16.62478</c:v>
                </c:pt>
                <c:pt idx="31">
                  <c:v>17.19914</c:v>
                </c:pt>
                <c:pt idx="32">
                  <c:v>18.286358</c:v>
                </c:pt>
                <c:pt idx="33">
                  <c:v>21.437388</c:v>
                </c:pt>
                <c:pt idx="34">
                  <c:v>22.82889</c:v>
                </c:pt>
                <c:pt idx="35">
                  <c:v>24.403498</c:v>
                </c:pt>
                <c:pt idx="36">
                  <c:v>24.884654</c:v>
                </c:pt>
                <c:pt idx="37">
                  <c:v>25.11086</c:v>
                </c:pt>
                <c:pt idx="38">
                  <c:v>26.060724</c:v>
                </c:pt>
                <c:pt idx="39">
                  <c:v>25.067656</c:v>
                </c:pt>
                <c:pt idx="40">
                  <c:v>24.383262</c:v>
                </c:pt>
                <c:pt idx="41">
                  <c:v>24.170704</c:v>
                </c:pt>
                <c:pt idx="42">
                  <c:v>25.899884</c:v>
                </c:pt>
                <c:pt idx="43">
                  <c:v>25.745172</c:v>
                </c:pt>
                <c:pt idx="44">
                  <c:v>25.542458</c:v>
                </c:pt>
                <c:pt idx="45">
                  <c:v>25.20208</c:v>
                </c:pt>
                <c:pt idx="46">
                  <c:v>26.42629</c:v>
                </c:pt>
                <c:pt idx="47">
                  <c:v>25.481318</c:v>
                </c:pt>
                <c:pt idx="48">
                  <c:v>24.798856</c:v>
                </c:pt>
                <c:pt idx="49">
                  <c:v>24.51367</c:v>
                </c:pt>
                <c:pt idx="50">
                  <c:v>25.19794</c:v>
                </c:pt>
                <c:pt idx="51">
                  <c:v>25.910272</c:v>
                </c:pt>
                <c:pt idx="52">
                  <c:v>25.455904</c:v>
                </c:pt>
                <c:pt idx="53">
                  <c:v>24.80341</c:v>
                </c:pt>
                <c:pt idx="54">
                  <c:v>26.007316</c:v>
                </c:pt>
                <c:pt idx="55">
                  <c:v>27.137736</c:v>
                </c:pt>
                <c:pt idx="56">
                  <c:v>26.62783</c:v>
                </c:pt>
                <c:pt idx="57">
                  <c:v>26.307668</c:v>
                </c:pt>
                <c:pt idx="58">
                  <c:v>26.96211</c:v>
                </c:pt>
                <c:pt idx="59">
                  <c:v>26.879586</c:v>
                </c:pt>
                <c:pt idx="60">
                  <c:v>22.887744</c:v>
                </c:pt>
                <c:pt idx="61">
                  <c:v>21.92307</c:v>
                </c:pt>
                <c:pt idx="62">
                  <c:v>20.73678</c:v>
                </c:pt>
                <c:pt idx="63">
                  <c:v>19.555672</c:v>
                </c:pt>
                <c:pt idx="64">
                  <c:v>17.355298</c:v>
                </c:pt>
                <c:pt idx="65">
                  <c:v>17.252326</c:v>
                </c:pt>
                <c:pt idx="66">
                  <c:v>15.967064</c:v>
                </c:pt>
                <c:pt idx="67">
                  <c:v>16.071576</c:v>
                </c:pt>
                <c:pt idx="68">
                  <c:v>13.45293</c:v>
                </c:pt>
                <c:pt idx="69">
                  <c:v>12.283312</c:v>
                </c:pt>
                <c:pt idx="70">
                  <c:v>13.250454</c:v>
                </c:pt>
                <c:pt idx="71">
                  <c:v>12.986502</c:v>
                </c:pt>
                <c:pt idx="72">
                  <c:v>11.23739</c:v>
                </c:pt>
                <c:pt idx="73">
                  <c:v>10.8984678</c:v>
                </c:pt>
                <c:pt idx="74">
                  <c:v>10.671848</c:v>
                </c:pt>
                <c:pt idx="75">
                  <c:v>10.745854</c:v>
                </c:pt>
                <c:pt idx="76">
                  <c:v>9.1326424</c:v>
                </c:pt>
                <c:pt idx="77">
                  <c:v>7.990578999999999</c:v>
                </c:pt>
                <c:pt idx="78">
                  <c:v>8.39148</c:v>
                </c:pt>
                <c:pt idx="79">
                  <c:v>7.849061999999999</c:v>
                </c:pt>
                <c:pt idx="80">
                  <c:v>7.3779792</c:v>
                </c:pt>
                <c:pt idx="81">
                  <c:v>5.9926466</c:v>
                </c:pt>
                <c:pt idx="82">
                  <c:v>5.825884</c:v>
                </c:pt>
                <c:pt idx="83">
                  <c:v>6.4342402</c:v>
                </c:pt>
                <c:pt idx="84">
                  <c:v>6.0991424</c:v>
                </c:pt>
                <c:pt idx="85">
                  <c:v>4.1283018</c:v>
                </c:pt>
                <c:pt idx="86">
                  <c:v>4.4529938</c:v>
                </c:pt>
                <c:pt idx="87">
                  <c:v>4.6309736</c:v>
                </c:pt>
                <c:pt idx="88">
                  <c:v>4.6730146</c:v>
                </c:pt>
                <c:pt idx="89">
                  <c:v>2.4678204</c:v>
                </c:pt>
                <c:pt idx="90">
                  <c:v>1.8479356</c:v>
                </c:pt>
                <c:pt idx="91">
                  <c:v>-1.3475806</c:v>
                </c:pt>
                <c:pt idx="92">
                  <c:v>-5.5755156</c:v>
                </c:pt>
                <c:pt idx="93">
                  <c:v>-10.6805922</c:v>
                </c:pt>
                <c:pt idx="94">
                  <c:v>-12.162308</c:v>
                </c:pt>
                <c:pt idx="95">
                  <c:v>-10.701272</c:v>
                </c:pt>
                <c:pt idx="96">
                  <c:v>-9.765635399999999</c:v>
                </c:pt>
                <c:pt idx="97">
                  <c:v>-9.783367399999999</c:v>
                </c:pt>
                <c:pt idx="98">
                  <c:v>-9.600632000000001</c:v>
                </c:pt>
                <c:pt idx="99">
                  <c:v>-8.3204604</c:v>
                </c:pt>
                <c:pt idx="100">
                  <c:v>-7.183019199999999</c:v>
                </c:pt>
                <c:pt idx="101">
                  <c:v>-7.4016216</c:v>
                </c:pt>
                <c:pt idx="102">
                  <c:v>-8.582739999999999</c:v>
                </c:pt>
                <c:pt idx="103">
                  <c:v>-7.815917400000001</c:v>
                </c:pt>
                <c:pt idx="104">
                  <c:v>-7.105735</c:v>
                </c:pt>
                <c:pt idx="105">
                  <c:v>-6.521468400000001</c:v>
                </c:pt>
                <c:pt idx="106">
                  <c:v>-8.2513234</c:v>
                </c:pt>
                <c:pt idx="107">
                  <c:v>-7.5264154</c:v>
                </c:pt>
                <c:pt idx="108">
                  <c:v>-7.1300026</c:v>
                </c:pt>
                <c:pt idx="109">
                  <c:v>-6.7419822</c:v>
                </c:pt>
                <c:pt idx="110">
                  <c:v>-7.568663000000001</c:v>
                </c:pt>
                <c:pt idx="111">
                  <c:v>-7.9031444</c:v>
                </c:pt>
                <c:pt idx="112">
                  <c:v>-7.419786</c:v>
                </c:pt>
                <c:pt idx="113">
                  <c:v>-7.0388752</c:v>
                </c:pt>
                <c:pt idx="114">
                  <c:v>-8.5839704</c:v>
                </c:pt>
                <c:pt idx="115">
                  <c:v>-8.4788052</c:v>
                </c:pt>
                <c:pt idx="116">
                  <c:v>-7.7618932</c:v>
                </c:pt>
                <c:pt idx="117">
                  <c:v>-7.9299556</c:v>
                </c:pt>
                <c:pt idx="118">
                  <c:v>-8.648427399999999</c:v>
                </c:pt>
                <c:pt idx="119">
                  <c:v>-9.621420799999999</c:v>
                </c:pt>
                <c:pt idx="120">
                  <c:v>-8.657118199999999</c:v>
                </c:pt>
                <c:pt idx="121">
                  <c:v>-8.947082200000001</c:v>
                </c:pt>
                <c:pt idx="122">
                  <c:v>-8.7097838</c:v>
                </c:pt>
                <c:pt idx="123">
                  <c:v>-9.822317000000002</c:v>
                </c:pt>
                <c:pt idx="124">
                  <c:v>-9.543341399999999</c:v>
                </c:pt>
                <c:pt idx="125">
                  <c:v>-9.160020399999999</c:v>
                </c:pt>
                <c:pt idx="126">
                  <c:v>-9.8329568</c:v>
                </c:pt>
                <c:pt idx="127">
                  <c:v>-11.0109466</c:v>
                </c:pt>
                <c:pt idx="128">
                  <c:v>-10.5837518</c:v>
                </c:pt>
                <c:pt idx="129">
                  <c:v>-11.092636</c:v>
                </c:pt>
                <c:pt idx="130">
                  <c:v>-9.6640318</c:v>
                </c:pt>
                <c:pt idx="131">
                  <c:v>-11.9048</c:v>
                </c:pt>
                <c:pt idx="132">
                  <c:v>-11.62137</c:v>
                </c:pt>
                <c:pt idx="133">
                  <c:v>-10.930973</c:v>
                </c:pt>
                <c:pt idx="134">
                  <c:v>-10.4887172</c:v>
                </c:pt>
                <c:pt idx="135">
                  <c:v>-12.455318</c:v>
                </c:pt>
                <c:pt idx="136">
                  <c:v>-12.829994</c:v>
                </c:pt>
                <c:pt idx="137">
                  <c:v>-11.760478</c:v>
                </c:pt>
                <c:pt idx="138">
                  <c:v>-12.741264</c:v>
                </c:pt>
                <c:pt idx="139">
                  <c:v>-13.147822</c:v>
                </c:pt>
                <c:pt idx="140">
                  <c:v>-14.421094</c:v>
                </c:pt>
                <c:pt idx="141">
                  <c:v>-14.389822</c:v>
                </c:pt>
                <c:pt idx="142">
                  <c:v>-13.666208</c:v>
                </c:pt>
                <c:pt idx="143">
                  <c:v>-14.494422</c:v>
                </c:pt>
                <c:pt idx="144">
                  <c:v>-16.133202</c:v>
                </c:pt>
                <c:pt idx="145">
                  <c:v>-16.149416</c:v>
                </c:pt>
                <c:pt idx="146">
                  <c:v>-15.981482</c:v>
                </c:pt>
                <c:pt idx="147">
                  <c:v>-17.329772</c:v>
                </c:pt>
                <c:pt idx="148">
                  <c:v>-18.83521</c:v>
                </c:pt>
                <c:pt idx="149">
                  <c:v>-17.363228</c:v>
                </c:pt>
                <c:pt idx="150">
                  <c:v>-12.202848</c:v>
                </c:pt>
                <c:pt idx="151">
                  <c:v>-10.4078724</c:v>
                </c:pt>
                <c:pt idx="152">
                  <c:v>-10.596187</c:v>
                </c:pt>
                <c:pt idx="153">
                  <c:v>-8.7554812</c:v>
                </c:pt>
                <c:pt idx="154">
                  <c:v>-7.1514072</c:v>
                </c:pt>
                <c:pt idx="155">
                  <c:v>-5.7916398</c:v>
                </c:pt>
                <c:pt idx="156">
                  <c:v>-6.1782948</c:v>
                </c:pt>
                <c:pt idx="157">
                  <c:v>-6.4567018</c:v>
                </c:pt>
                <c:pt idx="158">
                  <c:v>-3.5582752</c:v>
                </c:pt>
                <c:pt idx="159">
                  <c:v>-2.6798904</c:v>
                </c:pt>
                <c:pt idx="160">
                  <c:v>-2.7390392</c:v>
                </c:pt>
                <c:pt idx="161">
                  <c:v>-3.533208000000001</c:v>
                </c:pt>
                <c:pt idx="162">
                  <c:v>-1.594516</c:v>
                </c:pt>
                <c:pt idx="163">
                  <c:v>0.09477379999999996</c:v>
                </c:pt>
                <c:pt idx="164">
                  <c:v>-0.1093208</c:v>
                </c:pt>
                <c:pt idx="165">
                  <c:v>-0.8120894</c:v>
                </c:pt>
                <c:pt idx="166">
                  <c:v>0.2306377999999999</c:v>
                </c:pt>
                <c:pt idx="167">
                  <c:v>2.1873278</c:v>
                </c:pt>
                <c:pt idx="168">
                  <c:v>2.1620098</c:v>
                </c:pt>
                <c:pt idx="169">
                  <c:v>1.9524996</c:v>
                </c:pt>
                <c:pt idx="170">
                  <c:v>2.1820628</c:v>
                </c:pt>
                <c:pt idx="171">
                  <c:v>3.4949818</c:v>
                </c:pt>
                <c:pt idx="172">
                  <c:v>2.9117048</c:v>
                </c:pt>
                <c:pt idx="173">
                  <c:v>3.3347756</c:v>
                </c:pt>
                <c:pt idx="174">
                  <c:v>3.9777426</c:v>
                </c:pt>
                <c:pt idx="175">
                  <c:v>4.9040416</c:v>
                </c:pt>
                <c:pt idx="176">
                  <c:v>4.5214732</c:v>
                </c:pt>
                <c:pt idx="177">
                  <c:v>4.046519999999999</c:v>
                </c:pt>
                <c:pt idx="178">
                  <c:v>4.1943716</c:v>
                </c:pt>
                <c:pt idx="179">
                  <c:v>6.5017568</c:v>
                </c:pt>
                <c:pt idx="180">
                  <c:v>6.5836848</c:v>
                </c:pt>
                <c:pt idx="181">
                  <c:v>5.3292715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6.496831</c:v>
                </c:pt>
                <c:pt idx="1">
                  <c:v>5.3714898</c:v>
                </c:pt>
                <c:pt idx="2">
                  <c:v>6.5882502</c:v>
                </c:pt>
                <c:pt idx="3">
                  <c:v>7.2886994</c:v>
                </c:pt>
                <c:pt idx="4">
                  <c:v>6.652904599999999</c:v>
                </c:pt>
                <c:pt idx="5">
                  <c:v>6.4882426</c:v>
                </c:pt>
                <c:pt idx="6">
                  <c:v>7.7346458</c:v>
                </c:pt>
                <c:pt idx="7">
                  <c:v>8.374144599999999</c:v>
                </c:pt>
                <c:pt idx="8">
                  <c:v>6.5090288</c:v>
                </c:pt>
                <c:pt idx="9">
                  <c:v>7.109382600000001</c:v>
                </c:pt>
                <c:pt idx="10">
                  <c:v>7.859205800000001</c:v>
                </c:pt>
                <c:pt idx="11">
                  <c:v>9.003845</c:v>
                </c:pt>
                <c:pt idx="12">
                  <c:v>8.804827</c:v>
                </c:pt>
                <c:pt idx="13">
                  <c:v>8.937628399999999</c:v>
                </c:pt>
                <c:pt idx="14">
                  <c:v>8.701140000000001</c:v>
                </c:pt>
                <c:pt idx="15">
                  <c:v>10.8313578</c:v>
                </c:pt>
                <c:pt idx="16">
                  <c:v>9.554567799999999</c:v>
                </c:pt>
                <c:pt idx="17">
                  <c:v>9.7335656</c:v>
                </c:pt>
                <c:pt idx="18">
                  <c:v>9.111722599999998</c:v>
                </c:pt>
                <c:pt idx="19">
                  <c:v>11.1246346</c:v>
                </c:pt>
                <c:pt idx="20">
                  <c:v>11.074574</c:v>
                </c:pt>
                <c:pt idx="21">
                  <c:v>10.903718</c:v>
                </c:pt>
                <c:pt idx="22">
                  <c:v>10.83895</c:v>
                </c:pt>
                <c:pt idx="23">
                  <c:v>11.945824</c:v>
                </c:pt>
                <c:pt idx="24">
                  <c:v>12.38616</c:v>
                </c:pt>
                <c:pt idx="25">
                  <c:v>12.173338</c:v>
                </c:pt>
                <c:pt idx="26">
                  <c:v>12.701738</c:v>
                </c:pt>
                <c:pt idx="27">
                  <c:v>13.908164</c:v>
                </c:pt>
                <c:pt idx="28">
                  <c:v>15.13007</c:v>
                </c:pt>
                <c:pt idx="29">
                  <c:v>15.268578</c:v>
                </c:pt>
                <c:pt idx="30">
                  <c:v>16.360194</c:v>
                </c:pt>
                <c:pt idx="31">
                  <c:v>17.943532</c:v>
                </c:pt>
                <c:pt idx="32">
                  <c:v>21.319078</c:v>
                </c:pt>
                <c:pt idx="33">
                  <c:v>22.277238</c:v>
                </c:pt>
                <c:pt idx="34">
                  <c:v>23.44105</c:v>
                </c:pt>
                <c:pt idx="35">
                  <c:v>24.543924</c:v>
                </c:pt>
                <c:pt idx="36">
                  <c:v>26.0589</c:v>
                </c:pt>
                <c:pt idx="37">
                  <c:v>26.142026</c:v>
                </c:pt>
                <c:pt idx="38">
                  <c:v>24.984146</c:v>
                </c:pt>
                <c:pt idx="39">
                  <c:v>24.39233</c:v>
                </c:pt>
                <c:pt idx="40">
                  <c:v>25.951088</c:v>
                </c:pt>
                <c:pt idx="41">
                  <c:v>25.876828</c:v>
                </c:pt>
                <c:pt idx="42">
                  <c:v>25.679174</c:v>
                </c:pt>
                <c:pt idx="43">
                  <c:v>25.291474</c:v>
                </c:pt>
                <c:pt idx="44">
                  <c:v>25.861106</c:v>
                </c:pt>
                <c:pt idx="45">
                  <c:v>26.093922</c:v>
                </c:pt>
                <c:pt idx="46">
                  <c:v>25.124636</c:v>
                </c:pt>
                <c:pt idx="47">
                  <c:v>25.046636</c:v>
                </c:pt>
                <c:pt idx="48">
                  <c:v>25.177856</c:v>
                </c:pt>
                <c:pt idx="49">
                  <c:v>25.826372</c:v>
                </c:pt>
                <c:pt idx="50">
                  <c:v>24.93337</c:v>
                </c:pt>
                <c:pt idx="51">
                  <c:v>24.952618</c:v>
                </c:pt>
                <c:pt idx="52">
                  <c:v>25.660458</c:v>
                </c:pt>
                <c:pt idx="53">
                  <c:v>27.16694</c:v>
                </c:pt>
                <c:pt idx="54">
                  <c:v>26.390758</c:v>
                </c:pt>
                <c:pt idx="55">
                  <c:v>25.83395</c:v>
                </c:pt>
                <c:pt idx="56">
                  <c:v>25.829788</c:v>
                </c:pt>
                <c:pt idx="57">
                  <c:v>28.2248</c:v>
                </c:pt>
                <c:pt idx="58">
                  <c:v>26.164692</c:v>
                </c:pt>
                <c:pt idx="59">
                  <c:v>23.179416</c:v>
                </c:pt>
                <c:pt idx="60">
                  <c:v>22.08159</c:v>
                </c:pt>
                <c:pt idx="61">
                  <c:v>21.0874</c:v>
                </c:pt>
                <c:pt idx="62">
                  <c:v>18.618624</c:v>
                </c:pt>
                <c:pt idx="63">
                  <c:v>18.197786</c:v>
                </c:pt>
                <c:pt idx="64">
                  <c:v>17.533802</c:v>
                </c:pt>
                <c:pt idx="65">
                  <c:v>16.885684</c:v>
                </c:pt>
                <c:pt idx="66">
                  <c:v>15.51658</c:v>
                </c:pt>
                <c:pt idx="67">
                  <c:v>14.094572</c:v>
                </c:pt>
                <c:pt idx="68">
                  <c:v>13.73842</c:v>
                </c:pt>
                <c:pt idx="69">
                  <c:v>13.516186</c:v>
                </c:pt>
                <c:pt idx="70">
                  <c:v>12.470476</c:v>
                </c:pt>
                <c:pt idx="71">
                  <c:v>11.203634</c:v>
                </c:pt>
                <c:pt idx="72">
                  <c:v>11.449654</c:v>
                </c:pt>
                <c:pt idx="73">
                  <c:v>10.7173912</c:v>
                </c:pt>
                <c:pt idx="74">
                  <c:v>10.0763952</c:v>
                </c:pt>
                <c:pt idx="75">
                  <c:v>8.4742952</c:v>
                </c:pt>
                <c:pt idx="76">
                  <c:v>8.770268</c:v>
                </c:pt>
                <c:pt idx="77">
                  <c:v>8.810880600000001</c:v>
                </c:pt>
                <c:pt idx="78">
                  <c:v>8.1598544</c:v>
                </c:pt>
                <c:pt idx="79">
                  <c:v>6.7318732</c:v>
                </c:pt>
                <c:pt idx="80">
                  <c:v>6.869502</c:v>
                </c:pt>
                <c:pt idx="81">
                  <c:v>6.7868526</c:v>
                </c:pt>
                <c:pt idx="82">
                  <c:v>6.9577324</c:v>
                </c:pt>
                <c:pt idx="83">
                  <c:v>4.917824</c:v>
                </c:pt>
                <c:pt idx="84">
                  <c:v>5.0138344</c:v>
                </c:pt>
                <c:pt idx="85">
                  <c:v>4.6250434</c:v>
                </c:pt>
                <c:pt idx="86">
                  <c:v>4.781030599999999</c:v>
                </c:pt>
                <c:pt idx="87">
                  <c:v>3.134688</c:v>
                </c:pt>
                <c:pt idx="88">
                  <c:v>2.4001554</c:v>
                </c:pt>
                <c:pt idx="89">
                  <c:v>1.719554</c:v>
                </c:pt>
                <c:pt idx="90">
                  <c:v>-1.4397322</c:v>
                </c:pt>
                <c:pt idx="91">
                  <c:v>-7.083455000000001</c:v>
                </c:pt>
                <c:pt idx="92">
                  <c:v>-11.66296</c:v>
                </c:pt>
                <c:pt idx="93">
                  <c:v>-11.744674</c:v>
                </c:pt>
                <c:pt idx="94">
                  <c:v>-10.1448902</c:v>
                </c:pt>
                <c:pt idx="95">
                  <c:v>-9.919293400000001</c:v>
                </c:pt>
                <c:pt idx="96">
                  <c:v>-9.8001554</c:v>
                </c:pt>
                <c:pt idx="97">
                  <c:v>-8.7820772</c:v>
                </c:pt>
                <c:pt idx="98">
                  <c:v>-7.7002352</c:v>
                </c:pt>
                <c:pt idx="99">
                  <c:v>-7.868358000000001</c:v>
                </c:pt>
                <c:pt idx="100">
                  <c:v>-8.571937</c:v>
                </c:pt>
                <c:pt idx="101">
                  <c:v>-7.749232399999999</c:v>
                </c:pt>
                <c:pt idx="102">
                  <c:v>-6.4365392</c:v>
                </c:pt>
                <c:pt idx="103">
                  <c:v>-6.7032428</c:v>
                </c:pt>
                <c:pt idx="104">
                  <c:v>-8.049935</c:v>
                </c:pt>
                <c:pt idx="105">
                  <c:v>-7.7731146</c:v>
                </c:pt>
                <c:pt idx="106">
                  <c:v>-6.807767</c:v>
                </c:pt>
                <c:pt idx="107">
                  <c:v>-6.7178138</c:v>
                </c:pt>
                <c:pt idx="108">
                  <c:v>-7.5743618</c:v>
                </c:pt>
                <c:pt idx="109">
                  <c:v>-7.846169600000001</c:v>
                </c:pt>
                <c:pt idx="110">
                  <c:v>-7.0386268</c:v>
                </c:pt>
                <c:pt idx="111">
                  <c:v>-7.4761294</c:v>
                </c:pt>
                <c:pt idx="112">
                  <c:v>-7.619324600000001</c:v>
                </c:pt>
                <c:pt idx="113">
                  <c:v>-8.8404302</c:v>
                </c:pt>
                <c:pt idx="114">
                  <c:v>-7.990440599999999</c:v>
                </c:pt>
                <c:pt idx="115">
                  <c:v>-7.5730986</c:v>
                </c:pt>
                <c:pt idx="116">
                  <c:v>-8.378443799999999</c:v>
                </c:pt>
                <c:pt idx="117">
                  <c:v>-9.227390600000001</c:v>
                </c:pt>
                <c:pt idx="118">
                  <c:v>-9.563202800000001</c:v>
                </c:pt>
                <c:pt idx="119">
                  <c:v>-8.2900098</c:v>
                </c:pt>
                <c:pt idx="120">
                  <c:v>-7.867039200000001</c:v>
                </c:pt>
                <c:pt idx="121">
                  <c:v>-10.0819982</c:v>
                </c:pt>
                <c:pt idx="122">
                  <c:v>-9.277867799999999</c:v>
                </c:pt>
                <c:pt idx="123">
                  <c:v>-9.273776000000002</c:v>
                </c:pt>
                <c:pt idx="124">
                  <c:v>-9.279503199999999</c:v>
                </c:pt>
                <c:pt idx="125">
                  <c:v>-10.7035</c:v>
                </c:pt>
                <c:pt idx="126">
                  <c:v>-10.2941868</c:v>
                </c:pt>
                <c:pt idx="127">
                  <c:v>-10.194849</c:v>
                </c:pt>
                <c:pt idx="128">
                  <c:v>-9.468886000000001</c:v>
                </c:pt>
                <c:pt idx="129">
                  <c:v>-11.0167232</c:v>
                </c:pt>
                <c:pt idx="130">
                  <c:v>-11.244312</c:v>
                </c:pt>
                <c:pt idx="131">
                  <c:v>-10.9180002</c:v>
                </c:pt>
                <c:pt idx="132">
                  <c:v>-10.8085116</c:v>
                </c:pt>
                <c:pt idx="133">
                  <c:v>-11.977356</c:v>
                </c:pt>
                <c:pt idx="134">
                  <c:v>-12.577338</c:v>
                </c:pt>
                <c:pt idx="135">
                  <c:v>-11.963824</c:v>
                </c:pt>
                <c:pt idx="136">
                  <c:v>-11.551816</c:v>
                </c:pt>
                <c:pt idx="137">
                  <c:v>-12.792008</c:v>
                </c:pt>
                <c:pt idx="138">
                  <c:v>-13.875594</c:v>
                </c:pt>
                <c:pt idx="139">
                  <c:v>-12.725384</c:v>
                </c:pt>
                <c:pt idx="140">
                  <c:v>-12.907368</c:v>
                </c:pt>
                <c:pt idx="141">
                  <c:v>-14.25463</c:v>
                </c:pt>
                <c:pt idx="142">
                  <c:v>-15.956008</c:v>
                </c:pt>
                <c:pt idx="143">
                  <c:v>-15.620256</c:v>
                </c:pt>
                <c:pt idx="144">
                  <c:v>-15.281444</c:v>
                </c:pt>
                <c:pt idx="145">
                  <c:v>-15.50837</c:v>
                </c:pt>
                <c:pt idx="146">
                  <c:v>-18.500122</c:v>
                </c:pt>
                <c:pt idx="147">
                  <c:v>-18.370128</c:v>
                </c:pt>
                <c:pt idx="148">
                  <c:v>-15.582668</c:v>
                </c:pt>
                <c:pt idx="149">
                  <c:v>-12.004106</c:v>
                </c:pt>
                <c:pt idx="150">
                  <c:v>-11.494328</c:v>
                </c:pt>
                <c:pt idx="151">
                  <c:v>-10.3369414</c:v>
                </c:pt>
                <c:pt idx="152">
                  <c:v>-8.596936400000001</c:v>
                </c:pt>
                <c:pt idx="153">
                  <c:v>-6.634756</c:v>
                </c:pt>
                <c:pt idx="154">
                  <c:v>-7.0998698</c:v>
                </c:pt>
                <c:pt idx="155">
                  <c:v>-6.2390184</c:v>
                </c:pt>
                <c:pt idx="156">
                  <c:v>-4.858050400000001</c:v>
                </c:pt>
                <c:pt idx="157">
                  <c:v>-3.8010862</c:v>
                </c:pt>
                <c:pt idx="158">
                  <c:v>-3.3553376</c:v>
                </c:pt>
                <c:pt idx="159">
                  <c:v>-3.0447994</c:v>
                </c:pt>
                <c:pt idx="160">
                  <c:v>-1.9497866</c:v>
                </c:pt>
                <c:pt idx="161">
                  <c:v>-1.0934844</c:v>
                </c:pt>
                <c:pt idx="162">
                  <c:v>-1.495111</c:v>
                </c:pt>
                <c:pt idx="163">
                  <c:v>-1.4794554</c:v>
                </c:pt>
                <c:pt idx="164">
                  <c:v>-0.3719618</c:v>
                </c:pt>
                <c:pt idx="165">
                  <c:v>1.7005496</c:v>
                </c:pt>
                <c:pt idx="166">
                  <c:v>1.625323</c:v>
                </c:pt>
                <c:pt idx="167">
                  <c:v>1.1099006</c:v>
                </c:pt>
                <c:pt idx="168">
                  <c:v>1.2539792</c:v>
                </c:pt>
                <c:pt idx="169">
                  <c:v>2.6440554</c:v>
                </c:pt>
                <c:pt idx="170">
                  <c:v>3.4728658</c:v>
                </c:pt>
                <c:pt idx="171">
                  <c:v>2.511489</c:v>
                </c:pt>
                <c:pt idx="172">
                  <c:v>3.613525399999999</c:v>
                </c:pt>
                <c:pt idx="173">
                  <c:v>4.6164276</c:v>
                </c:pt>
                <c:pt idx="174">
                  <c:v>5.0299786</c:v>
                </c:pt>
                <c:pt idx="175">
                  <c:v>3.9173016</c:v>
                </c:pt>
                <c:pt idx="176">
                  <c:v>4.6659568</c:v>
                </c:pt>
                <c:pt idx="177">
                  <c:v>5.2480804</c:v>
                </c:pt>
                <c:pt idx="178">
                  <c:v>5.878960999999999</c:v>
                </c:pt>
                <c:pt idx="179">
                  <c:v>5.5861986</c:v>
                </c:pt>
                <c:pt idx="180">
                  <c:v>5.1762214</c:v>
                </c:pt>
                <c:pt idx="181">
                  <c:v>6.504024800000001</c:v>
                </c:pt>
                <c:pt idx="182">
                  <c:v>7.542651333333334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7.320913500000001</c:v>
                </c:pt>
                <c:pt idx="1">
                  <c:v>6.9683606</c:v>
                </c:pt>
                <c:pt idx="2">
                  <c:v>6.800924599999999</c:v>
                </c:pt>
                <c:pt idx="3">
                  <c:v>7.030229199999999</c:v>
                </c:pt>
                <c:pt idx="4">
                  <c:v>8.490567199999999</c:v>
                </c:pt>
                <c:pt idx="5">
                  <c:v>7.427199</c:v>
                </c:pt>
                <c:pt idx="6">
                  <c:v>7.3268202</c:v>
                </c:pt>
                <c:pt idx="7">
                  <c:v>7.4068406</c:v>
                </c:pt>
                <c:pt idx="8">
                  <c:v>9.016133200000001</c:v>
                </c:pt>
                <c:pt idx="9">
                  <c:v>8.956574999999999</c:v>
                </c:pt>
                <c:pt idx="10">
                  <c:v>8.385609800000001</c:v>
                </c:pt>
                <c:pt idx="11">
                  <c:v>8.33385975</c:v>
                </c:pt>
                <c:pt idx="12">
                  <c:v>9.3893304</c:v>
                </c:pt>
                <c:pt idx="13">
                  <c:v>9.9582918</c:v>
                </c:pt>
                <c:pt idx="14">
                  <c:v>9.5959106</c:v>
                </c:pt>
                <c:pt idx="15">
                  <c:v>9.2467402</c:v>
                </c:pt>
                <c:pt idx="16">
                  <c:v>10.3839366</c:v>
                </c:pt>
                <c:pt idx="17">
                  <c:v>11.533814</c:v>
                </c:pt>
                <c:pt idx="18">
                  <c:v>10.872916</c:v>
                </c:pt>
                <c:pt idx="19">
                  <c:v>10.815752</c:v>
                </c:pt>
                <c:pt idx="20">
                  <c:v>11.21234</c:v>
                </c:pt>
                <c:pt idx="21">
                  <c:v>12.307392</c:v>
                </c:pt>
                <c:pt idx="22">
                  <c:v>11.762998</c:v>
                </c:pt>
                <c:pt idx="23">
                  <c:v>11.593942</c:v>
                </c:pt>
                <c:pt idx="24">
                  <c:v>12.33553</c:v>
                </c:pt>
                <c:pt idx="25">
                  <c:v>14.334006</c:v>
                </c:pt>
                <c:pt idx="26">
                  <c:v>14.26561</c:v>
                </c:pt>
                <c:pt idx="27">
                  <c:v>14.833316</c:v>
                </c:pt>
                <c:pt idx="28">
                  <c:v>15.864982</c:v>
                </c:pt>
                <c:pt idx="29">
                  <c:v>19.064296</c:v>
                </c:pt>
                <c:pt idx="30">
                  <c:v>21.381472</c:v>
                </c:pt>
                <c:pt idx="31">
                  <c:v>22.027502</c:v>
                </c:pt>
                <c:pt idx="32">
                  <c:v>23.077246</c:v>
                </c:pt>
                <c:pt idx="33">
                  <c:v>25.52231</c:v>
                </c:pt>
                <c:pt idx="34">
                  <c:v>27.14213</c:v>
                </c:pt>
                <c:pt idx="35">
                  <c:v>25.909084</c:v>
                </c:pt>
                <c:pt idx="36">
                  <c:v>24.429596</c:v>
                </c:pt>
                <c:pt idx="37">
                  <c:v>24.529168</c:v>
                </c:pt>
                <c:pt idx="38">
                  <c:v>25.957668</c:v>
                </c:pt>
                <c:pt idx="39">
                  <c:v>25.186738</c:v>
                </c:pt>
                <c:pt idx="40">
                  <c:v>25.292804</c:v>
                </c:pt>
                <c:pt idx="41">
                  <c:v>25.647258</c:v>
                </c:pt>
                <c:pt idx="42">
                  <c:v>26.714742</c:v>
                </c:pt>
                <c:pt idx="43">
                  <c:v>26.091992</c:v>
                </c:pt>
                <c:pt idx="44">
                  <c:v>24.6489</c:v>
                </c:pt>
                <c:pt idx="45">
                  <c:v>24.799572</c:v>
                </c:pt>
                <c:pt idx="46">
                  <c:v>25.72575</c:v>
                </c:pt>
                <c:pt idx="47">
                  <c:v>25.242452</c:v>
                </c:pt>
                <c:pt idx="48">
                  <c:v>24.94792</c:v>
                </c:pt>
                <c:pt idx="49">
                  <c:v>25.622176</c:v>
                </c:pt>
                <c:pt idx="50">
                  <c:v>26.73894</c:v>
                </c:pt>
                <c:pt idx="51">
                  <c:v>26.2301</c:v>
                </c:pt>
                <c:pt idx="52">
                  <c:v>25.311104</c:v>
                </c:pt>
                <c:pt idx="53">
                  <c:v>26.67461</c:v>
                </c:pt>
                <c:pt idx="54">
                  <c:v>26.935972</c:v>
                </c:pt>
                <c:pt idx="55">
                  <c:v>28.028606</c:v>
                </c:pt>
                <c:pt idx="56">
                  <c:v>26.630762</c:v>
                </c:pt>
                <c:pt idx="57">
                  <c:v>23.49095</c:v>
                </c:pt>
                <c:pt idx="58">
                  <c:v>22.991392</c:v>
                </c:pt>
                <c:pt idx="59">
                  <c:v>21.151312</c:v>
                </c:pt>
                <c:pt idx="60">
                  <c:v>18.252142</c:v>
                </c:pt>
                <c:pt idx="61">
                  <c:v>18.338016</c:v>
                </c:pt>
                <c:pt idx="62">
                  <c:v>18.161798</c:v>
                </c:pt>
                <c:pt idx="63">
                  <c:v>16.82823</c:v>
                </c:pt>
                <c:pt idx="64">
                  <c:v>14.908716</c:v>
                </c:pt>
                <c:pt idx="65">
                  <c:v>14.507248</c:v>
                </c:pt>
                <c:pt idx="66">
                  <c:v>14.682884</c:v>
                </c:pt>
                <c:pt idx="67">
                  <c:v>13.62977</c:v>
                </c:pt>
                <c:pt idx="68">
                  <c:v>11.801158</c:v>
                </c:pt>
                <c:pt idx="69">
                  <c:v>12.390718</c:v>
                </c:pt>
                <c:pt idx="70">
                  <c:v>11.226018</c:v>
                </c:pt>
                <c:pt idx="71">
                  <c:v>11.457554</c:v>
                </c:pt>
                <c:pt idx="72">
                  <c:v>8.868389000000001</c:v>
                </c:pt>
                <c:pt idx="73">
                  <c:v>8.980074200000001</c:v>
                </c:pt>
                <c:pt idx="74">
                  <c:v>9.080303599999999</c:v>
                </c:pt>
                <c:pt idx="75">
                  <c:v>9.049288600000001</c:v>
                </c:pt>
                <c:pt idx="76">
                  <c:v>7.739975800000001</c:v>
                </c:pt>
                <c:pt idx="77">
                  <c:v>7.2257364</c:v>
                </c:pt>
                <c:pt idx="78">
                  <c:v>7.3952156</c:v>
                </c:pt>
                <c:pt idx="79">
                  <c:v>6.960651400000001</c:v>
                </c:pt>
                <c:pt idx="80">
                  <c:v>5.8309252</c:v>
                </c:pt>
                <c:pt idx="81">
                  <c:v>5.3889482</c:v>
                </c:pt>
                <c:pt idx="82">
                  <c:v>4.8997092</c:v>
                </c:pt>
                <c:pt idx="83">
                  <c:v>5.2259018</c:v>
                </c:pt>
                <c:pt idx="84">
                  <c:v>4.4727296</c:v>
                </c:pt>
                <c:pt idx="85">
                  <c:v>3.1408666</c:v>
                </c:pt>
                <c:pt idx="86">
                  <c:v>3.3711182</c:v>
                </c:pt>
                <c:pt idx="87">
                  <c:v>3.1728376</c:v>
                </c:pt>
                <c:pt idx="88">
                  <c:v>-1.0888832</c:v>
                </c:pt>
                <c:pt idx="89">
                  <c:v>-7.223165799999999</c:v>
                </c:pt>
                <c:pt idx="90">
                  <c:v>-10.7166874</c:v>
                </c:pt>
                <c:pt idx="91">
                  <c:v>-10.859156</c:v>
                </c:pt>
                <c:pt idx="92">
                  <c:v>-10.5104766</c:v>
                </c:pt>
                <c:pt idx="93">
                  <c:v>-11.131876</c:v>
                </c:pt>
                <c:pt idx="94">
                  <c:v>-10.2675838</c:v>
                </c:pt>
                <c:pt idx="95">
                  <c:v>-8.7532648</c:v>
                </c:pt>
                <c:pt idx="96">
                  <c:v>-7.8713644</c:v>
                </c:pt>
                <c:pt idx="97">
                  <c:v>-7.9529132</c:v>
                </c:pt>
                <c:pt idx="98">
                  <c:v>-7.849669199999999</c:v>
                </c:pt>
                <c:pt idx="99">
                  <c:v>-7.284161399999999</c:v>
                </c:pt>
                <c:pt idx="100">
                  <c:v>-6.5297742</c:v>
                </c:pt>
                <c:pt idx="101">
                  <c:v>-7.610602399999999</c:v>
                </c:pt>
                <c:pt idx="102">
                  <c:v>-7.7205674</c:v>
                </c:pt>
                <c:pt idx="103">
                  <c:v>-7.206331</c:v>
                </c:pt>
                <c:pt idx="104">
                  <c:v>-6.8067666</c:v>
                </c:pt>
                <c:pt idx="105">
                  <c:v>-7.024208199999999</c:v>
                </c:pt>
                <c:pt idx="106">
                  <c:v>-8.374086999999999</c:v>
                </c:pt>
                <c:pt idx="107">
                  <c:v>-7.276272799999999</c:v>
                </c:pt>
                <c:pt idx="108">
                  <c:v>-6.6981336</c:v>
                </c:pt>
                <c:pt idx="109">
                  <c:v>-7.0007712</c:v>
                </c:pt>
                <c:pt idx="110">
                  <c:v>-7.8258082</c:v>
                </c:pt>
                <c:pt idx="111">
                  <c:v>-7.7175856</c:v>
                </c:pt>
                <c:pt idx="112">
                  <c:v>-7.571127799999999</c:v>
                </c:pt>
                <c:pt idx="113">
                  <c:v>-7.918871</c:v>
                </c:pt>
                <c:pt idx="114">
                  <c:v>-8.992635799999999</c:v>
                </c:pt>
                <c:pt idx="115">
                  <c:v>-8.535598199999999</c:v>
                </c:pt>
                <c:pt idx="116">
                  <c:v>-8.215549599999999</c:v>
                </c:pt>
                <c:pt idx="117">
                  <c:v>-8.190165199999999</c:v>
                </c:pt>
                <c:pt idx="118">
                  <c:v>-9.713751999999999</c:v>
                </c:pt>
                <c:pt idx="119">
                  <c:v>-8.866562</c:v>
                </c:pt>
                <c:pt idx="120">
                  <c:v>-8.6722988</c:v>
                </c:pt>
                <c:pt idx="121">
                  <c:v>-8.0746196</c:v>
                </c:pt>
                <c:pt idx="122">
                  <c:v>-9.9887184</c:v>
                </c:pt>
                <c:pt idx="123">
                  <c:v>-10.840766</c:v>
                </c:pt>
                <c:pt idx="124">
                  <c:v>-9.869698400000001</c:v>
                </c:pt>
                <c:pt idx="125">
                  <c:v>-8.8076396</c:v>
                </c:pt>
                <c:pt idx="126">
                  <c:v>-10.1301104</c:v>
                </c:pt>
                <c:pt idx="127">
                  <c:v>-11.761266</c:v>
                </c:pt>
                <c:pt idx="128">
                  <c:v>-10.7006264</c:v>
                </c:pt>
                <c:pt idx="129">
                  <c:v>-10.3170082</c:v>
                </c:pt>
                <c:pt idx="130">
                  <c:v>-10.8569068</c:v>
                </c:pt>
                <c:pt idx="131">
                  <c:v>-12.562272</c:v>
                </c:pt>
                <c:pt idx="132">
                  <c:v>-11.719928</c:v>
                </c:pt>
                <c:pt idx="133">
                  <c:v>-11.651822</c:v>
                </c:pt>
                <c:pt idx="134">
                  <c:v>-11.992088</c:v>
                </c:pt>
                <c:pt idx="135">
                  <c:v>-13.162654</c:v>
                </c:pt>
                <c:pt idx="136">
                  <c:v>-13.123156</c:v>
                </c:pt>
                <c:pt idx="137">
                  <c:v>-12.670562</c:v>
                </c:pt>
                <c:pt idx="138">
                  <c:v>-12.9196</c:v>
                </c:pt>
                <c:pt idx="139">
                  <c:v>-15.372572</c:v>
                </c:pt>
                <c:pt idx="140">
                  <c:v>-15.078518</c:v>
                </c:pt>
                <c:pt idx="141">
                  <c:v>-14.769312</c:v>
                </c:pt>
                <c:pt idx="142">
                  <c:v>-14.935352</c:v>
                </c:pt>
                <c:pt idx="143">
                  <c:v>-16.759002</c:v>
                </c:pt>
                <c:pt idx="144">
                  <c:v>-16.884164</c:v>
                </c:pt>
                <c:pt idx="145">
                  <c:v>-17.360528</c:v>
                </c:pt>
                <c:pt idx="146">
                  <c:v>-16.670632</c:v>
                </c:pt>
                <c:pt idx="147">
                  <c:v>-13.470248</c:v>
                </c:pt>
                <c:pt idx="148">
                  <c:v>-11.927188</c:v>
                </c:pt>
                <c:pt idx="149">
                  <c:v>-10.4756248</c:v>
                </c:pt>
                <c:pt idx="150">
                  <c:v>-7.9982734</c:v>
                </c:pt>
                <c:pt idx="151">
                  <c:v>-7.7147208</c:v>
                </c:pt>
                <c:pt idx="152">
                  <c:v>-6.919609599999999</c:v>
                </c:pt>
                <c:pt idx="153">
                  <c:v>-6.4947164</c:v>
                </c:pt>
                <c:pt idx="154">
                  <c:v>-3.7118754</c:v>
                </c:pt>
                <c:pt idx="155">
                  <c:v>-3.5601556</c:v>
                </c:pt>
                <c:pt idx="156">
                  <c:v>-3.8961764</c:v>
                </c:pt>
                <c:pt idx="157">
                  <c:v>-4.0745402</c:v>
                </c:pt>
                <c:pt idx="158">
                  <c:v>-1.3000974</c:v>
                </c:pt>
                <c:pt idx="159">
                  <c:v>-1.9598918</c:v>
                </c:pt>
                <c:pt idx="160">
                  <c:v>-2.2975208</c:v>
                </c:pt>
                <c:pt idx="161">
                  <c:v>-1.1500322</c:v>
                </c:pt>
                <c:pt idx="162">
                  <c:v>0.882509</c:v>
                </c:pt>
                <c:pt idx="163">
                  <c:v>1.5806034</c:v>
                </c:pt>
                <c:pt idx="164">
                  <c:v>0.465428</c:v>
                </c:pt>
                <c:pt idx="165">
                  <c:v>1.2567004</c:v>
                </c:pt>
                <c:pt idx="166">
                  <c:v>3.079323</c:v>
                </c:pt>
                <c:pt idx="167">
                  <c:v>3.0564834</c:v>
                </c:pt>
                <c:pt idx="168">
                  <c:v>2.2472194</c:v>
                </c:pt>
                <c:pt idx="169">
                  <c:v>2.525491</c:v>
                </c:pt>
                <c:pt idx="170">
                  <c:v>4.1580588</c:v>
                </c:pt>
                <c:pt idx="171">
                  <c:v>4.727026199999999</c:v>
                </c:pt>
                <c:pt idx="172">
                  <c:v>4.380266199999999</c:v>
                </c:pt>
                <c:pt idx="173">
                  <c:v>4.2373836</c:v>
                </c:pt>
                <c:pt idx="174">
                  <c:v>5.1783126</c:v>
                </c:pt>
                <c:pt idx="175">
                  <c:v>5.7357762</c:v>
                </c:pt>
                <c:pt idx="176">
                  <c:v>5.727440199999999</c:v>
                </c:pt>
                <c:pt idx="177">
                  <c:v>4.8525456</c:v>
                </c:pt>
                <c:pt idx="178">
                  <c:v>5.423900600000001</c:v>
                </c:pt>
                <c:pt idx="179">
                  <c:v>7.289657</c:v>
                </c:pt>
                <c:pt idx="180">
                  <c:v>6.588492</c:v>
                </c:pt>
                <c:pt idx="181">
                  <c:v>6.0679932</c:v>
                </c:pt>
                <c:pt idx="182">
                  <c:v>6.547770333333333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6.637159</c:v>
                </c:pt>
                <c:pt idx="1">
                  <c:v>7.9167698</c:v>
                </c:pt>
                <c:pt idx="2">
                  <c:v>8.092556800000001</c:v>
                </c:pt>
                <c:pt idx="3">
                  <c:v>7.2986636</c:v>
                </c:pt>
                <c:pt idx="4">
                  <c:v>6.82256</c:v>
                </c:pt>
                <c:pt idx="5">
                  <c:v>8.250598999999999</c:v>
                </c:pt>
                <c:pt idx="6">
                  <c:v>9.113217000000001</c:v>
                </c:pt>
                <c:pt idx="7">
                  <c:v>8.669454</c:v>
                </c:pt>
                <c:pt idx="8">
                  <c:v>8.3388074</c:v>
                </c:pt>
                <c:pt idx="9">
                  <c:v>8.9948856</c:v>
                </c:pt>
                <c:pt idx="10">
                  <c:v>9.8819076</c:v>
                </c:pt>
                <c:pt idx="11">
                  <c:v>9.5142352</c:v>
                </c:pt>
                <c:pt idx="12">
                  <c:v>9.1581536</c:v>
                </c:pt>
                <c:pt idx="13">
                  <c:v>10.1779584</c:v>
                </c:pt>
                <c:pt idx="14">
                  <c:v>11.055256</c:v>
                </c:pt>
                <c:pt idx="15">
                  <c:v>10.9253058</c:v>
                </c:pt>
                <c:pt idx="16">
                  <c:v>10.3146468</c:v>
                </c:pt>
                <c:pt idx="17">
                  <c:v>10.7175264</c:v>
                </c:pt>
                <c:pt idx="18">
                  <c:v>12.155876</c:v>
                </c:pt>
                <c:pt idx="19">
                  <c:v>12.194272</c:v>
                </c:pt>
                <c:pt idx="20">
                  <c:v>11.811282</c:v>
                </c:pt>
                <c:pt idx="21">
                  <c:v>11.361794</c:v>
                </c:pt>
                <c:pt idx="22">
                  <c:v>13.596722</c:v>
                </c:pt>
                <c:pt idx="23">
                  <c:v>13.860498</c:v>
                </c:pt>
                <c:pt idx="24">
                  <c:v>14.099616</c:v>
                </c:pt>
                <c:pt idx="25">
                  <c:v>14.707322</c:v>
                </c:pt>
                <c:pt idx="26">
                  <c:v>17.15814</c:v>
                </c:pt>
                <c:pt idx="27">
                  <c:v>18.948114</c:v>
                </c:pt>
                <c:pt idx="28">
                  <c:v>20.563622</c:v>
                </c:pt>
                <c:pt idx="29">
                  <c:v>21.67795</c:v>
                </c:pt>
                <c:pt idx="30">
                  <c:v>24.20736</c:v>
                </c:pt>
                <c:pt idx="31">
                  <c:v>26.070246</c:v>
                </c:pt>
                <c:pt idx="32">
                  <c:v>26.000376</c:v>
                </c:pt>
                <c:pt idx="33">
                  <c:v>24.879818</c:v>
                </c:pt>
                <c:pt idx="34">
                  <c:v>24.942832</c:v>
                </c:pt>
                <c:pt idx="35">
                  <c:v>25.053674</c:v>
                </c:pt>
                <c:pt idx="36">
                  <c:v>24.824936</c:v>
                </c:pt>
                <c:pt idx="37">
                  <c:v>24.371988</c:v>
                </c:pt>
                <c:pt idx="38">
                  <c:v>25.848698</c:v>
                </c:pt>
                <c:pt idx="39">
                  <c:v>26.730432</c:v>
                </c:pt>
                <c:pt idx="40">
                  <c:v>26.032214</c:v>
                </c:pt>
                <c:pt idx="41">
                  <c:v>25.520986</c:v>
                </c:pt>
                <c:pt idx="42">
                  <c:v>24.637784</c:v>
                </c:pt>
                <c:pt idx="43">
                  <c:v>25.96786</c:v>
                </c:pt>
                <c:pt idx="44">
                  <c:v>25.738266</c:v>
                </c:pt>
                <c:pt idx="45">
                  <c:v>25.107192</c:v>
                </c:pt>
                <c:pt idx="46">
                  <c:v>25.161568</c:v>
                </c:pt>
                <c:pt idx="47">
                  <c:v>26.158984</c:v>
                </c:pt>
                <c:pt idx="48">
                  <c:v>26.376892</c:v>
                </c:pt>
                <c:pt idx="49">
                  <c:v>26.04126</c:v>
                </c:pt>
                <c:pt idx="50">
                  <c:v>25.925592</c:v>
                </c:pt>
                <c:pt idx="51">
                  <c:v>26.630064</c:v>
                </c:pt>
                <c:pt idx="52">
                  <c:v>28.281202</c:v>
                </c:pt>
                <c:pt idx="53">
                  <c:v>27.217008</c:v>
                </c:pt>
                <c:pt idx="54">
                  <c:v>27.097112</c:v>
                </c:pt>
                <c:pt idx="55">
                  <c:v>24.305544</c:v>
                </c:pt>
                <c:pt idx="56">
                  <c:v>21.740298</c:v>
                </c:pt>
                <c:pt idx="57">
                  <c:v>20.120092</c:v>
                </c:pt>
                <c:pt idx="58">
                  <c:v>19.78499</c:v>
                </c:pt>
                <c:pt idx="59">
                  <c:v>19.421414</c:v>
                </c:pt>
                <c:pt idx="60">
                  <c:v>17.645074</c:v>
                </c:pt>
                <c:pt idx="61">
                  <c:v>15.35766</c:v>
                </c:pt>
                <c:pt idx="62">
                  <c:v>15.783506</c:v>
                </c:pt>
                <c:pt idx="63">
                  <c:v>15.222294</c:v>
                </c:pt>
                <c:pt idx="64">
                  <c:v>14.257722</c:v>
                </c:pt>
                <c:pt idx="65">
                  <c:v>12.693448</c:v>
                </c:pt>
                <c:pt idx="66">
                  <c:v>12.02641</c:v>
                </c:pt>
                <c:pt idx="67">
                  <c:v>12.091322</c:v>
                </c:pt>
                <c:pt idx="68">
                  <c:v>12.020592</c:v>
                </c:pt>
                <c:pt idx="69">
                  <c:v>9.2754992</c:v>
                </c:pt>
                <c:pt idx="70">
                  <c:v>9.0218238</c:v>
                </c:pt>
                <c:pt idx="71">
                  <c:v>9.4659642</c:v>
                </c:pt>
                <c:pt idx="72">
                  <c:v>9.6784534</c:v>
                </c:pt>
                <c:pt idx="73">
                  <c:v>7.5745316</c:v>
                </c:pt>
                <c:pt idx="74">
                  <c:v>7.965138400000001</c:v>
                </c:pt>
                <c:pt idx="75">
                  <c:v>7.1806526</c:v>
                </c:pt>
                <c:pt idx="76">
                  <c:v>7.373141800000001</c:v>
                </c:pt>
                <c:pt idx="77">
                  <c:v>6.3063136</c:v>
                </c:pt>
                <c:pt idx="78">
                  <c:v>5.4285356</c:v>
                </c:pt>
                <c:pt idx="79">
                  <c:v>5.5785082</c:v>
                </c:pt>
                <c:pt idx="80">
                  <c:v>5.4286304</c:v>
                </c:pt>
                <c:pt idx="81">
                  <c:v>5.0301116</c:v>
                </c:pt>
                <c:pt idx="82">
                  <c:v>3.4407646</c:v>
                </c:pt>
                <c:pt idx="83">
                  <c:v>3.4476752</c:v>
                </c:pt>
                <c:pt idx="84">
                  <c:v>4.0701184</c:v>
                </c:pt>
                <c:pt idx="85">
                  <c:v>2.5743992</c:v>
                </c:pt>
                <c:pt idx="86">
                  <c:v>-1.6712258</c:v>
                </c:pt>
                <c:pt idx="87">
                  <c:v>-6.701129399999999</c:v>
                </c:pt>
                <c:pt idx="88">
                  <c:v>-10.6836884</c:v>
                </c:pt>
                <c:pt idx="89">
                  <c:v>-10.909694</c:v>
                </c:pt>
                <c:pt idx="90">
                  <c:v>-11.600002</c:v>
                </c:pt>
                <c:pt idx="91">
                  <c:v>-10.7585048</c:v>
                </c:pt>
                <c:pt idx="92">
                  <c:v>-9.557344000000001</c:v>
                </c:pt>
                <c:pt idx="93">
                  <c:v>-8.1918188</c:v>
                </c:pt>
                <c:pt idx="94">
                  <c:v>-8.5628928</c:v>
                </c:pt>
                <c:pt idx="95">
                  <c:v>-8.502111600000001</c:v>
                </c:pt>
                <c:pt idx="96">
                  <c:v>-6.993401799999999</c:v>
                </c:pt>
                <c:pt idx="97">
                  <c:v>-6.6513412</c:v>
                </c:pt>
                <c:pt idx="98">
                  <c:v>-6.681778</c:v>
                </c:pt>
                <c:pt idx="99">
                  <c:v>-7.7246</c:v>
                </c:pt>
                <c:pt idx="100">
                  <c:v>-7.379148000000001</c:v>
                </c:pt>
                <c:pt idx="101">
                  <c:v>-6.6232258</c:v>
                </c:pt>
                <c:pt idx="102">
                  <c:v>-7.05848</c:v>
                </c:pt>
                <c:pt idx="103">
                  <c:v>-8.3768118</c:v>
                </c:pt>
                <c:pt idx="104">
                  <c:v>-7.431072400000001</c:v>
                </c:pt>
                <c:pt idx="105">
                  <c:v>-7.023907400000001</c:v>
                </c:pt>
                <c:pt idx="106">
                  <c:v>-6.7486126</c:v>
                </c:pt>
                <c:pt idx="107">
                  <c:v>-8.1425844</c:v>
                </c:pt>
                <c:pt idx="108">
                  <c:v>-7.986670800000001</c:v>
                </c:pt>
                <c:pt idx="109">
                  <c:v>-7.065373800000001</c:v>
                </c:pt>
                <c:pt idx="110">
                  <c:v>-7.125629399999999</c:v>
                </c:pt>
                <c:pt idx="111">
                  <c:v>-8.9955382</c:v>
                </c:pt>
                <c:pt idx="112">
                  <c:v>-9.288524800000001</c:v>
                </c:pt>
                <c:pt idx="113">
                  <c:v>-7.7613018</c:v>
                </c:pt>
                <c:pt idx="114">
                  <c:v>-7.9722746</c:v>
                </c:pt>
                <c:pt idx="115">
                  <c:v>-8.684204600000001</c:v>
                </c:pt>
                <c:pt idx="116">
                  <c:v>-9.2850964</c:v>
                </c:pt>
                <c:pt idx="117">
                  <c:v>-8.408735</c:v>
                </c:pt>
                <c:pt idx="118">
                  <c:v>-8.767946200000001</c:v>
                </c:pt>
                <c:pt idx="119">
                  <c:v>-9.576007200000001</c:v>
                </c:pt>
                <c:pt idx="120">
                  <c:v>-10.4422314</c:v>
                </c:pt>
                <c:pt idx="121">
                  <c:v>-9.8505038</c:v>
                </c:pt>
                <c:pt idx="122">
                  <c:v>-9.450863999999999</c:v>
                </c:pt>
                <c:pt idx="123">
                  <c:v>-9.813719799999999</c:v>
                </c:pt>
                <c:pt idx="124">
                  <c:v>-11.4700242</c:v>
                </c:pt>
                <c:pt idx="125">
                  <c:v>-11.083126</c:v>
                </c:pt>
                <c:pt idx="126">
                  <c:v>-10.1221006</c:v>
                </c:pt>
                <c:pt idx="127">
                  <c:v>-10.6375006</c:v>
                </c:pt>
                <c:pt idx="128">
                  <c:v>-12.291534</c:v>
                </c:pt>
                <c:pt idx="129">
                  <c:v>-11.5454358</c:v>
                </c:pt>
                <c:pt idx="130">
                  <c:v>-11.627656</c:v>
                </c:pt>
                <c:pt idx="131">
                  <c:v>-11.222946</c:v>
                </c:pt>
                <c:pt idx="132">
                  <c:v>-13.113486</c:v>
                </c:pt>
                <c:pt idx="133">
                  <c:v>-13.263356</c:v>
                </c:pt>
                <c:pt idx="134">
                  <c:v>-12.735684</c:v>
                </c:pt>
                <c:pt idx="135">
                  <c:v>-12.910636</c:v>
                </c:pt>
                <c:pt idx="136">
                  <c:v>-14.577538</c:v>
                </c:pt>
                <c:pt idx="137">
                  <c:v>-14.554538</c:v>
                </c:pt>
                <c:pt idx="138">
                  <c:v>-14.668192</c:v>
                </c:pt>
                <c:pt idx="139">
                  <c:v>-14.088156</c:v>
                </c:pt>
                <c:pt idx="140">
                  <c:v>-15.665192</c:v>
                </c:pt>
                <c:pt idx="141">
                  <c:v>-17.56807</c:v>
                </c:pt>
                <c:pt idx="142">
                  <c:v>-16.744672</c:v>
                </c:pt>
                <c:pt idx="143">
                  <c:v>-16.986688</c:v>
                </c:pt>
                <c:pt idx="144">
                  <c:v>-16.701966</c:v>
                </c:pt>
                <c:pt idx="145">
                  <c:v>-14.326754</c:v>
                </c:pt>
                <c:pt idx="146">
                  <c:v>-11.392395</c:v>
                </c:pt>
                <c:pt idx="147">
                  <c:v>-9.106868199999999</c:v>
                </c:pt>
                <c:pt idx="148">
                  <c:v>-8.596287</c:v>
                </c:pt>
                <c:pt idx="149">
                  <c:v>-8.491960000000001</c:v>
                </c:pt>
                <c:pt idx="150">
                  <c:v>-7.0788562</c:v>
                </c:pt>
                <c:pt idx="151">
                  <c:v>-4.309028</c:v>
                </c:pt>
                <c:pt idx="152">
                  <c:v>-4.1795018</c:v>
                </c:pt>
                <c:pt idx="153">
                  <c:v>-4.816536999999999</c:v>
                </c:pt>
                <c:pt idx="154">
                  <c:v>-4.005269</c:v>
                </c:pt>
                <c:pt idx="155">
                  <c:v>-1.9278852</c:v>
                </c:pt>
                <c:pt idx="156">
                  <c:v>-2.2692904</c:v>
                </c:pt>
                <c:pt idx="157">
                  <c:v>-1.9490168</c:v>
                </c:pt>
                <c:pt idx="158">
                  <c:v>-1.4376098</c:v>
                </c:pt>
                <c:pt idx="159">
                  <c:v>-0.045397</c:v>
                </c:pt>
                <c:pt idx="160">
                  <c:v>1.4701322</c:v>
                </c:pt>
                <c:pt idx="161">
                  <c:v>-0.06611019999999998</c:v>
                </c:pt>
                <c:pt idx="162">
                  <c:v>-0.1488572</c:v>
                </c:pt>
                <c:pt idx="163">
                  <c:v>1.972985</c:v>
                </c:pt>
                <c:pt idx="164">
                  <c:v>2.790943</c:v>
                </c:pt>
                <c:pt idx="165">
                  <c:v>2.3849908</c:v>
                </c:pt>
                <c:pt idx="166">
                  <c:v>2.7831654</c:v>
                </c:pt>
                <c:pt idx="167">
                  <c:v>2.5694854</c:v>
                </c:pt>
                <c:pt idx="168">
                  <c:v>4.8538466</c:v>
                </c:pt>
                <c:pt idx="169">
                  <c:v>4.7246086</c:v>
                </c:pt>
                <c:pt idx="170">
                  <c:v>3.661678</c:v>
                </c:pt>
                <c:pt idx="171">
                  <c:v>4.179833</c:v>
                </c:pt>
                <c:pt idx="172">
                  <c:v>5.842017</c:v>
                </c:pt>
                <c:pt idx="173">
                  <c:v>5.2506932</c:v>
                </c:pt>
                <c:pt idx="174">
                  <c:v>4.6513682</c:v>
                </c:pt>
                <c:pt idx="175">
                  <c:v>5.4936696</c:v>
                </c:pt>
                <c:pt idx="176">
                  <c:v>6.510133999999999</c:v>
                </c:pt>
                <c:pt idx="177">
                  <c:v>6.872568599999999</c:v>
                </c:pt>
                <c:pt idx="178">
                  <c:v>6.442399399999999</c:v>
                </c:pt>
                <c:pt idx="179">
                  <c:v>6.2530556</c:v>
                </c:pt>
                <c:pt idx="180">
                  <c:v>7.618987200000001</c:v>
                </c:pt>
                <c:pt idx="181">
                  <c:v>7.475821600000001</c:v>
                </c:pt>
                <c:pt idx="182">
                  <c:v>7.064892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7.550243333333333</c:v>
                </c:pt>
                <c:pt idx="1">
                  <c:v>7.389755200000001</c:v>
                </c:pt>
                <c:pt idx="2">
                  <c:v>8.142389400000001</c:v>
                </c:pt>
                <c:pt idx="3">
                  <c:v>8.746136799999999</c:v>
                </c:pt>
                <c:pt idx="4">
                  <c:v>8.175098999999999</c:v>
                </c:pt>
                <c:pt idx="5">
                  <c:v>8.0776684</c:v>
                </c:pt>
                <c:pt idx="6">
                  <c:v>8.629118800000001</c:v>
                </c:pt>
                <c:pt idx="7">
                  <c:v>10.1675602</c:v>
                </c:pt>
                <c:pt idx="8">
                  <c:v>9.135341199999999</c:v>
                </c:pt>
                <c:pt idx="9">
                  <c:v>9.0867542</c:v>
                </c:pt>
                <c:pt idx="10">
                  <c:v>10.063372</c:v>
                </c:pt>
                <c:pt idx="11">
                  <c:v>11.146878</c:v>
                </c:pt>
                <c:pt idx="12">
                  <c:v>10.3149132</c:v>
                </c:pt>
                <c:pt idx="13">
                  <c:v>9.930691400000001</c:v>
                </c:pt>
                <c:pt idx="14">
                  <c:v>10.1435732</c:v>
                </c:pt>
                <c:pt idx="15">
                  <c:v>12.174572</c:v>
                </c:pt>
                <c:pt idx="16">
                  <c:v>11.277782</c:v>
                </c:pt>
                <c:pt idx="17">
                  <c:v>11.626066</c:v>
                </c:pt>
                <c:pt idx="18">
                  <c:v>12.05433</c:v>
                </c:pt>
                <c:pt idx="19">
                  <c:v>13.887856</c:v>
                </c:pt>
                <c:pt idx="20">
                  <c:v>13.555796</c:v>
                </c:pt>
                <c:pt idx="21">
                  <c:v>13.640988</c:v>
                </c:pt>
                <c:pt idx="22">
                  <c:v>13.556494</c:v>
                </c:pt>
                <c:pt idx="23">
                  <c:v>16.077004</c:v>
                </c:pt>
                <c:pt idx="24">
                  <c:v>17.138304</c:v>
                </c:pt>
                <c:pt idx="25">
                  <c:v>18.733572</c:v>
                </c:pt>
                <c:pt idx="26">
                  <c:v>20.16272</c:v>
                </c:pt>
                <c:pt idx="27">
                  <c:v>22.454654</c:v>
                </c:pt>
                <c:pt idx="28">
                  <c:v>25.191672</c:v>
                </c:pt>
                <c:pt idx="29">
                  <c:v>25.778298</c:v>
                </c:pt>
                <c:pt idx="30">
                  <c:v>25.226926</c:v>
                </c:pt>
                <c:pt idx="31">
                  <c:v>25.296344</c:v>
                </c:pt>
                <c:pt idx="32">
                  <c:v>25.911386</c:v>
                </c:pt>
                <c:pt idx="33">
                  <c:v>24.59524</c:v>
                </c:pt>
                <c:pt idx="34">
                  <c:v>24.981786</c:v>
                </c:pt>
                <c:pt idx="35">
                  <c:v>24.985972</c:v>
                </c:pt>
                <c:pt idx="36">
                  <c:v>26.279696</c:v>
                </c:pt>
                <c:pt idx="37">
                  <c:v>26.900654</c:v>
                </c:pt>
                <c:pt idx="38">
                  <c:v>25.918894</c:v>
                </c:pt>
                <c:pt idx="39">
                  <c:v>25.642686</c:v>
                </c:pt>
                <c:pt idx="40">
                  <c:v>25.846664</c:v>
                </c:pt>
                <c:pt idx="41">
                  <c:v>25.9903</c:v>
                </c:pt>
                <c:pt idx="42">
                  <c:v>24.761956</c:v>
                </c:pt>
                <c:pt idx="43">
                  <c:v>24.754478</c:v>
                </c:pt>
                <c:pt idx="44">
                  <c:v>26.054616</c:v>
                </c:pt>
                <c:pt idx="45">
                  <c:v>26.511638</c:v>
                </c:pt>
                <c:pt idx="46">
                  <c:v>25.869316</c:v>
                </c:pt>
                <c:pt idx="47">
                  <c:v>25.571586</c:v>
                </c:pt>
                <c:pt idx="48">
                  <c:v>26.151204</c:v>
                </c:pt>
                <c:pt idx="49">
                  <c:v>27.339216</c:v>
                </c:pt>
                <c:pt idx="50">
                  <c:v>27.380508</c:v>
                </c:pt>
                <c:pt idx="51">
                  <c:v>26.951118</c:v>
                </c:pt>
                <c:pt idx="52">
                  <c:v>26.540618</c:v>
                </c:pt>
                <c:pt idx="53">
                  <c:v>24.639984</c:v>
                </c:pt>
                <c:pt idx="54">
                  <c:v>21.403292</c:v>
                </c:pt>
                <c:pt idx="55">
                  <c:v>20.566124</c:v>
                </c:pt>
                <c:pt idx="56">
                  <c:v>19.558738</c:v>
                </c:pt>
                <c:pt idx="57">
                  <c:v>19.175842</c:v>
                </c:pt>
                <c:pt idx="58">
                  <c:v>16.516466</c:v>
                </c:pt>
                <c:pt idx="59">
                  <c:v>15.982312</c:v>
                </c:pt>
                <c:pt idx="60">
                  <c:v>15.456118</c:v>
                </c:pt>
                <c:pt idx="61">
                  <c:v>15.160408</c:v>
                </c:pt>
                <c:pt idx="62">
                  <c:v>14.100696</c:v>
                </c:pt>
                <c:pt idx="63">
                  <c:v>13.464318</c:v>
                </c:pt>
                <c:pt idx="64">
                  <c:v>12.99262</c:v>
                </c:pt>
                <c:pt idx="65">
                  <c:v>12.838286</c:v>
                </c:pt>
                <c:pt idx="66">
                  <c:v>11.27489</c:v>
                </c:pt>
                <c:pt idx="67">
                  <c:v>9.9370092</c:v>
                </c:pt>
                <c:pt idx="68">
                  <c:v>10.358056</c:v>
                </c:pt>
                <c:pt idx="69">
                  <c:v>9.8480322</c:v>
                </c:pt>
                <c:pt idx="70">
                  <c:v>8.706222800000001</c:v>
                </c:pt>
                <c:pt idx="71">
                  <c:v>7.9775546</c:v>
                </c:pt>
                <c:pt idx="72">
                  <c:v>8.250402600000001</c:v>
                </c:pt>
                <c:pt idx="73">
                  <c:v>7.9282402</c:v>
                </c:pt>
                <c:pt idx="74">
                  <c:v>7.0566</c:v>
                </c:pt>
                <c:pt idx="75">
                  <c:v>6.1011268</c:v>
                </c:pt>
                <c:pt idx="76">
                  <c:v>6.0860072</c:v>
                </c:pt>
                <c:pt idx="77">
                  <c:v>5.7240518</c:v>
                </c:pt>
                <c:pt idx="78">
                  <c:v>5.286195999999999</c:v>
                </c:pt>
                <c:pt idx="79">
                  <c:v>4.0511924</c:v>
                </c:pt>
                <c:pt idx="80">
                  <c:v>3.6970492</c:v>
                </c:pt>
                <c:pt idx="81">
                  <c:v>3.9025326</c:v>
                </c:pt>
                <c:pt idx="82">
                  <c:v>3.919814</c:v>
                </c:pt>
                <c:pt idx="83">
                  <c:v>0.9868126</c:v>
                </c:pt>
                <c:pt idx="84">
                  <c:v>-2.1557738</c:v>
                </c:pt>
                <c:pt idx="85">
                  <c:v>-6.4385876</c:v>
                </c:pt>
                <c:pt idx="86">
                  <c:v>-9.6550604</c:v>
                </c:pt>
                <c:pt idx="87">
                  <c:v>-12.251036</c:v>
                </c:pt>
                <c:pt idx="88">
                  <c:v>-11.63798</c:v>
                </c:pt>
                <c:pt idx="89">
                  <c:v>-10.316504</c:v>
                </c:pt>
                <c:pt idx="90">
                  <c:v>-8.9441586</c:v>
                </c:pt>
                <c:pt idx="91">
                  <c:v>-8.8972836</c:v>
                </c:pt>
                <c:pt idx="92">
                  <c:v>-8.960978600000001</c:v>
                </c:pt>
                <c:pt idx="93">
                  <c:v>-7.5119434</c:v>
                </c:pt>
                <c:pt idx="94">
                  <c:v>-6.8642736</c:v>
                </c:pt>
                <c:pt idx="95">
                  <c:v>-6.789047200000001</c:v>
                </c:pt>
                <c:pt idx="96">
                  <c:v>-7.3148292</c:v>
                </c:pt>
                <c:pt idx="97">
                  <c:v>-6.9533374</c:v>
                </c:pt>
                <c:pt idx="98">
                  <c:v>-6.6797804</c:v>
                </c:pt>
                <c:pt idx="99">
                  <c:v>-6.060798</c:v>
                </c:pt>
                <c:pt idx="100">
                  <c:v>-8.122457600000001</c:v>
                </c:pt>
                <c:pt idx="101">
                  <c:v>-7.3992766</c:v>
                </c:pt>
                <c:pt idx="102">
                  <c:v>-6.3311592</c:v>
                </c:pt>
                <c:pt idx="103">
                  <c:v>-6.4080998</c:v>
                </c:pt>
                <c:pt idx="104">
                  <c:v>-7.825619000000001</c:v>
                </c:pt>
                <c:pt idx="105">
                  <c:v>-7.775104999999999</c:v>
                </c:pt>
                <c:pt idx="106">
                  <c:v>-7.003524000000001</c:v>
                </c:pt>
                <c:pt idx="107">
                  <c:v>-7.2696916</c:v>
                </c:pt>
                <c:pt idx="108">
                  <c:v>-8.7213654</c:v>
                </c:pt>
                <c:pt idx="109">
                  <c:v>-8.6386582</c:v>
                </c:pt>
                <c:pt idx="110">
                  <c:v>-8.238855599999999</c:v>
                </c:pt>
                <c:pt idx="111">
                  <c:v>-7.6603584</c:v>
                </c:pt>
                <c:pt idx="112">
                  <c:v>-8.059306599999999</c:v>
                </c:pt>
                <c:pt idx="113">
                  <c:v>-9.146208</c:v>
                </c:pt>
                <c:pt idx="114">
                  <c:v>-8.328464800000001</c:v>
                </c:pt>
                <c:pt idx="115">
                  <c:v>-8.5305128</c:v>
                </c:pt>
                <c:pt idx="116">
                  <c:v>-8.7274034</c:v>
                </c:pt>
                <c:pt idx="117">
                  <c:v>-10.095708</c:v>
                </c:pt>
                <c:pt idx="118">
                  <c:v>-8.978864400000001</c:v>
                </c:pt>
                <c:pt idx="119">
                  <c:v>-8.997394600000002</c:v>
                </c:pt>
                <c:pt idx="120">
                  <c:v>-9.6143602</c:v>
                </c:pt>
                <c:pt idx="121">
                  <c:v>-10.231442</c:v>
                </c:pt>
                <c:pt idx="122">
                  <c:v>-10.5564768</c:v>
                </c:pt>
                <c:pt idx="123">
                  <c:v>-9.897961200000001</c:v>
                </c:pt>
                <c:pt idx="124">
                  <c:v>-10.3861104</c:v>
                </c:pt>
                <c:pt idx="125">
                  <c:v>-12.130146</c:v>
                </c:pt>
                <c:pt idx="126">
                  <c:v>-11.69677</c:v>
                </c:pt>
                <c:pt idx="127">
                  <c:v>-10.80571</c:v>
                </c:pt>
                <c:pt idx="128">
                  <c:v>-10.8848788</c:v>
                </c:pt>
                <c:pt idx="129">
                  <c:v>-12.110012</c:v>
                </c:pt>
                <c:pt idx="130">
                  <c:v>-12.88095</c:v>
                </c:pt>
                <c:pt idx="131">
                  <c:v>-12.697416</c:v>
                </c:pt>
                <c:pt idx="132">
                  <c:v>-12.324454</c:v>
                </c:pt>
                <c:pt idx="133">
                  <c:v>-13.69865</c:v>
                </c:pt>
                <c:pt idx="134">
                  <c:v>-14.970256</c:v>
                </c:pt>
                <c:pt idx="135">
                  <c:v>-13.589758</c:v>
                </c:pt>
                <c:pt idx="136">
                  <c:v>-13.524504</c:v>
                </c:pt>
                <c:pt idx="137">
                  <c:v>-14.95822</c:v>
                </c:pt>
                <c:pt idx="138">
                  <c:v>-16.32649</c:v>
                </c:pt>
                <c:pt idx="139">
                  <c:v>-15.62233</c:v>
                </c:pt>
                <c:pt idx="140">
                  <c:v>-16.270454</c:v>
                </c:pt>
                <c:pt idx="141">
                  <c:v>-17.098702</c:v>
                </c:pt>
                <c:pt idx="142">
                  <c:v>-18.348116</c:v>
                </c:pt>
                <c:pt idx="143">
                  <c:v>-14.417362</c:v>
                </c:pt>
                <c:pt idx="144">
                  <c:v>-10.190153</c:v>
                </c:pt>
                <c:pt idx="145">
                  <c:v>-10.41889</c:v>
                </c:pt>
                <c:pt idx="146">
                  <c:v>-9.498229800000001</c:v>
                </c:pt>
                <c:pt idx="147">
                  <c:v>-8.434677799999999</c:v>
                </c:pt>
                <c:pt idx="148">
                  <c:v>-5.152473000000001</c:v>
                </c:pt>
                <c:pt idx="149">
                  <c:v>-4.6531822</c:v>
                </c:pt>
                <c:pt idx="150">
                  <c:v>-4.6689124</c:v>
                </c:pt>
                <c:pt idx="151">
                  <c:v>-5.3159616</c:v>
                </c:pt>
                <c:pt idx="152">
                  <c:v>-3.2078344</c:v>
                </c:pt>
                <c:pt idx="153">
                  <c:v>-1.6533158</c:v>
                </c:pt>
                <c:pt idx="154">
                  <c:v>-1.6779822</c:v>
                </c:pt>
                <c:pt idx="155">
                  <c:v>-2.264247</c:v>
                </c:pt>
                <c:pt idx="156">
                  <c:v>-0.4392264</c:v>
                </c:pt>
                <c:pt idx="157">
                  <c:v>0.06392519999999999</c:v>
                </c:pt>
                <c:pt idx="158">
                  <c:v>0.0796684</c:v>
                </c:pt>
                <c:pt idx="159">
                  <c:v>-0.3060196</c:v>
                </c:pt>
                <c:pt idx="160">
                  <c:v>0.6584950000000001</c:v>
                </c:pt>
                <c:pt idx="161">
                  <c:v>2.7353336</c:v>
                </c:pt>
                <c:pt idx="162">
                  <c:v>1.9131456</c:v>
                </c:pt>
                <c:pt idx="163">
                  <c:v>1.77788</c:v>
                </c:pt>
                <c:pt idx="164">
                  <c:v>2.2898592</c:v>
                </c:pt>
                <c:pt idx="165">
                  <c:v>4.3745038</c:v>
                </c:pt>
                <c:pt idx="166">
                  <c:v>4.5935962</c:v>
                </c:pt>
                <c:pt idx="167">
                  <c:v>3.6834384</c:v>
                </c:pt>
                <c:pt idx="168">
                  <c:v>3.7176442</c:v>
                </c:pt>
                <c:pt idx="169">
                  <c:v>6.0463108</c:v>
                </c:pt>
                <c:pt idx="170">
                  <c:v>5.7576432</c:v>
                </c:pt>
                <c:pt idx="171">
                  <c:v>5.1046042</c:v>
                </c:pt>
                <c:pt idx="172">
                  <c:v>4.851713999999999</c:v>
                </c:pt>
                <c:pt idx="173">
                  <c:v>6.738099</c:v>
                </c:pt>
                <c:pt idx="174">
                  <c:v>6.7306796</c:v>
                </c:pt>
                <c:pt idx="175">
                  <c:v>6.361520000000001</c:v>
                </c:pt>
                <c:pt idx="176">
                  <c:v>6.1631322</c:v>
                </c:pt>
                <c:pt idx="177">
                  <c:v>6.968536</c:v>
                </c:pt>
                <c:pt idx="178">
                  <c:v>8.290665199999999</c:v>
                </c:pt>
                <c:pt idx="179">
                  <c:v>6.9563054</c:v>
                </c:pt>
                <c:pt idx="180">
                  <c:v>7.5265784</c:v>
                </c:pt>
                <c:pt idx="181">
                  <c:v>7.4323496</c:v>
                </c:pt>
                <c:pt idx="182">
                  <c:v>9.742599999999999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9.428877499999999</c:v>
                </c:pt>
                <c:pt idx="1">
                  <c:v>8.2214144</c:v>
                </c:pt>
                <c:pt idx="2">
                  <c:v>8.489182600000001</c:v>
                </c:pt>
                <c:pt idx="3">
                  <c:v>8.3012134</c:v>
                </c:pt>
                <c:pt idx="4">
                  <c:v>9.8960662</c:v>
                </c:pt>
                <c:pt idx="5">
                  <c:v>9.012976800000001</c:v>
                </c:pt>
                <c:pt idx="6">
                  <c:v>8.6003966</c:v>
                </c:pt>
                <c:pt idx="7">
                  <c:v>9.233788200000001</c:v>
                </c:pt>
                <c:pt idx="8">
                  <c:v>10.5665884</c:v>
                </c:pt>
                <c:pt idx="9">
                  <c:v>10.283481</c:v>
                </c:pt>
                <c:pt idx="10">
                  <c:v>10.20871</c:v>
                </c:pt>
                <c:pt idx="11">
                  <c:v>9.8449566</c:v>
                </c:pt>
                <c:pt idx="12">
                  <c:v>11.032004</c:v>
                </c:pt>
                <c:pt idx="13">
                  <c:v>11.285912</c:v>
                </c:pt>
                <c:pt idx="14">
                  <c:v>11.399114</c:v>
                </c:pt>
                <c:pt idx="15">
                  <c:v>10.4924744</c:v>
                </c:pt>
                <c:pt idx="16">
                  <c:v>12.265268</c:v>
                </c:pt>
                <c:pt idx="17">
                  <c:v>13.006824</c:v>
                </c:pt>
                <c:pt idx="18">
                  <c:v>12.887662</c:v>
                </c:pt>
                <c:pt idx="19">
                  <c:v>12.879456</c:v>
                </c:pt>
                <c:pt idx="20">
                  <c:v>14.41184</c:v>
                </c:pt>
                <c:pt idx="21">
                  <c:v>16.236258</c:v>
                </c:pt>
                <c:pt idx="22">
                  <c:v>17.087548</c:v>
                </c:pt>
                <c:pt idx="23">
                  <c:v>18.40884</c:v>
                </c:pt>
                <c:pt idx="24">
                  <c:v>20.085486</c:v>
                </c:pt>
                <c:pt idx="25">
                  <c:v>24.061638</c:v>
                </c:pt>
                <c:pt idx="26">
                  <c:v>23.923354</c:v>
                </c:pt>
                <c:pt idx="27">
                  <c:v>25.070252</c:v>
                </c:pt>
                <c:pt idx="28">
                  <c:v>25.352136</c:v>
                </c:pt>
                <c:pt idx="29">
                  <c:v>25.973612</c:v>
                </c:pt>
                <c:pt idx="30">
                  <c:v>25.159142</c:v>
                </c:pt>
                <c:pt idx="31">
                  <c:v>24.36989</c:v>
                </c:pt>
                <c:pt idx="32">
                  <c:v>24.41965</c:v>
                </c:pt>
                <c:pt idx="33">
                  <c:v>25.896538</c:v>
                </c:pt>
                <c:pt idx="34">
                  <c:v>25.931056</c:v>
                </c:pt>
                <c:pt idx="35">
                  <c:v>25.426152</c:v>
                </c:pt>
                <c:pt idx="36">
                  <c:v>25.440476</c:v>
                </c:pt>
                <c:pt idx="37">
                  <c:v>26.40847</c:v>
                </c:pt>
                <c:pt idx="38">
                  <c:v>25.683106</c:v>
                </c:pt>
                <c:pt idx="39">
                  <c:v>25.081404</c:v>
                </c:pt>
                <c:pt idx="40">
                  <c:v>25.143962</c:v>
                </c:pt>
                <c:pt idx="41">
                  <c:v>25.646822</c:v>
                </c:pt>
                <c:pt idx="42">
                  <c:v>26.90076</c:v>
                </c:pt>
                <c:pt idx="43">
                  <c:v>25.822168</c:v>
                </c:pt>
                <c:pt idx="44">
                  <c:v>25.893716</c:v>
                </c:pt>
                <c:pt idx="45">
                  <c:v>25.59887</c:v>
                </c:pt>
                <c:pt idx="46">
                  <c:v>27.389618</c:v>
                </c:pt>
                <c:pt idx="47">
                  <c:v>27.06795</c:v>
                </c:pt>
                <c:pt idx="48">
                  <c:v>26.88456</c:v>
                </c:pt>
                <c:pt idx="49">
                  <c:v>27.169886</c:v>
                </c:pt>
                <c:pt idx="50">
                  <c:v>27.818348</c:v>
                </c:pt>
                <c:pt idx="51">
                  <c:v>23.398942</c:v>
                </c:pt>
                <c:pt idx="52">
                  <c:v>22.261662</c:v>
                </c:pt>
                <c:pt idx="53">
                  <c:v>20.833174</c:v>
                </c:pt>
                <c:pt idx="54">
                  <c:v>19.973318</c:v>
                </c:pt>
                <c:pt idx="55">
                  <c:v>17.825388</c:v>
                </c:pt>
                <c:pt idx="56">
                  <c:v>17.533406</c:v>
                </c:pt>
                <c:pt idx="57">
                  <c:v>16.766544</c:v>
                </c:pt>
                <c:pt idx="58">
                  <c:v>16.33411</c:v>
                </c:pt>
                <c:pt idx="59">
                  <c:v>15.139054</c:v>
                </c:pt>
                <c:pt idx="60">
                  <c:v>14.058572</c:v>
                </c:pt>
                <c:pt idx="61">
                  <c:v>13.85393</c:v>
                </c:pt>
                <c:pt idx="62">
                  <c:v>13.006122</c:v>
                </c:pt>
                <c:pt idx="63">
                  <c:v>11.6396128</c:v>
                </c:pt>
                <c:pt idx="64">
                  <c:v>10.5194846</c:v>
                </c:pt>
                <c:pt idx="65">
                  <c:v>10.84261</c:v>
                </c:pt>
                <c:pt idx="66">
                  <c:v>10.6901654</c:v>
                </c:pt>
                <c:pt idx="67">
                  <c:v>9.6821214</c:v>
                </c:pt>
                <c:pt idx="68">
                  <c:v>8.100294</c:v>
                </c:pt>
                <c:pt idx="69">
                  <c:v>8.5569934</c:v>
                </c:pt>
                <c:pt idx="70">
                  <c:v>8.171370400000001</c:v>
                </c:pt>
                <c:pt idx="71">
                  <c:v>7.799284800000001</c:v>
                </c:pt>
                <c:pt idx="72">
                  <c:v>6.069494600000001</c:v>
                </c:pt>
                <c:pt idx="73">
                  <c:v>6.092403</c:v>
                </c:pt>
                <c:pt idx="74">
                  <c:v>6.7469178</c:v>
                </c:pt>
                <c:pt idx="75">
                  <c:v>6.4518978</c:v>
                </c:pt>
                <c:pt idx="76">
                  <c:v>4.546034199999999</c:v>
                </c:pt>
                <c:pt idx="77">
                  <c:v>4.7959838</c:v>
                </c:pt>
                <c:pt idx="78">
                  <c:v>4.7962156</c:v>
                </c:pt>
                <c:pt idx="79">
                  <c:v>4.4258112</c:v>
                </c:pt>
                <c:pt idx="80">
                  <c:v>2.6553058</c:v>
                </c:pt>
                <c:pt idx="81">
                  <c:v>1.330786</c:v>
                </c:pt>
                <c:pt idx="82">
                  <c:v>-1.749746</c:v>
                </c:pt>
                <c:pt idx="83">
                  <c:v>-6.058424</c:v>
                </c:pt>
                <c:pt idx="84">
                  <c:v>-11.1844218</c:v>
                </c:pt>
                <c:pt idx="85">
                  <c:v>-12.093992</c:v>
                </c:pt>
                <c:pt idx="86">
                  <c:v>-10.6022434</c:v>
                </c:pt>
                <c:pt idx="87">
                  <c:v>-9.968025399999998</c:v>
                </c:pt>
                <c:pt idx="88">
                  <c:v>-9.379178999999999</c:v>
                </c:pt>
                <c:pt idx="89">
                  <c:v>-9.1884254</c:v>
                </c:pt>
                <c:pt idx="90">
                  <c:v>-7.9177224</c:v>
                </c:pt>
                <c:pt idx="91">
                  <c:v>-7.3573206</c:v>
                </c:pt>
                <c:pt idx="92">
                  <c:v>-6.7230706</c:v>
                </c:pt>
                <c:pt idx="93">
                  <c:v>-8.296845399999999</c:v>
                </c:pt>
                <c:pt idx="94">
                  <c:v>-7.0879424</c:v>
                </c:pt>
                <c:pt idx="95">
                  <c:v>-6.496898799999999</c:v>
                </c:pt>
                <c:pt idx="96">
                  <c:v>-6.7571382</c:v>
                </c:pt>
                <c:pt idx="97">
                  <c:v>-8.2306364</c:v>
                </c:pt>
                <c:pt idx="98">
                  <c:v>-7.054966</c:v>
                </c:pt>
                <c:pt idx="99">
                  <c:v>-6.643957</c:v>
                </c:pt>
                <c:pt idx="100">
                  <c:v>-6.706895400000001</c:v>
                </c:pt>
                <c:pt idx="101">
                  <c:v>-8.1281292</c:v>
                </c:pt>
                <c:pt idx="102">
                  <c:v>-7.216773399999999</c:v>
                </c:pt>
                <c:pt idx="103">
                  <c:v>-6.976775200000001</c:v>
                </c:pt>
                <c:pt idx="104">
                  <c:v>-6.7521928</c:v>
                </c:pt>
                <c:pt idx="105">
                  <c:v>-8.309640400000001</c:v>
                </c:pt>
                <c:pt idx="106">
                  <c:v>-8.1204462</c:v>
                </c:pt>
                <c:pt idx="107">
                  <c:v>-7.597373999999999</c:v>
                </c:pt>
                <c:pt idx="108">
                  <c:v>-7.1684984</c:v>
                </c:pt>
                <c:pt idx="109">
                  <c:v>-7.6187696</c:v>
                </c:pt>
                <c:pt idx="110">
                  <c:v>-9.325524</c:v>
                </c:pt>
                <c:pt idx="111">
                  <c:v>-8.5982722</c:v>
                </c:pt>
                <c:pt idx="112">
                  <c:v>-8.348005799999999</c:v>
                </c:pt>
                <c:pt idx="113">
                  <c:v>-9.071909</c:v>
                </c:pt>
                <c:pt idx="114">
                  <c:v>-9.3744984</c:v>
                </c:pt>
                <c:pt idx="115">
                  <c:v>-9.555179599999999</c:v>
                </c:pt>
                <c:pt idx="116">
                  <c:v>-9.2629316</c:v>
                </c:pt>
                <c:pt idx="117">
                  <c:v>-9.3275214</c:v>
                </c:pt>
                <c:pt idx="118">
                  <c:v>-10.8531296</c:v>
                </c:pt>
                <c:pt idx="119">
                  <c:v>-9.859256</c:v>
                </c:pt>
                <c:pt idx="120">
                  <c:v>-9.982834800000001</c:v>
                </c:pt>
                <c:pt idx="121">
                  <c:v>-9.8044172</c:v>
                </c:pt>
                <c:pt idx="122">
                  <c:v>-11.53814</c:v>
                </c:pt>
                <c:pt idx="123">
                  <c:v>-11.607382</c:v>
                </c:pt>
                <c:pt idx="124">
                  <c:v>-10.7200434</c:v>
                </c:pt>
                <c:pt idx="125">
                  <c:v>-10.3175922</c:v>
                </c:pt>
                <c:pt idx="126">
                  <c:v>-11.721432</c:v>
                </c:pt>
                <c:pt idx="127">
                  <c:v>-12.949666</c:v>
                </c:pt>
                <c:pt idx="128">
                  <c:v>-12.169034</c:v>
                </c:pt>
                <c:pt idx="129">
                  <c:v>-11.891482</c:v>
                </c:pt>
                <c:pt idx="130">
                  <c:v>-12.473192</c:v>
                </c:pt>
                <c:pt idx="131">
                  <c:v>-14.28637</c:v>
                </c:pt>
                <c:pt idx="132">
                  <c:v>-13.4458</c:v>
                </c:pt>
                <c:pt idx="133">
                  <c:v>-14.29875</c:v>
                </c:pt>
                <c:pt idx="134">
                  <c:v>-14.452572</c:v>
                </c:pt>
                <c:pt idx="135">
                  <c:v>-15.537108</c:v>
                </c:pt>
                <c:pt idx="136">
                  <c:v>-15.785778</c:v>
                </c:pt>
                <c:pt idx="137">
                  <c:v>-15.987828</c:v>
                </c:pt>
                <c:pt idx="138">
                  <c:v>-16.218748</c:v>
                </c:pt>
                <c:pt idx="139">
                  <c:v>-19.173462</c:v>
                </c:pt>
                <c:pt idx="140">
                  <c:v>-17.363918</c:v>
                </c:pt>
                <c:pt idx="141">
                  <c:v>-12.587272</c:v>
                </c:pt>
                <c:pt idx="142">
                  <c:v>-10.742276</c:v>
                </c:pt>
                <c:pt idx="143">
                  <c:v>-10.056114</c:v>
                </c:pt>
                <c:pt idx="144">
                  <c:v>-9.539994</c:v>
                </c:pt>
                <c:pt idx="145">
                  <c:v>-6.4614306</c:v>
                </c:pt>
                <c:pt idx="146">
                  <c:v>-5.573131</c:v>
                </c:pt>
                <c:pt idx="147">
                  <c:v>-5.690419</c:v>
                </c:pt>
                <c:pt idx="148">
                  <c:v>-5.7591824</c:v>
                </c:pt>
                <c:pt idx="149">
                  <c:v>-4.2753978</c:v>
                </c:pt>
                <c:pt idx="150">
                  <c:v>-2.7383654</c:v>
                </c:pt>
                <c:pt idx="151">
                  <c:v>-2.9274294</c:v>
                </c:pt>
                <c:pt idx="152">
                  <c:v>-2.750218</c:v>
                </c:pt>
                <c:pt idx="153">
                  <c:v>-0.9995436000000002</c:v>
                </c:pt>
                <c:pt idx="154">
                  <c:v>0.4318052000000001</c:v>
                </c:pt>
                <c:pt idx="155">
                  <c:v>-0.3297352</c:v>
                </c:pt>
                <c:pt idx="156">
                  <c:v>-0.8399578</c:v>
                </c:pt>
                <c:pt idx="157">
                  <c:v>0.3003606</c:v>
                </c:pt>
                <c:pt idx="158">
                  <c:v>2.0133774</c:v>
                </c:pt>
                <c:pt idx="159">
                  <c:v>1.8898226</c:v>
                </c:pt>
                <c:pt idx="160">
                  <c:v>2.2080842</c:v>
                </c:pt>
                <c:pt idx="161">
                  <c:v>1.8697878</c:v>
                </c:pt>
                <c:pt idx="162">
                  <c:v>3.7634086</c:v>
                </c:pt>
                <c:pt idx="163">
                  <c:v>3.6732622</c:v>
                </c:pt>
                <c:pt idx="164">
                  <c:v>3.3144494</c:v>
                </c:pt>
                <c:pt idx="165">
                  <c:v>3.1315774</c:v>
                </c:pt>
                <c:pt idx="166">
                  <c:v>4.7707064</c:v>
                </c:pt>
                <c:pt idx="167">
                  <c:v>5.0086222</c:v>
                </c:pt>
                <c:pt idx="168">
                  <c:v>4.2238826</c:v>
                </c:pt>
                <c:pt idx="169">
                  <c:v>4.799645</c:v>
                </c:pt>
                <c:pt idx="170">
                  <c:v>5.2567568</c:v>
                </c:pt>
                <c:pt idx="171">
                  <c:v>6.3929104</c:v>
                </c:pt>
                <c:pt idx="172">
                  <c:v>6.4409116</c:v>
                </c:pt>
                <c:pt idx="173">
                  <c:v>5.5198026</c:v>
                </c:pt>
                <c:pt idx="174">
                  <c:v>6.1890946</c:v>
                </c:pt>
                <c:pt idx="175">
                  <c:v>7.414440999999999</c:v>
                </c:pt>
                <c:pt idx="176">
                  <c:v>7.4539162</c:v>
                </c:pt>
                <c:pt idx="177">
                  <c:v>6.3137096</c:v>
                </c:pt>
                <c:pt idx="178">
                  <c:v>7.6280768</c:v>
                </c:pt>
                <c:pt idx="179">
                  <c:v>9.019140200000001</c:v>
                </c:pt>
                <c:pt idx="180">
                  <c:v>8.320089400000001</c:v>
                </c:pt>
                <c:pt idx="181">
                  <c:v>7.086164399999999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7.768347399999999</c:v>
                </c:pt>
                <c:pt idx="1">
                  <c:v>9.4782416</c:v>
                </c:pt>
                <c:pt idx="2">
                  <c:v>9.126046800000001</c:v>
                </c:pt>
                <c:pt idx="3">
                  <c:v>8.597652200000001</c:v>
                </c:pt>
                <c:pt idx="4">
                  <c:v>8.7885858</c:v>
                </c:pt>
                <c:pt idx="5">
                  <c:v>10.5517198</c:v>
                </c:pt>
                <c:pt idx="6">
                  <c:v>10.3893664</c:v>
                </c:pt>
                <c:pt idx="7">
                  <c:v>9.8276618</c:v>
                </c:pt>
                <c:pt idx="8">
                  <c:v>9.9649976</c:v>
                </c:pt>
                <c:pt idx="9">
                  <c:v>10.3402552</c:v>
                </c:pt>
                <c:pt idx="10">
                  <c:v>11.873308</c:v>
                </c:pt>
                <c:pt idx="11">
                  <c:v>11.174354</c:v>
                </c:pt>
                <c:pt idx="12">
                  <c:v>10.399132</c:v>
                </c:pt>
                <c:pt idx="13">
                  <c:v>11.49128</c:v>
                </c:pt>
                <c:pt idx="14">
                  <c:v>12.507002</c:v>
                </c:pt>
                <c:pt idx="15">
                  <c:v>12.75842</c:v>
                </c:pt>
                <c:pt idx="16">
                  <c:v>12.494672</c:v>
                </c:pt>
                <c:pt idx="17">
                  <c:v>13.072842</c:v>
                </c:pt>
                <c:pt idx="18">
                  <c:v>15.402984</c:v>
                </c:pt>
                <c:pt idx="19">
                  <c:v>15.5072</c:v>
                </c:pt>
                <c:pt idx="20">
                  <c:v>16.362188</c:v>
                </c:pt>
                <c:pt idx="21">
                  <c:v>18.275966</c:v>
                </c:pt>
                <c:pt idx="22">
                  <c:v>21.64311</c:v>
                </c:pt>
                <c:pt idx="23">
                  <c:v>23.403864</c:v>
                </c:pt>
                <c:pt idx="24">
                  <c:v>23.530588</c:v>
                </c:pt>
                <c:pt idx="25">
                  <c:v>24.735476</c:v>
                </c:pt>
                <c:pt idx="26">
                  <c:v>26.128432</c:v>
                </c:pt>
                <c:pt idx="27">
                  <c:v>25.796826</c:v>
                </c:pt>
                <c:pt idx="28">
                  <c:v>25.019842</c:v>
                </c:pt>
                <c:pt idx="29">
                  <c:v>23.869052</c:v>
                </c:pt>
                <c:pt idx="30">
                  <c:v>25.84204</c:v>
                </c:pt>
                <c:pt idx="31">
                  <c:v>25.526288</c:v>
                </c:pt>
                <c:pt idx="32">
                  <c:v>25.96043</c:v>
                </c:pt>
                <c:pt idx="33">
                  <c:v>25.79178</c:v>
                </c:pt>
                <c:pt idx="34">
                  <c:v>26.30089</c:v>
                </c:pt>
                <c:pt idx="35">
                  <c:v>26.509318</c:v>
                </c:pt>
                <c:pt idx="36">
                  <c:v>25.496264</c:v>
                </c:pt>
                <c:pt idx="37">
                  <c:v>25.13071</c:v>
                </c:pt>
                <c:pt idx="38">
                  <c:v>25.24356</c:v>
                </c:pt>
                <c:pt idx="39">
                  <c:v>26.31319</c:v>
                </c:pt>
                <c:pt idx="40">
                  <c:v>25.342266</c:v>
                </c:pt>
                <c:pt idx="41">
                  <c:v>25.608198</c:v>
                </c:pt>
                <c:pt idx="42">
                  <c:v>25.393086</c:v>
                </c:pt>
                <c:pt idx="43">
                  <c:v>26.6449</c:v>
                </c:pt>
                <c:pt idx="44">
                  <c:v>26.638984</c:v>
                </c:pt>
                <c:pt idx="45">
                  <c:v>26.605748</c:v>
                </c:pt>
                <c:pt idx="46">
                  <c:v>26.975818</c:v>
                </c:pt>
                <c:pt idx="47">
                  <c:v>28.949088</c:v>
                </c:pt>
                <c:pt idx="48">
                  <c:v>27.20462</c:v>
                </c:pt>
                <c:pt idx="49">
                  <c:v>23.464868</c:v>
                </c:pt>
                <c:pt idx="50">
                  <c:v>22.557416</c:v>
                </c:pt>
                <c:pt idx="51">
                  <c:v>22.074554</c:v>
                </c:pt>
                <c:pt idx="52">
                  <c:v>18.702578</c:v>
                </c:pt>
                <c:pt idx="53">
                  <c:v>17.611236</c:v>
                </c:pt>
                <c:pt idx="54">
                  <c:v>17.56729</c:v>
                </c:pt>
                <c:pt idx="55">
                  <c:v>16.596312</c:v>
                </c:pt>
                <c:pt idx="56">
                  <c:v>15.444426</c:v>
                </c:pt>
                <c:pt idx="57">
                  <c:v>14.174484</c:v>
                </c:pt>
                <c:pt idx="58">
                  <c:v>14.096964</c:v>
                </c:pt>
                <c:pt idx="59">
                  <c:v>14.245068</c:v>
                </c:pt>
                <c:pt idx="60">
                  <c:v>12.66309</c:v>
                </c:pt>
                <c:pt idx="61">
                  <c:v>11.042652</c:v>
                </c:pt>
                <c:pt idx="62">
                  <c:v>11.061716</c:v>
                </c:pt>
                <c:pt idx="63">
                  <c:v>11.333468</c:v>
                </c:pt>
                <c:pt idx="64">
                  <c:v>10.2686428</c:v>
                </c:pt>
                <c:pt idx="65">
                  <c:v>8.861060800000001</c:v>
                </c:pt>
                <c:pt idx="66">
                  <c:v>8.991137599999998</c:v>
                </c:pt>
                <c:pt idx="67">
                  <c:v>8.690818</c:v>
                </c:pt>
                <c:pt idx="68">
                  <c:v>8.493420599999999</c:v>
                </c:pt>
                <c:pt idx="69">
                  <c:v>6.2958432</c:v>
                </c:pt>
                <c:pt idx="70">
                  <c:v>6.531679199999999</c:v>
                </c:pt>
                <c:pt idx="71">
                  <c:v>6.4449376</c:v>
                </c:pt>
                <c:pt idx="72">
                  <c:v>7.470062199999999</c:v>
                </c:pt>
                <c:pt idx="73">
                  <c:v>5.85957</c:v>
                </c:pt>
                <c:pt idx="74">
                  <c:v>4.660425999999999</c:v>
                </c:pt>
                <c:pt idx="75">
                  <c:v>4.9997456</c:v>
                </c:pt>
                <c:pt idx="76">
                  <c:v>5.4724196</c:v>
                </c:pt>
                <c:pt idx="77">
                  <c:v>3.1352574</c:v>
                </c:pt>
                <c:pt idx="78">
                  <c:v>1.6485358</c:v>
                </c:pt>
                <c:pt idx="79">
                  <c:v>1.9309552</c:v>
                </c:pt>
                <c:pt idx="80">
                  <c:v>-1.0789968</c:v>
                </c:pt>
                <c:pt idx="81">
                  <c:v>-7.109032999999999</c:v>
                </c:pt>
                <c:pt idx="82">
                  <c:v>-12.043534</c:v>
                </c:pt>
                <c:pt idx="83">
                  <c:v>-11.441428</c:v>
                </c:pt>
                <c:pt idx="84">
                  <c:v>-10.740524</c:v>
                </c:pt>
                <c:pt idx="85">
                  <c:v>-9.5461928</c:v>
                </c:pt>
                <c:pt idx="86">
                  <c:v>-10.5819</c:v>
                </c:pt>
                <c:pt idx="87">
                  <c:v>-8.665111400000001</c:v>
                </c:pt>
                <c:pt idx="88">
                  <c:v>-7.3062978</c:v>
                </c:pt>
                <c:pt idx="89">
                  <c:v>-6.6374866</c:v>
                </c:pt>
                <c:pt idx="90">
                  <c:v>-8.3494186</c:v>
                </c:pt>
                <c:pt idx="91">
                  <c:v>-7.826267199999999</c:v>
                </c:pt>
                <c:pt idx="92">
                  <c:v>-6.8886764</c:v>
                </c:pt>
                <c:pt idx="93">
                  <c:v>-5.970335</c:v>
                </c:pt>
                <c:pt idx="94">
                  <c:v>-7.925367</c:v>
                </c:pt>
                <c:pt idx="95">
                  <c:v>-7.5616656</c:v>
                </c:pt>
                <c:pt idx="96">
                  <c:v>-6.3881416</c:v>
                </c:pt>
                <c:pt idx="97">
                  <c:v>-6.702860599999999</c:v>
                </c:pt>
                <c:pt idx="98">
                  <c:v>-6.189411</c:v>
                </c:pt>
                <c:pt idx="99">
                  <c:v>-7.315340000000001</c:v>
                </c:pt>
                <c:pt idx="100">
                  <c:v>-6.6249746</c:v>
                </c:pt>
                <c:pt idx="101">
                  <c:v>-6.7508468</c:v>
                </c:pt>
                <c:pt idx="102">
                  <c:v>-7.018177800000001</c:v>
                </c:pt>
                <c:pt idx="103">
                  <c:v>-8.001347200000001</c:v>
                </c:pt>
                <c:pt idx="104">
                  <c:v>-7.8160274</c:v>
                </c:pt>
                <c:pt idx="105">
                  <c:v>-7.8790298</c:v>
                </c:pt>
                <c:pt idx="106">
                  <c:v>-8.016974600000001</c:v>
                </c:pt>
                <c:pt idx="107">
                  <c:v>-8.8470304</c:v>
                </c:pt>
                <c:pt idx="108">
                  <c:v>-8.343958199999999</c:v>
                </c:pt>
                <c:pt idx="109">
                  <c:v>-7.797257</c:v>
                </c:pt>
                <c:pt idx="110">
                  <c:v>-8.4650414</c:v>
                </c:pt>
                <c:pt idx="111">
                  <c:v>-9.9211118</c:v>
                </c:pt>
                <c:pt idx="112">
                  <c:v>-9.5758888</c:v>
                </c:pt>
                <c:pt idx="113">
                  <c:v>-8.6747598</c:v>
                </c:pt>
                <c:pt idx="114">
                  <c:v>-8.8042832</c:v>
                </c:pt>
                <c:pt idx="115">
                  <c:v>-10.062027</c:v>
                </c:pt>
                <c:pt idx="116">
                  <c:v>-9.772499</c:v>
                </c:pt>
                <c:pt idx="117">
                  <c:v>-9.393599399999999</c:v>
                </c:pt>
                <c:pt idx="118">
                  <c:v>-9.696827799999999</c:v>
                </c:pt>
                <c:pt idx="119">
                  <c:v>-10.8886188</c:v>
                </c:pt>
                <c:pt idx="120">
                  <c:v>-11.904348</c:v>
                </c:pt>
                <c:pt idx="121">
                  <c:v>-11.025109</c:v>
                </c:pt>
                <c:pt idx="122">
                  <c:v>-10.4695542</c:v>
                </c:pt>
                <c:pt idx="123">
                  <c:v>-11.2178344</c:v>
                </c:pt>
                <c:pt idx="124">
                  <c:v>-12.055092</c:v>
                </c:pt>
                <c:pt idx="125">
                  <c:v>-11.838234</c:v>
                </c:pt>
                <c:pt idx="126">
                  <c:v>-11.632666</c:v>
                </c:pt>
                <c:pt idx="127">
                  <c:v>-12.810446</c:v>
                </c:pt>
                <c:pt idx="128">
                  <c:v>-14.159568</c:v>
                </c:pt>
                <c:pt idx="129">
                  <c:v>-13.481218</c:v>
                </c:pt>
                <c:pt idx="130">
                  <c:v>-13.417848</c:v>
                </c:pt>
                <c:pt idx="131">
                  <c:v>-13.744368</c:v>
                </c:pt>
                <c:pt idx="132">
                  <c:v>-15.63183</c:v>
                </c:pt>
                <c:pt idx="133">
                  <c:v>-15.554714</c:v>
                </c:pt>
                <c:pt idx="134">
                  <c:v>-15.247234</c:v>
                </c:pt>
                <c:pt idx="135">
                  <c:v>-15.774184</c:v>
                </c:pt>
                <c:pt idx="136">
                  <c:v>-17.326566</c:v>
                </c:pt>
                <c:pt idx="137">
                  <c:v>-18.466104</c:v>
                </c:pt>
                <c:pt idx="138">
                  <c:v>-16.703716</c:v>
                </c:pt>
                <c:pt idx="139">
                  <c:v>-12.830922</c:v>
                </c:pt>
                <c:pt idx="140">
                  <c:v>-11.366724</c:v>
                </c:pt>
                <c:pt idx="141">
                  <c:v>-10.869172</c:v>
                </c:pt>
                <c:pt idx="142">
                  <c:v>-7.7921368</c:v>
                </c:pt>
                <c:pt idx="143">
                  <c:v>-6.5495784</c:v>
                </c:pt>
                <c:pt idx="144">
                  <c:v>-6.0475022</c:v>
                </c:pt>
                <c:pt idx="145">
                  <c:v>-6.513209000000001</c:v>
                </c:pt>
                <c:pt idx="146">
                  <c:v>-4.9957578</c:v>
                </c:pt>
                <c:pt idx="147">
                  <c:v>-3.4991142</c:v>
                </c:pt>
                <c:pt idx="148">
                  <c:v>-3.7928284</c:v>
                </c:pt>
                <c:pt idx="149">
                  <c:v>-3.2006442</c:v>
                </c:pt>
                <c:pt idx="150">
                  <c:v>-2.2384022</c:v>
                </c:pt>
                <c:pt idx="151">
                  <c:v>-0.0426168</c:v>
                </c:pt>
                <c:pt idx="152">
                  <c:v>-0.4826608</c:v>
                </c:pt>
                <c:pt idx="153">
                  <c:v>-1.243709</c:v>
                </c:pt>
                <c:pt idx="154">
                  <c:v>-0.7993492</c:v>
                </c:pt>
                <c:pt idx="155">
                  <c:v>1.603365</c:v>
                </c:pt>
                <c:pt idx="156">
                  <c:v>2.0365944</c:v>
                </c:pt>
                <c:pt idx="157">
                  <c:v>1.2231566</c:v>
                </c:pt>
                <c:pt idx="158">
                  <c:v>1.4827046</c:v>
                </c:pt>
                <c:pt idx="159">
                  <c:v>3.4161548</c:v>
                </c:pt>
                <c:pt idx="160">
                  <c:v>3.6395374</c:v>
                </c:pt>
                <c:pt idx="161">
                  <c:v>3.0656084</c:v>
                </c:pt>
                <c:pt idx="162">
                  <c:v>3.1728166</c:v>
                </c:pt>
                <c:pt idx="163">
                  <c:v>4.8644802</c:v>
                </c:pt>
                <c:pt idx="164">
                  <c:v>4.9117188</c:v>
                </c:pt>
                <c:pt idx="165">
                  <c:v>5.284523</c:v>
                </c:pt>
                <c:pt idx="166">
                  <c:v>4.5699608</c:v>
                </c:pt>
                <c:pt idx="167">
                  <c:v>5.0119092</c:v>
                </c:pt>
                <c:pt idx="168">
                  <c:v>6.465499400000001</c:v>
                </c:pt>
                <c:pt idx="169">
                  <c:v>5.9414846</c:v>
                </c:pt>
                <c:pt idx="170">
                  <c:v>5.426747000000001</c:v>
                </c:pt>
                <c:pt idx="171">
                  <c:v>6.2584074</c:v>
                </c:pt>
                <c:pt idx="172">
                  <c:v>6.7053844</c:v>
                </c:pt>
                <c:pt idx="173">
                  <c:v>6.8898928</c:v>
                </c:pt>
                <c:pt idx="174">
                  <c:v>6.844839400000001</c:v>
                </c:pt>
                <c:pt idx="175">
                  <c:v>7.0529856</c:v>
                </c:pt>
                <c:pt idx="176">
                  <c:v>8.5727432</c:v>
                </c:pt>
                <c:pt idx="177">
                  <c:v>8.356196000000001</c:v>
                </c:pt>
                <c:pt idx="178">
                  <c:v>7.822782800000001</c:v>
                </c:pt>
                <c:pt idx="179">
                  <c:v>7.5181084</c:v>
                </c:pt>
                <c:pt idx="180">
                  <c:v>9.1888766</c:v>
                </c:pt>
                <c:pt idx="181">
                  <c:v>8.980530999999999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26.55178686868687</v>
      </c>
      <c r="C3">
        <v>-1.13</v>
      </c>
      <c r="D3">
        <v>3.037312333333333</v>
      </c>
      <c r="E3">
        <v>-1.11</v>
      </c>
      <c r="F3">
        <v>4.0913195</v>
      </c>
      <c r="G3">
        <v>-1.09</v>
      </c>
      <c r="H3">
        <v>5.9427164</v>
      </c>
      <c r="I3">
        <v>-1.08</v>
      </c>
      <c r="J3">
        <v>6.496831</v>
      </c>
      <c r="K3">
        <v>-1.06</v>
      </c>
      <c r="L3">
        <v>7.320913500000001</v>
      </c>
      <c r="M3">
        <v>-1.04</v>
      </c>
      <c r="N3">
        <v>6.637159</v>
      </c>
      <c r="O3">
        <v>-1.02</v>
      </c>
      <c r="P3">
        <v>7.550243333333333</v>
      </c>
      <c r="Q3">
        <v>-1</v>
      </c>
      <c r="R3">
        <v>9.428877499999999</v>
      </c>
      <c r="S3">
        <v>-0.98</v>
      </c>
      <c r="T3">
        <v>7.768347399999999</v>
      </c>
    </row>
    <row r="4" spans="1:20">
      <c r="A4">
        <v>-0.95</v>
      </c>
      <c r="B4">
        <v>-53.29324</v>
      </c>
      <c r="C4">
        <v>-1.12</v>
      </c>
      <c r="D4">
        <v>2.8512402</v>
      </c>
      <c r="E4">
        <v>-1.1</v>
      </c>
      <c r="F4">
        <v>5.8562636</v>
      </c>
      <c r="G4">
        <v>-1.08</v>
      </c>
      <c r="H4">
        <v>5.8773468</v>
      </c>
      <c r="I4">
        <v>-1.07</v>
      </c>
      <c r="J4">
        <v>5.3714898</v>
      </c>
      <c r="K4">
        <v>-1.05</v>
      </c>
      <c r="L4">
        <v>6.9683606</v>
      </c>
      <c r="M4">
        <v>-1.03</v>
      </c>
      <c r="N4">
        <v>7.9167698</v>
      </c>
      <c r="O4">
        <v>-1.01</v>
      </c>
      <c r="P4">
        <v>7.389755200000001</v>
      </c>
      <c r="Q4">
        <v>-0.99</v>
      </c>
      <c r="R4">
        <v>8.2214144</v>
      </c>
      <c r="S4">
        <v>-0.97</v>
      </c>
      <c r="T4">
        <v>9.4782416</v>
      </c>
    </row>
    <row r="5" spans="1:20">
      <c r="A5">
        <v>-0.9399999999999999</v>
      </c>
      <c r="B5">
        <v>-37.691284</v>
      </c>
      <c r="C5">
        <v>-1.11</v>
      </c>
      <c r="D5">
        <v>4.943927</v>
      </c>
      <c r="E5">
        <v>-1.09</v>
      </c>
      <c r="F5">
        <v>5.3560084</v>
      </c>
      <c r="G5">
        <v>-1.07</v>
      </c>
      <c r="H5">
        <v>5.7080924</v>
      </c>
      <c r="I5">
        <v>-1.06</v>
      </c>
      <c r="J5">
        <v>6.5882502</v>
      </c>
      <c r="K5">
        <v>-1.04</v>
      </c>
      <c r="L5">
        <v>6.800924599999999</v>
      </c>
      <c r="M5">
        <v>-1.02</v>
      </c>
      <c r="N5">
        <v>8.092556800000001</v>
      </c>
      <c r="O5">
        <v>-1</v>
      </c>
      <c r="P5">
        <v>8.142389400000001</v>
      </c>
      <c r="Q5">
        <v>-0.98</v>
      </c>
      <c r="R5">
        <v>8.489182600000001</v>
      </c>
      <c r="S5">
        <v>-0.96</v>
      </c>
      <c r="T5">
        <v>9.126046800000001</v>
      </c>
    </row>
    <row r="6" spans="1:20">
      <c r="A6">
        <v>-0.93</v>
      </c>
      <c r="B6">
        <v>-23.335568</v>
      </c>
      <c r="C6">
        <v>-1.1</v>
      </c>
      <c r="D6">
        <v>4.2794774</v>
      </c>
      <c r="E6">
        <v>-1.08</v>
      </c>
      <c r="F6">
        <v>5.8597908</v>
      </c>
      <c r="G6">
        <v>-1.06</v>
      </c>
      <c r="H6">
        <v>6.3623282</v>
      </c>
      <c r="I6">
        <v>-1.05</v>
      </c>
      <c r="J6">
        <v>7.2886994</v>
      </c>
      <c r="K6">
        <v>-1.03</v>
      </c>
      <c r="L6">
        <v>7.030229199999999</v>
      </c>
      <c r="M6">
        <v>-1.01</v>
      </c>
      <c r="N6">
        <v>7.2986636</v>
      </c>
      <c r="O6">
        <v>-0.99</v>
      </c>
      <c r="P6">
        <v>8.746136799999999</v>
      </c>
      <c r="Q6">
        <v>-0.97</v>
      </c>
      <c r="R6">
        <v>8.3012134</v>
      </c>
      <c r="S6">
        <v>-0.95</v>
      </c>
      <c r="T6">
        <v>8.597652200000001</v>
      </c>
    </row>
    <row r="7" spans="1:20">
      <c r="A7">
        <v>-0.92</v>
      </c>
      <c r="B7">
        <v>-17.648004</v>
      </c>
      <c r="C7">
        <v>-1.09</v>
      </c>
      <c r="D7">
        <v>3.9303602</v>
      </c>
      <c r="E7">
        <v>-1.07</v>
      </c>
      <c r="F7">
        <v>5.4395276</v>
      </c>
      <c r="G7">
        <v>-1.05</v>
      </c>
      <c r="H7">
        <v>7.421639799999999</v>
      </c>
      <c r="I7">
        <v>-1.04</v>
      </c>
      <c r="J7">
        <v>6.652904599999999</v>
      </c>
      <c r="K7">
        <v>-1.02</v>
      </c>
      <c r="L7">
        <v>8.490567199999999</v>
      </c>
      <c r="M7">
        <v>-1</v>
      </c>
      <c r="N7">
        <v>6.82256</v>
      </c>
      <c r="O7">
        <v>-0.98</v>
      </c>
      <c r="P7">
        <v>8.175098999999999</v>
      </c>
      <c r="Q7">
        <v>-0.96</v>
      </c>
      <c r="R7">
        <v>9.8960662</v>
      </c>
      <c r="S7">
        <v>-0.9399999999999999</v>
      </c>
      <c r="T7">
        <v>8.7885858</v>
      </c>
    </row>
    <row r="8" spans="1:20">
      <c r="A8">
        <v>-0.91</v>
      </c>
      <c r="B8">
        <v>-14.620392</v>
      </c>
      <c r="C8">
        <v>-1.08</v>
      </c>
      <c r="D8">
        <v>4.6043568</v>
      </c>
      <c r="E8">
        <v>-1.06</v>
      </c>
      <c r="F8">
        <v>5.386879</v>
      </c>
      <c r="G8">
        <v>-1.04</v>
      </c>
      <c r="H8">
        <v>7.4776566</v>
      </c>
      <c r="I8">
        <v>-1.03</v>
      </c>
      <c r="J8">
        <v>6.4882426</v>
      </c>
      <c r="K8">
        <v>-1.01</v>
      </c>
      <c r="L8">
        <v>7.427199</v>
      </c>
      <c r="M8">
        <v>-0.99</v>
      </c>
      <c r="N8">
        <v>8.250598999999999</v>
      </c>
      <c r="O8">
        <v>-0.97</v>
      </c>
      <c r="P8">
        <v>8.0776684</v>
      </c>
      <c r="Q8">
        <v>-0.95</v>
      </c>
      <c r="R8">
        <v>9.012976800000001</v>
      </c>
      <c r="S8">
        <v>-0.93</v>
      </c>
      <c r="T8">
        <v>10.5517198</v>
      </c>
    </row>
    <row r="9" spans="1:20">
      <c r="A9">
        <v>-0.9</v>
      </c>
      <c r="B9">
        <v>-10.7379174</v>
      </c>
      <c r="C9">
        <v>-1.07</v>
      </c>
      <c r="D9">
        <v>5.9178028</v>
      </c>
      <c r="E9">
        <v>-1.05</v>
      </c>
      <c r="F9">
        <v>5.919019</v>
      </c>
      <c r="G9">
        <v>-1.03</v>
      </c>
      <c r="H9">
        <v>6.589954799999999</v>
      </c>
      <c r="I9">
        <v>-1.02</v>
      </c>
      <c r="J9">
        <v>7.7346458</v>
      </c>
      <c r="K9">
        <v>-1</v>
      </c>
      <c r="L9">
        <v>7.3268202</v>
      </c>
      <c r="M9">
        <v>-0.98</v>
      </c>
      <c r="N9">
        <v>9.113217000000001</v>
      </c>
      <c r="O9">
        <v>-0.96</v>
      </c>
      <c r="P9">
        <v>8.629118800000001</v>
      </c>
      <c r="Q9">
        <v>-0.9399999999999999</v>
      </c>
      <c r="R9">
        <v>8.6003966</v>
      </c>
      <c r="S9">
        <v>-0.92</v>
      </c>
      <c r="T9">
        <v>10.3893664</v>
      </c>
    </row>
    <row r="10" spans="1:20">
      <c r="A10">
        <v>-0.89</v>
      </c>
      <c r="B10">
        <v>-8.802010200000002</v>
      </c>
      <c r="C10">
        <v>-1.06</v>
      </c>
      <c r="D10">
        <v>5.2243518</v>
      </c>
      <c r="E10">
        <v>-1.04</v>
      </c>
      <c r="F10">
        <v>7.9988962</v>
      </c>
      <c r="G10">
        <v>-1.02</v>
      </c>
      <c r="H10">
        <v>6.967400599999999</v>
      </c>
      <c r="I10">
        <v>-1.01</v>
      </c>
      <c r="J10">
        <v>8.374144599999999</v>
      </c>
      <c r="K10">
        <v>-0.99</v>
      </c>
      <c r="L10">
        <v>7.4068406</v>
      </c>
      <c r="M10">
        <v>-0.97</v>
      </c>
      <c r="N10">
        <v>8.669454</v>
      </c>
      <c r="O10">
        <v>-0.95</v>
      </c>
      <c r="P10">
        <v>10.1675602</v>
      </c>
      <c r="Q10">
        <v>-0.93</v>
      </c>
      <c r="R10">
        <v>9.233788200000001</v>
      </c>
      <c r="S10">
        <v>-0.91</v>
      </c>
      <c r="T10">
        <v>9.8276618</v>
      </c>
    </row>
    <row r="11" spans="1:20">
      <c r="A11">
        <v>-0.88</v>
      </c>
      <c r="B11">
        <v>-6.5552644</v>
      </c>
      <c r="C11">
        <v>-1.05</v>
      </c>
      <c r="D11">
        <v>4.8243702</v>
      </c>
      <c r="E11">
        <v>-1.03</v>
      </c>
      <c r="F11">
        <v>7.318528000000001</v>
      </c>
      <c r="G11">
        <v>-1.01</v>
      </c>
      <c r="H11">
        <v>7.7180654</v>
      </c>
      <c r="I11">
        <v>-1</v>
      </c>
      <c r="J11">
        <v>6.5090288</v>
      </c>
      <c r="K11">
        <v>-0.98</v>
      </c>
      <c r="L11">
        <v>9.016133200000001</v>
      </c>
      <c r="M11">
        <v>-0.96</v>
      </c>
      <c r="N11">
        <v>8.3388074</v>
      </c>
      <c r="O11">
        <v>-0.9399999999999999</v>
      </c>
      <c r="P11">
        <v>9.135341199999999</v>
      </c>
      <c r="Q11">
        <v>-0.92</v>
      </c>
      <c r="R11">
        <v>10.5665884</v>
      </c>
      <c r="S11">
        <v>-0.9</v>
      </c>
      <c r="T11">
        <v>9.9649976</v>
      </c>
    </row>
    <row r="12" spans="1:20">
      <c r="A12">
        <v>-0.87</v>
      </c>
      <c r="B12">
        <v>-6.0268892</v>
      </c>
      <c r="C12">
        <v>-1.04</v>
      </c>
      <c r="D12">
        <v>5.010953</v>
      </c>
      <c r="E12">
        <v>-1.02</v>
      </c>
      <c r="F12">
        <v>6.918804199999999</v>
      </c>
      <c r="G12">
        <v>-1</v>
      </c>
      <c r="H12">
        <v>6.3265864</v>
      </c>
      <c r="I12">
        <v>-0.99</v>
      </c>
      <c r="J12">
        <v>7.109382600000001</v>
      </c>
      <c r="K12">
        <v>-0.97</v>
      </c>
      <c r="L12">
        <v>8.956574999999999</v>
      </c>
      <c r="M12">
        <v>-0.95</v>
      </c>
      <c r="N12">
        <v>8.9948856</v>
      </c>
      <c r="O12">
        <v>-0.93</v>
      </c>
      <c r="P12">
        <v>9.0867542</v>
      </c>
      <c r="Q12">
        <v>-0.91</v>
      </c>
      <c r="R12">
        <v>10.283481</v>
      </c>
      <c r="S12">
        <v>-0.89</v>
      </c>
      <c r="T12">
        <v>10.3402552</v>
      </c>
    </row>
    <row r="13" spans="1:20">
      <c r="A13">
        <v>-0.86</v>
      </c>
      <c r="B13">
        <v>-3.5672318</v>
      </c>
      <c r="C13">
        <v>-1.03</v>
      </c>
      <c r="D13">
        <v>6.678934</v>
      </c>
      <c r="E13">
        <v>-1.01</v>
      </c>
      <c r="F13">
        <v>6.678674200000001</v>
      </c>
      <c r="G13">
        <v>-0.99</v>
      </c>
      <c r="H13">
        <v>7.8639922</v>
      </c>
      <c r="I13">
        <v>-0.98</v>
      </c>
      <c r="J13">
        <v>7.859205800000001</v>
      </c>
      <c r="K13">
        <v>-0.96</v>
      </c>
      <c r="L13">
        <v>8.385609800000001</v>
      </c>
      <c r="M13">
        <v>-0.9399999999999999</v>
      </c>
      <c r="N13">
        <v>9.8819076</v>
      </c>
      <c r="O13">
        <v>-0.92</v>
      </c>
      <c r="P13">
        <v>10.063372</v>
      </c>
      <c r="Q13">
        <v>-0.9</v>
      </c>
      <c r="R13">
        <v>10.20871</v>
      </c>
      <c r="S13">
        <v>-0.88</v>
      </c>
      <c r="T13">
        <v>11.873308</v>
      </c>
    </row>
    <row r="14" spans="1:20">
      <c r="A14">
        <v>-0.85</v>
      </c>
      <c r="B14">
        <v>-1.6249794</v>
      </c>
      <c r="C14">
        <v>-1.02</v>
      </c>
      <c r="D14">
        <v>6.8151704</v>
      </c>
      <c r="E14">
        <v>-1</v>
      </c>
      <c r="F14">
        <v>5.7165548</v>
      </c>
      <c r="G14">
        <v>-0.98</v>
      </c>
      <c r="H14">
        <v>7.567615000000001</v>
      </c>
      <c r="I14">
        <v>-0.97</v>
      </c>
      <c r="J14">
        <v>9.003845</v>
      </c>
      <c r="K14">
        <v>-0.95</v>
      </c>
      <c r="L14">
        <v>8.33385975</v>
      </c>
      <c r="M14">
        <v>-0.93</v>
      </c>
      <c r="N14">
        <v>9.5142352</v>
      </c>
      <c r="O14">
        <v>-0.91</v>
      </c>
      <c r="P14">
        <v>11.146878</v>
      </c>
      <c r="Q14">
        <v>-0.89</v>
      </c>
      <c r="R14">
        <v>9.8449566</v>
      </c>
      <c r="S14">
        <v>-0.87</v>
      </c>
      <c r="T14">
        <v>11.174354</v>
      </c>
    </row>
    <row r="15" spans="1:20">
      <c r="A15">
        <v>-0.84</v>
      </c>
      <c r="B15">
        <v>-0.5964728</v>
      </c>
      <c r="C15">
        <v>-1.01</v>
      </c>
      <c r="D15">
        <v>6.5062142</v>
      </c>
      <c r="E15">
        <v>-0.99</v>
      </c>
      <c r="F15">
        <v>7.6773484</v>
      </c>
      <c r="G15">
        <v>-0.97</v>
      </c>
      <c r="H15">
        <v>8.249784999999999</v>
      </c>
      <c r="I15">
        <v>-0.96</v>
      </c>
      <c r="J15">
        <v>8.804827</v>
      </c>
      <c r="K15">
        <v>-0.9399999999999999</v>
      </c>
      <c r="L15">
        <v>9.3893304</v>
      </c>
      <c r="M15">
        <v>-0.92</v>
      </c>
      <c r="N15">
        <v>9.1581536</v>
      </c>
      <c r="O15">
        <v>-0.9</v>
      </c>
      <c r="P15">
        <v>10.3149132</v>
      </c>
      <c r="Q15">
        <v>-0.88</v>
      </c>
      <c r="R15">
        <v>11.032004</v>
      </c>
      <c r="S15">
        <v>-0.86</v>
      </c>
      <c r="T15">
        <v>10.399132</v>
      </c>
    </row>
    <row r="16" spans="1:20">
      <c r="A16">
        <v>-0.83</v>
      </c>
      <c r="B16">
        <v>0.2609376</v>
      </c>
      <c r="C16">
        <v>-1</v>
      </c>
      <c r="D16">
        <v>6.0949728</v>
      </c>
      <c r="E16">
        <v>-0.98</v>
      </c>
      <c r="F16">
        <v>8.261228600000001</v>
      </c>
      <c r="G16">
        <v>-0.96</v>
      </c>
      <c r="H16">
        <v>9.786916</v>
      </c>
      <c r="I16">
        <v>-0.95</v>
      </c>
      <c r="J16">
        <v>8.937628399999999</v>
      </c>
      <c r="K16">
        <v>-0.93</v>
      </c>
      <c r="L16">
        <v>9.9582918</v>
      </c>
      <c r="M16">
        <v>-0.91</v>
      </c>
      <c r="N16">
        <v>10.1779584</v>
      </c>
      <c r="O16">
        <v>-0.89</v>
      </c>
      <c r="P16">
        <v>9.930691400000001</v>
      </c>
      <c r="Q16">
        <v>-0.87</v>
      </c>
      <c r="R16">
        <v>11.285912</v>
      </c>
      <c r="S16">
        <v>-0.85</v>
      </c>
      <c r="T16">
        <v>11.49128</v>
      </c>
    </row>
    <row r="17" spans="1:20">
      <c r="A17">
        <v>-0.82</v>
      </c>
      <c r="B17">
        <v>1.7194584</v>
      </c>
      <c r="C17">
        <v>-0.99</v>
      </c>
      <c r="D17">
        <v>7.2083816</v>
      </c>
      <c r="E17">
        <v>-0.97</v>
      </c>
      <c r="F17">
        <v>7.6536272</v>
      </c>
      <c r="G17">
        <v>-0.95</v>
      </c>
      <c r="H17">
        <v>9.460129599999998</v>
      </c>
      <c r="I17">
        <v>-0.9399999999999999</v>
      </c>
      <c r="J17">
        <v>8.701140000000001</v>
      </c>
      <c r="K17">
        <v>-0.92</v>
      </c>
      <c r="L17">
        <v>9.5959106</v>
      </c>
      <c r="M17">
        <v>-0.9</v>
      </c>
      <c r="N17">
        <v>11.055256</v>
      </c>
      <c r="O17">
        <v>-0.88</v>
      </c>
      <c r="P17">
        <v>10.1435732</v>
      </c>
      <c r="Q17">
        <v>-0.86</v>
      </c>
      <c r="R17">
        <v>11.399114</v>
      </c>
      <c r="S17">
        <v>-0.84</v>
      </c>
      <c r="T17">
        <v>12.507002</v>
      </c>
    </row>
    <row r="18" spans="1:20">
      <c r="A18">
        <v>-0.8100000000000001</v>
      </c>
      <c r="B18">
        <v>4.139011399999999</v>
      </c>
      <c r="C18">
        <v>-0.98</v>
      </c>
      <c r="D18">
        <v>6.9148082</v>
      </c>
      <c r="E18">
        <v>-0.96</v>
      </c>
      <c r="F18">
        <v>8.3875426</v>
      </c>
      <c r="G18">
        <v>-0.9399999999999999</v>
      </c>
      <c r="H18">
        <v>8.434372</v>
      </c>
      <c r="I18">
        <v>-0.93</v>
      </c>
      <c r="J18">
        <v>10.8313578</v>
      </c>
      <c r="K18">
        <v>-0.91</v>
      </c>
      <c r="L18">
        <v>9.2467402</v>
      </c>
      <c r="M18">
        <v>-0.89</v>
      </c>
      <c r="N18">
        <v>10.9253058</v>
      </c>
      <c r="O18">
        <v>-0.87</v>
      </c>
      <c r="P18">
        <v>12.174572</v>
      </c>
      <c r="Q18">
        <v>-0.85</v>
      </c>
      <c r="R18">
        <v>10.4924744</v>
      </c>
      <c r="S18">
        <v>-0.83</v>
      </c>
      <c r="T18">
        <v>12.75842</v>
      </c>
    </row>
    <row r="19" spans="1:20">
      <c r="A19">
        <v>-0.8</v>
      </c>
      <c r="B19">
        <v>5.1469724</v>
      </c>
      <c r="C19">
        <v>-0.97</v>
      </c>
      <c r="D19">
        <v>6.4490392</v>
      </c>
      <c r="E19">
        <v>-0.95</v>
      </c>
      <c r="F19">
        <v>9.633243799999999</v>
      </c>
      <c r="G19">
        <v>-0.93</v>
      </c>
      <c r="H19">
        <v>9.1383408</v>
      </c>
      <c r="I19">
        <v>-0.92</v>
      </c>
      <c r="J19">
        <v>9.554567799999999</v>
      </c>
      <c r="K19">
        <v>-0.9</v>
      </c>
      <c r="L19">
        <v>10.3839366</v>
      </c>
      <c r="M19">
        <v>-0.88</v>
      </c>
      <c r="N19">
        <v>10.3146468</v>
      </c>
      <c r="O19">
        <v>-0.86</v>
      </c>
      <c r="P19">
        <v>11.277782</v>
      </c>
      <c r="Q19">
        <v>-0.84</v>
      </c>
      <c r="R19">
        <v>12.265268</v>
      </c>
      <c r="S19">
        <v>-0.82</v>
      </c>
      <c r="T19">
        <v>12.494672</v>
      </c>
    </row>
    <row r="20" spans="1:20">
      <c r="A20">
        <v>-0.79</v>
      </c>
      <c r="B20">
        <v>6.088180599999999</v>
      </c>
      <c r="C20">
        <v>-0.96</v>
      </c>
      <c r="D20">
        <v>7.183096399999999</v>
      </c>
      <c r="E20">
        <v>-0.9399999999999999</v>
      </c>
      <c r="F20">
        <v>8.4356306</v>
      </c>
      <c r="G20">
        <v>-0.92</v>
      </c>
      <c r="H20">
        <v>10.38699</v>
      </c>
      <c r="I20">
        <v>-0.91</v>
      </c>
      <c r="J20">
        <v>9.7335656</v>
      </c>
      <c r="K20">
        <v>-0.89</v>
      </c>
      <c r="L20">
        <v>11.533814</v>
      </c>
      <c r="M20">
        <v>-0.87</v>
      </c>
      <c r="N20">
        <v>10.7175264</v>
      </c>
      <c r="O20">
        <v>-0.85</v>
      </c>
      <c r="P20">
        <v>11.626066</v>
      </c>
      <c r="Q20">
        <v>-0.83</v>
      </c>
      <c r="R20">
        <v>13.006824</v>
      </c>
      <c r="S20">
        <v>-0.8100000000000001</v>
      </c>
      <c r="T20">
        <v>13.072842</v>
      </c>
    </row>
    <row r="21" spans="1:20">
      <c r="A21">
        <v>-0.78</v>
      </c>
      <c r="B21">
        <v>7.450228200000001</v>
      </c>
      <c r="C21">
        <v>-0.95</v>
      </c>
      <c r="D21">
        <v>7.781577400000001</v>
      </c>
      <c r="E21">
        <v>-0.93</v>
      </c>
      <c r="F21">
        <v>8.660456399999999</v>
      </c>
      <c r="G21">
        <v>-0.91</v>
      </c>
      <c r="H21">
        <v>10.3007428</v>
      </c>
      <c r="I21">
        <v>-0.9</v>
      </c>
      <c r="J21">
        <v>9.111722599999998</v>
      </c>
      <c r="K21">
        <v>-0.88</v>
      </c>
      <c r="L21">
        <v>10.872916</v>
      </c>
      <c r="M21">
        <v>-0.86</v>
      </c>
      <c r="N21">
        <v>12.155876</v>
      </c>
      <c r="O21">
        <v>-0.84</v>
      </c>
      <c r="P21">
        <v>12.05433</v>
      </c>
      <c r="Q21">
        <v>-0.82</v>
      </c>
      <c r="R21">
        <v>12.887662</v>
      </c>
      <c r="S21">
        <v>-0.8</v>
      </c>
      <c r="T21">
        <v>15.402984</v>
      </c>
    </row>
    <row r="22" spans="1:20">
      <c r="A22">
        <v>-0.77</v>
      </c>
      <c r="B22">
        <v>10.2330772</v>
      </c>
      <c r="C22">
        <v>-0.9399999999999999</v>
      </c>
      <c r="D22">
        <v>8.999886999999999</v>
      </c>
      <c r="E22">
        <v>-0.92</v>
      </c>
      <c r="F22">
        <v>9.314022599999999</v>
      </c>
      <c r="G22">
        <v>-0.9</v>
      </c>
      <c r="H22">
        <v>9.833525400000001</v>
      </c>
      <c r="I22">
        <v>-0.89</v>
      </c>
      <c r="J22">
        <v>11.1246346</v>
      </c>
      <c r="K22">
        <v>-0.87</v>
      </c>
      <c r="L22">
        <v>10.815752</v>
      </c>
      <c r="M22">
        <v>-0.85</v>
      </c>
      <c r="N22">
        <v>12.194272</v>
      </c>
      <c r="O22">
        <v>-0.83</v>
      </c>
      <c r="P22">
        <v>13.887856</v>
      </c>
      <c r="Q22">
        <v>-0.8100000000000001</v>
      </c>
      <c r="R22">
        <v>12.879456</v>
      </c>
      <c r="S22">
        <v>-0.79</v>
      </c>
      <c r="T22">
        <v>15.5072</v>
      </c>
    </row>
    <row r="23" spans="1:20">
      <c r="A23">
        <v>-0.76</v>
      </c>
      <c r="B23">
        <v>11.386218</v>
      </c>
      <c r="C23">
        <v>-0.93</v>
      </c>
      <c r="D23">
        <v>7.904859399999999</v>
      </c>
      <c r="E23">
        <v>-0.91</v>
      </c>
      <c r="F23">
        <v>10.2569758</v>
      </c>
      <c r="G23">
        <v>-0.89</v>
      </c>
      <c r="H23">
        <v>10.109779</v>
      </c>
      <c r="I23">
        <v>-0.88</v>
      </c>
      <c r="J23">
        <v>11.074574</v>
      </c>
      <c r="K23">
        <v>-0.86</v>
      </c>
      <c r="L23">
        <v>11.21234</v>
      </c>
      <c r="M23">
        <v>-0.84</v>
      </c>
      <c r="N23">
        <v>11.811282</v>
      </c>
      <c r="O23">
        <v>-0.82</v>
      </c>
      <c r="P23">
        <v>13.555796</v>
      </c>
      <c r="Q23">
        <v>-0.8</v>
      </c>
      <c r="R23">
        <v>14.41184</v>
      </c>
      <c r="S23">
        <v>-0.78</v>
      </c>
      <c r="T23">
        <v>16.362188</v>
      </c>
    </row>
    <row r="24" spans="1:20">
      <c r="A24">
        <v>-0.75</v>
      </c>
      <c r="B24">
        <v>11.83098</v>
      </c>
      <c r="C24">
        <v>-0.92</v>
      </c>
      <c r="D24">
        <v>8.0916926</v>
      </c>
      <c r="E24">
        <v>-0.9</v>
      </c>
      <c r="F24">
        <v>9.8705476</v>
      </c>
      <c r="G24">
        <v>-0.88</v>
      </c>
      <c r="H24">
        <v>11.582454</v>
      </c>
      <c r="I24">
        <v>-0.87</v>
      </c>
      <c r="J24">
        <v>10.903718</v>
      </c>
      <c r="K24">
        <v>-0.85</v>
      </c>
      <c r="L24">
        <v>12.307392</v>
      </c>
      <c r="M24">
        <v>-0.83</v>
      </c>
      <c r="N24">
        <v>11.361794</v>
      </c>
      <c r="O24">
        <v>-0.8100000000000001</v>
      </c>
      <c r="P24">
        <v>13.640988</v>
      </c>
      <c r="Q24">
        <v>-0.79</v>
      </c>
      <c r="R24">
        <v>16.236258</v>
      </c>
      <c r="S24">
        <v>-0.77</v>
      </c>
      <c r="T24">
        <v>18.275966</v>
      </c>
    </row>
    <row r="25" spans="1:20">
      <c r="A25">
        <v>-0.74</v>
      </c>
      <c r="B25">
        <v>13.068674</v>
      </c>
      <c r="C25">
        <v>-0.91</v>
      </c>
      <c r="D25">
        <v>9.293529000000001</v>
      </c>
      <c r="E25">
        <v>-0.89</v>
      </c>
      <c r="F25">
        <v>9.5592752</v>
      </c>
      <c r="G25">
        <v>-0.87</v>
      </c>
      <c r="H25">
        <v>11.577038</v>
      </c>
      <c r="I25">
        <v>-0.86</v>
      </c>
      <c r="J25">
        <v>10.83895</v>
      </c>
      <c r="K25">
        <v>-0.84</v>
      </c>
      <c r="L25">
        <v>11.762998</v>
      </c>
      <c r="M25">
        <v>-0.82</v>
      </c>
      <c r="N25">
        <v>13.596722</v>
      </c>
      <c r="O25">
        <v>-0.8</v>
      </c>
      <c r="P25">
        <v>13.556494</v>
      </c>
      <c r="Q25">
        <v>-0.78</v>
      </c>
      <c r="R25">
        <v>17.087548</v>
      </c>
      <c r="S25">
        <v>-0.76</v>
      </c>
      <c r="T25">
        <v>21.64311</v>
      </c>
    </row>
    <row r="26" spans="1:20">
      <c r="A26">
        <v>-0.73</v>
      </c>
      <c r="B26">
        <v>15.595472</v>
      </c>
      <c r="C26">
        <v>-0.9</v>
      </c>
      <c r="D26">
        <v>9.7023174</v>
      </c>
      <c r="E26">
        <v>-0.88</v>
      </c>
      <c r="F26">
        <v>10.128904</v>
      </c>
      <c r="G26">
        <v>-0.86</v>
      </c>
      <c r="H26">
        <v>10.53917</v>
      </c>
      <c r="I26">
        <v>-0.85</v>
      </c>
      <c r="J26">
        <v>11.945824</v>
      </c>
      <c r="K26">
        <v>-0.83</v>
      </c>
      <c r="L26">
        <v>11.593942</v>
      </c>
      <c r="M26">
        <v>-0.8100000000000001</v>
      </c>
      <c r="N26">
        <v>13.860498</v>
      </c>
      <c r="O26">
        <v>-0.79</v>
      </c>
      <c r="P26">
        <v>16.077004</v>
      </c>
      <c r="Q26">
        <v>-0.77</v>
      </c>
      <c r="R26">
        <v>18.40884</v>
      </c>
      <c r="S26">
        <v>-0.75</v>
      </c>
      <c r="T26">
        <v>23.403864</v>
      </c>
    </row>
    <row r="27" spans="1:20">
      <c r="A27">
        <v>-0.72</v>
      </c>
      <c r="B27">
        <v>15.960778</v>
      </c>
      <c r="C27">
        <v>-0.89</v>
      </c>
      <c r="D27">
        <v>9.5423592</v>
      </c>
      <c r="E27">
        <v>-0.87</v>
      </c>
      <c r="F27">
        <v>11.590576</v>
      </c>
      <c r="G27">
        <v>-0.85</v>
      </c>
      <c r="H27">
        <v>11.101216</v>
      </c>
      <c r="I27">
        <v>-0.84</v>
      </c>
      <c r="J27">
        <v>12.38616</v>
      </c>
      <c r="K27">
        <v>-0.82</v>
      </c>
      <c r="L27">
        <v>12.33553</v>
      </c>
      <c r="M27">
        <v>-0.8</v>
      </c>
      <c r="N27">
        <v>14.099616</v>
      </c>
      <c r="O27">
        <v>-0.78</v>
      </c>
      <c r="P27">
        <v>17.138304</v>
      </c>
      <c r="Q27">
        <v>-0.76</v>
      </c>
      <c r="R27">
        <v>20.085486</v>
      </c>
      <c r="S27">
        <v>-0.74</v>
      </c>
      <c r="T27">
        <v>23.530588</v>
      </c>
    </row>
    <row r="28" spans="1:20">
      <c r="A28">
        <v>-0.71</v>
      </c>
      <c r="B28">
        <v>16.197334</v>
      </c>
      <c r="C28">
        <v>-0.88</v>
      </c>
      <c r="D28">
        <v>9.168514999999999</v>
      </c>
      <c r="E28">
        <v>-0.86</v>
      </c>
      <c r="F28">
        <v>11.962438</v>
      </c>
      <c r="G28">
        <v>-0.84</v>
      </c>
      <c r="H28">
        <v>12.680392</v>
      </c>
      <c r="I28">
        <v>-0.83</v>
      </c>
      <c r="J28">
        <v>12.173338</v>
      </c>
      <c r="K28">
        <v>-0.8100000000000001</v>
      </c>
      <c r="L28">
        <v>14.334006</v>
      </c>
      <c r="M28">
        <v>-0.79</v>
      </c>
      <c r="N28">
        <v>14.707322</v>
      </c>
      <c r="O28">
        <v>-0.77</v>
      </c>
      <c r="P28">
        <v>18.733572</v>
      </c>
      <c r="Q28">
        <v>-0.75</v>
      </c>
      <c r="R28">
        <v>24.061638</v>
      </c>
      <c r="S28">
        <v>-0.73</v>
      </c>
      <c r="T28">
        <v>24.735476</v>
      </c>
    </row>
    <row r="29" spans="1:20">
      <c r="A29">
        <v>-0.7</v>
      </c>
      <c r="B29">
        <v>15.949816</v>
      </c>
      <c r="C29">
        <v>-0.87</v>
      </c>
      <c r="D29">
        <v>9.437877</v>
      </c>
      <c r="E29">
        <v>-0.85</v>
      </c>
      <c r="F29">
        <v>10.9769478</v>
      </c>
      <c r="G29">
        <v>-0.83</v>
      </c>
      <c r="H29">
        <v>13.196996</v>
      </c>
      <c r="I29">
        <v>-0.82</v>
      </c>
      <c r="J29">
        <v>12.701738</v>
      </c>
      <c r="K29">
        <v>-0.8</v>
      </c>
      <c r="L29">
        <v>14.26561</v>
      </c>
      <c r="M29">
        <v>-0.78</v>
      </c>
      <c r="N29">
        <v>17.15814</v>
      </c>
      <c r="O29">
        <v>-0.76</v>
      </c>
      <c r="P29">
        <v>20.16272</v>
      </c>
      <c r="Q29">
        <v>-0.74</v>
      </c>
      <c r="R29">
        <v>23.923354</v>
      </c>
      <c r="S29">
        <v>-0.72</v>
      </c>
      <c r="T29">
        <v>26.128432</v>
      </c>
    </row>
    <row r="30" spans="1:20">
      <c r="A30">
        <v>-0.6899999999999999</v>
      </c>
      <c r="B30">
        <v>16.90834</v>
      </c>
      <c r="C30">
        <v>-0.86</v>
      </c>
      <c r="D30">
        <v>10.98817</v>
      </c>
      <c r="E30">
        <v>-0.84</v>
      </c>
      <c r="F30">
        <v>11.433304</v>
      </c>
      <c r="G30">
        <v>-0.82</v>
      </c>
      <c r="H30">
        <v>12.875494</v>
      </c>
      <c r="I30">
        <v>-0.8100000000000001</v>
      </c>
      <c r="J30">
        <v>13.908164</v>
      </c>
      <c r="K30">
        <v>-0.79</v>
      </c>
      <c r="L30">
        <v>14.833316</v>
      </c>
      <c r="M30">
        <v>-0.77</v>
      </c>
      <c r="N30">
        <v>18.948114</v>
      </c>
      <c r="O30">
        <v>-0.75</v>
      </c>
      <c r="P30">
        <v>22.454654</v>
      </c>
      <c r="Q30">
        <v>-0.73</v>
      </c>
      <c r="R30">
        <v>25.070252</v>
      </c>
      <c r="S30">
        <v>-0.71</v>
      </c>
      <c r="T30">
        <v>25.796826</v>
      </c>
    </row>
    <row r="31" spans="1:20">
      <c r="A31">
        <v>-0.68</v>
      </c>
      <c r="B31">
        <v>17.841496</v>
      </c>
      <c r="C31">
        <v>-0.85</v>
      </c>
      <c r="D31">
        <v>10.829228</v>
      </c>
      <c r="E31">
        <v>-0.83</v>
      </c>
      <c r="F31">
        <v>12.922846</v>
      </c>
      <c r="G31">
        <v>-0.8100000000000001</v>
      </c>
      <c r="H31">
        <v>13.004988</v>
      </c>
      <c r="I31">
        <v>-0.8</v>
      </c>
      <c r="J31">
        <v>15.13007</v>
      </c>
      <c r="K31">
        <v>-0.78</v>
      </c>
      <c r="L31">
        <v>15.864982</v>
      </c>
      <c r="M31">
        <v>-0.76</v>
      </c>
      <c r="N31">
        <v>20.563622</v>
      </c>
      <c r="O31">
        <v>-0.74</v>
      </c>
      <c r="P31">
        <v>25.191672</v>
      </c>
      <c r="Q31">
        <v>-0.72</v>
      </c>
      <c r="R31">
        <v>25.352136</v>
      </c>
      <c r="S31">
        <v>-0.7</v>
      </c>
      <c r="T31">
        <v>25.019842</v>
      </c>
    </row>
    <row r="32" spans="1:20">
      <c r="A32">
        <v>-0.67</v>
      </c>
      <c r="B32">
        <v>17.48128</v>
      </c>
      <c r="C32">
        <v>-0.84</v>
      </c>
      <c r="D32">
        <v>10.828552</v>
      </c>
      <c r="E32">
        <v>-0.82</v>
      </c>
      <c r="F32">
        <v>12.581344</v>
      </c>
      <c r="G32">
        <v>-0.8</v>
      </c>
      <c r="H32">
        <v>14.835328</v>
      </c>
      <c r="I32">
        <v>-0.79</v>
      </c>
      <c r="J32">
        <v>15.268578</v>
      </c>
      <c r="K32">
        <v>-0.77</v>
      </c>
      <c r="L32">
        <v>19.064296</v>
      </c>
      <c r="M32">
        <v>-0.75</v>
      </c>
      <c r="N32">
        <v>21.67795</v>
      </c>
      <c r="O32">
        <v>-0.73</v>
      </c>
      <c r="P32">
        <v>25.778298</v>
      </c>
      <c r="Q32">
        <v>-0.71</v>
      </c>
      <c r="R32">
        <v>25.973612</v>
      </c>
      <c r="S32">
        <v>-0.6899999999999999</v>
      </c>
      <c r="T32">
        <v>23.869052</v>
      </c>
    </row>
    <row r="33" spans="1:20">
      <c r="A33">
        <v>-0.66</v>
      </c>
      <c r="B33">
        <v>17.093956</v>
      </c>
      <c r="C33">
        <v>-0.83</v>
      </c>
      <c r="D33">
        <v>10.714232</v>
      </c>
      <c r="E33">
        <v>-0.8100000000000001</v>
      </c>
      <c r="F33">
        <v>13.601942</v>
      </c>
      <c r="G33">
        <v>-0.79</v>
      </c>
      <c r="H33">
        <v>16.62478</v>
      </c>
      <c r="I33">
        <v>-0.78</v>
      </c>
      <c r="J33">
        <v>16.360194</v>
      </c>
      <c r="K33">
        <v>-0.76</v>
      </c>
      <c r="L33">
        <v>21.381472</v>
      </c>
      <c r="M33">
        <v>-0.74</v>
      </c>
      <c r="N33">
        <v>24.20736</v>
      </c>
      <c r="O33">
        <v>-0.72</v>
      </c>
      <c r="P33">
        <v>25.226926</v>
      </c>
      <c r="Q33">
        <v>-0.7</v>
      </c>
      <c r="R33">
        <v>25.159142</v>
      </c>
      <c r="S33">
        <v>-0.68</v>
      </c>
      <c r="T33">
        <v>25.84204</v>
      </c>
    </row>
    <row r="34" spans="1:20">
      <c r="A34">
        <v>-0.65</v>
      </c>
      <c r="B34">
        <v>18.404446</v>
      </c>
      <c r="C34">
        <v>-0.82</v>
      </c>
      <c r="D34">
        <v>13.062068</v>
      </c>
      <c r="E34">
        <v>-0.8</v>
      </c>
      <c r="F34">
        <v>13.638978</v>
      </c>
      <c r="G34">
        <v>-0.78</v>
      </c>
      <c r="H34">
        <v>17.19914</v>
      </c>
      <c r="I34">
        <v>-0.77</v>
      </c>
      <c r="J34">
        <v>17.943532</v>
      </c>
      <c r="K34">
        <v>-0.75</v>
      </c>
      <c r="L34">
        <v>22.027502</v>
      </c>
      <c r="M34">
        <v>-0.73</v>
      </c>
      <c r="N34">
        <v>26.070246</v>
      </c>
      <c r="O34">
        <v>-0.71</v>
      </c>
      <c r="P34">
        <v>25.296344</v>
      </c>
      <c r="Q34">
        <v>-0.6899999999999999</v>
      </c>
      <c r="R34">
        <v>24.36989</v>
      </c>
      <c r="S34">
        <v>-0.67</v>
      </c>
      <c r="T34">
        <v>25.526288</v>
      </c>
    </row>
    <row r="35" spans="1:20">
      <c r="A35">
        <v>-0.64</v>
      </c>
      <c r="B35">
        <v>18.623772</v>
      </c>
      <c r="C35">
        <v>-0.8100000000000001</v>
      </c>
      <c r="D35">
        <v>13.334892</v>
      </c>
      <c r="E35">
        <v>-0.79</v>
      </c>
      <c r="F35">
        <v>15.878334</v>
      </c>
      <c r="G35">
        <v>-0.77</v>
      </c>
      <c r="H35">
        <v>18.286358</v>
      </c>
      <c r="I35">
        <v>-0.76</v>
      </c>
      <c r="J35">
        <v>21.319078</v>
      </c>
      <c r="K35">
        <v>-0.74</v>
      </c>
      <c r="L35">
        <v>23.077246</v>
      </c>
      <c r="M35">
        <v>-0.72</v>
      </c>
      <c r="N35">
        <v>26.000376</v>
      </c>
      <c r="O35">
        <v>-0.7</v>
      </c>
      <c r="P35">
        <v>25.911386</v>
      </c>
      <c r="Q35">
        <v>-0.68</v>
      </c>
      <c r="R35">
        <v>24.41965</v>
      </c>
      <c r="S35">
        <v>-0.66</v>
      </c>
      <c r="T35">
        <v>25.96043</v>
      </c>
    </row>
    <row r="36" spans="1:20">
      <c r="A36">
        <v>-0.63</v>
      </c>
      <c r="B36">
        <v>17.779844</v>
      </c>
      <c r="C36">
        <v>-0.8</v>
      </c>
      <c r="D36">
        <v>13.784686</v>
      </c>
      <c r="E36">
        <v>-0.78</v>
      </c>
      <c r="F36">
        <v>17.171578</v>
      </c>
      <c r="G36">
        <v>-0.76</v>
      </c>
      <c r="H36">
        <v>21.437388</v>
      </c>
      <c r="I36">
        <v>-0.75</v>
      </c>
      <c r="J36">
        <v>22.277238</v>
      </c>
      <c r="K36">
        <v>-0.73</v>
      </c>
      <c r="L36">
        <v>25.52231</v>
      </c>
      <c r="M36">
        <v>-0.71</v>
      </c>
      <c r="N36">
        <v>24.879818</v>
      </c>
      <c r="O36">
        <v>-0.6899999999999999</v>
      </c>
      <c r="P36">
        <v>24.59524</v>
      </c>
      <c r="Q36">
        <v>-0.67</v>
      </c>
      <c r="R36">
        <v>25.896538</v>
      </c>
      <c r="S36">
        <v>-0.65</v>
      </c>
      <c r="T36">
        <v>25.79178</v>
      </c>
    </row>
    <row r="37" spans="1:20">
      <c r="A37">
        <v>-0.62</v>
      </c>
      <c r="B37">
        <v>18.083246</v>
      </c>
      <c r="C37">
        <v>-0.79</v>
      </c>
      <c r="D37">
        <v>14.547524</v>
      </c>
      <c r="E37">
        <v>-0.77</v>
      </c>
      <c r="F37">
        <v>18.505122</v>
      </c>
      <c r="G37">
        <v>-0.75</v>
      </c>
      <c r="H37">
        <v>22.82889</v>
      </c>
      <c r="I37">
        <v>-0.74</v>
      </c>
      <c r="J37">
        <v>23.44105</v>
      </c>
      <c r="K37">
        <v>-0.72</v>
      </c>
      <c r="L37">
        <v>27.14213</v>
      </c>
      <c r="M37">
        <v>-0.7</v>
      </c>
      <c r="N37">
        <v>24.942832</v>
      </c>
      <c r="O37">
        <v>-0.68</v>
      </c>
      <c r="P37">
        <v>24.981786</v>
      </c>
      <c r="Q37">
        <v>-0.66</v>
      </c>
      <c r="R37">
        <v>25.931056</v>
      </c>
      <c r="S37">
        <v>-0.64</v>
      </c>
      <c r="T37">
        <v>26.30089</v>
      </c>
    </row>
    <row r="38" spans="1:20">
      <c r="A38">
        <v>-0.61</v>
      </c>
      <c r="B38">
        <v>18.179318</v>
      </c>
      <c r="C38">
        <v>-0.78</v>
      </c>
      <c r="D38">
        <v>17.185954</v>
      </c>
      <c r="E38">
        <v>-0.76</v>
      </c>
      <c r="F38">
        <v>19.810192</v>
      </c>
      <c r="G38">
        <v>-0.74</v>
      </c>
      <c r="H38">
        <v>24.403498</v>
      </c>
      <c r="I38">
        <v>-0.73</v>
      </c>
      <c r="J38">
        <v>24.543924</v>
      </c>
      <c r="K38">
        <v>-0.71</v>
      </c>
      <c r="L38">
        <v>25.909084</v>
      </c>
      <c r="M38">
        <v>-0.6899999999999999</v>
      </c>
      <c r="N38">
        <v>25.053674</v>
      </c>
      <c r="O38">
        <v>-0.67</v>
      </c>
      <c r="P38">
        <v>24.985972</v>
      </c>
      <c r="Q38">
        <v>-0.65</v>
      </c>
      <c r="R38">
        <v>25.426152</v>
      </c>
      <c r="S38">
        <v>-0.63</v>
      </c>
      <c r="T38">
        <v>26.509318</v>
      </c>
    </row>
    <row r="39" spans="1:20">
      <c r="A39">
        <v>-0.6</v>
      </c>
      <c r="B39">
        <v>19.661004</v>
      </c>
      <c r="C39">
        <v>-0.77</v>
      </c>
      <c r="D39">
        <v>18.887814</v>
      </c>
      <c r="E39">
        <v>-0.75</v>
      </c>
      <c r="F39">
        <v>22.230246</v>
      </c>
      <c r="G39">
        <v>-0.73</v>
      </c>
      <c r="H39">
        <v>24.884654</v>
      </c>
      <c r="I39">
        <v>-0.72</v>
      </c>
      <c r="J39">
        <v>26.0589</v>
      </c>
      <c r="K39">
        <v>-0.7</v>
      </c>
      <c r="L39">
        <v>24.429596</v>
      </c>
      <c r="M39">
        <v>-0.68</v>
      </c>
      <c r="N39">
        <v>24.824936</v>
      </c>
      <c r="O39">
        <v>-0.66</v>
      </c>
      <c r="P39">
        <v>26.279696</v>
      </c>
      <c r="Q39">
        <v>-0.64</v>
      </c>
      <c r="R39">
        <v>25.440476</v>
      </c>
      <c r="S39">
        <v>-0.62</v>
      </c>
      <c r="T39">
        <v>25.496264</v>
      </c>
    </row>
    <row r="40" spans="1:20">
      <c r="A40">
        <v>-0.59</v>
      </c>
      <c r="B40">
        <v>19.091646</v>
      </c>
      <c r="C40">
        <v>-0.76</v>
      </c>
      <c r="D40">
        <v>20.219052</v>
      </c>
      <c r="E40">
        <v>-0.74</v>
      </c>
      <c r="F40">
        <v>24.403494</v>
      </c>
      <c r="G40">
        <v>-0.72</v>
      </c>
      <c r="H40">
        <v>25.11086</v>
      </c>
      <c r="I40">
        <v>-0.71</v>
      </c>
      <c r="J40">
        <v>26.142026</v>
      </c>
      <c r="K40">
        <v>-0.6899999999999999</v>
      </c>
      <c r="L40">
        <v>24.529168</v>
      </c>
      <c r="M40">
        <v>-0.67</v>
      </c>
      <c r="N40">
        <v>24.371988</v>
      </c>
      <c r="O40">
        <v>-0.65</v>
      </c>
      <c r="P40">
        <v>26.900654</v>
      </c>
      <c r="Q40">
        <v>-0.63</v>
      </c>
      <c r="R40">
        <v>26.40847</v>
      </c>
      <c r="S40">
        <v>-0.61</v>
      </c>
      <c r="T40">
        <v>25.13071</v>
      </c>
    </row>
    <row r="41" spans="1:20">
      <c r="A41">
        <v>-0.58</v>
      </c>
      <c r="B41">
        <v>19.025272</v>
      </c>
      <c r="C41">
        <v>-0.75</v>
      </c>
      <c r="D41">
        <v>21.198038</v>
      </c>
      <c r="E41">
        <v>-0.73</v>
      </c>
      <c r="F41">
        <v>24.706826</v>
      </c>
      <c r="G41">
        <v>-0.71</v>
      </c>
      <c r="H41">
        <v>26.060724</v>
      </c>
      <c r="I41">
        <v>-0.7</v>
      </c>
      <c r="J41">
        <v>24.984146</v>
      </c>
      <c r="K41">
        <v>-0.68</v>
      </c>
      <c r="L41">
        <v>25.957668</v>
      </c>
      <c r="M41">
        <v>-0.66</v>
      </c>
      <c r="N41">
        <v>25.848698</v>
      </c>
      <c r="O41">
        <v>-0.64</v>
      </c>
      <c r="P41">
        <v>25.918894</v>
      </c>
      <c r="Q41">
        <v>-0.62</v>
      </c>
      <c r="R41">
        <v>25.683106</v>
      </c>
      <c r="S41">
        <v>-0.6</v>
      </c>
      <c r="T41">
        <v>25.24356</v>
      </c>
    </row>
    <row r="42" spans="1:20">
      <c r="A42">
        <v>-0.57</v>
      </c>
      <c r="B42">
        <v>18.899616</v>
      </c>
      <c r="C42">
        <v>-0.74</v>
      </c>
      <c r="D42">
        <v>23.742648</v>
      </c>
      <c r="E42">
        <v>-0.72</v>
      </c>
      <c r="F42">
        <v>24.80755</v>
      </c>
      <c r="G42">
        <v>-0.7</v>
      </c>
      <c r="H42">
        <v>25.067656</v>
      </c>
      <c r="I42">
        <v>-0.6899999999999999</v>
      </c>
      <c r="J42">
        <v>24.39233</v>
      </c>
      <c r="K42">
        <v>-0.67</v>
      </c>
      <c r="L42">
        <v>25.186738</v>
      </c>
      <c r="M42">
        <v>-0.65</v>
      </c>
      <c r="N42">
        <v>26.730432</v>
      </c>
      <c r="O42">
        <v>-0.63</v>
      </c>
      <c r="P42">
        <v>25.642686</v>
      </c>
      <c r="Q42">
        <v>-0.61</v>
      </c>
      <c r="R42">
        <v>25.081404</v>
      </c>
      <c r="S42">
        <v>-0.59</v>
      </c>
      <c r="T42">
        <v>26.31319</v>
      </c>
    </row>
    <row r="43" spans="1:20">
      <c r="A43">
        <v>-0.5600000000000001</v>
      </c>
      <c r="B43">
        <v>20.374976</v>
      </c>
      <c r="C43">
        <v>-0.73</v>
      </c>
      <c r="D43">
        <v>25.33692</v>
      </c>
      <c r="E43">
        <v>-0.71</v>
      </c>
      <c r="F43">
        <v>24.42378</v>
      </c>
      <c r="G43">
        <v>-0.6899999999999999</v>
      </c>
      <c r="H43">
        <v>24.383262</v>
      </c>
      <c r="I43">
        <v>-0.68</v>
      </c>
      <c r="J43">
        <v>25.951088</v>
      </c>
      <c r="K43">
        <v>-0.66</v>
      </c>
      <c r="L43">
        <v>25.292804</v>
      </c>
      <c r="M43">
        <v>-0.64</v>
      </c>
      <c r="N43">
        <v>26.032214</v>
      </c>
      <c r="O43">
        <v>-0.62</v>
      </c>
      <c r="P43">
        <v>25.846664</v>
      </c>
      <c r="Q43">
        <v>-0.6</v>
      </c>
      <c r="R43">
        <v>25.143962</v>
      </c>
      <c r="S43">
        <v>-0.58</v>
      </c>
      <c r="T43">
        <v>25.342266</v>
      </c>
    </row>
    <row r="44" spans="1:20">
      <c r="A44">
        <v>-0.55</v>
      </c>
      <c r="B44">
        <v>20.40878</v>
      </c>
      <c r="C44">
        <v>-0.72</v>
      </c>
      <c r="D44">
        <v>24.716804</v>
      </c>
      <c r="E44">
        <v>-0.7</v>
      </c>
      <c r="F44">
        <v>25.614222</v>
      </c>
      <c r="G44">
        <v>-0.68</v>
      </c>
      <c r="H44">
        <v>24.170704</v>
      </c>
      <c r="I44">
        <v>-0.67</v>
      </c>
      <c r="J44">
        <v>25.876828</v>
      </c>
      <c r="K44">
        <v>-0.65</v>
      </c>
      <c r="L44">
        <v>25.647258</v>
      </c>
      <c r="M44">
        <v>-0.63</v>
      </c>
      <c r="N44">
        <v>25.520986</v>
      </c>
      <c r="O44">
        <v>-0.61</v>
      </c>
      <c r="P44">
        <v>25.9903</v>
      </c>
      <c r="Q44">
        <v>-0.59</v>
      </c>
      <c r="R44">
        <v>25.646822</v>
      </c>
      <c r="S44">
        <v>-0.57</v>
      </c>
      <c r="T44">
        <v>25.608198</v>
      </c>
    </row>
    <row r="45" spans="1:20">
      <c r="A45">
        <v>-0.54</v>
      </c>
      <c r="B45">
        <v>20.645528</v>
      </c>
      <c r="C45">
        <v>-0.71</v>
      </c>
      <c r="D45">
        <v>24.288796</v>
      </c>
      <c r="E45">
        <v>-0.6899999999999999</v>
      </c>
      <c r="F45">
        <v>24.707902</v>
      </c>
      <c r="G45">
        <v>-0.67</v>
      </c>
      <c r="H45">
        <v>25.899884</v>
      </c>
      <c r="I45">
        <v>-0.66</v>
      </c>
      <c r="J45">
        <v>25.679174</v>
      </c>
      <c r="K45">
        <v>-0.64</v>
      </c>
      <c r="L45">
        <v>26.714742</v>
      </c>
      <c r="M45">
        <v>-0.62</v>
      </c>
      <c r="N45">
        <v>24.637784</v>
      </c>
      <c r="O45">
        <v>-0.6</v>
      </c>
      <c r="P45">
        <v>24.761956</v>
      </c>
      <c r="Q45">
        <v>-0.58</v>
      </c>
      <c r="R45">
        <v>26.90076</v>
      </c>
      <c r="S45">
        <v>-0.5600000000000001</v>
      </c>
      <c r="T45">
        <v>25.393086</v>
      </c>
    </row>
    <row r="46" spans="1:20">
      <c r="A46">
        <v>-0.53</v>
      </c>
      <c r="B46">
        <v>20.15945</v>
      </c>
      <c r="C46">
        <v>-0.7</v>
      </c>
      <c r="D46">
        <v>23.748674</v>
      </c>
      <c r="E46">
        <v>-0.68</v>
      </c>
      <c r="F46">
        <v>24.20675</v>
      </c>
      <c r="G46">
        <v>-0.66</v>
      </c>
      <c r="H46">
        <v>25.745172</v>
      </c>
      <c r="I46">
        <v>-0.65</v>
      </c>
      <c r="J46">
        <v>25.291474</v>
      </c>
      <c r="K46">
        <v>-0.63</v>
      </c>
      <c r="L46">
        <v>26.091992</v>
      </c>
      <c r="M46">
        <v>-0.61</v>
      </c>
      <c r="N46">
        <v>25.96786</v>
      </c>
      <c r="O46">
        <v>-0.59</v>
      </c>
      <c r="P46">
        <v>24.754478</v>
      </c>
      <c r="Q46">
        <v>-0.57</v>
      </c>
      <c r="R46">
        <v>25.822168</v>
      </c>
      <c r="S46">
        <v>-0.55</v>
      </c>
      <c r="T46">
        <v>26.6449</v>
      </c>
    </row>
    <row r="47" spans="1:20">
      <c r="A47">
        <v>-0.52</v>
      </c>
      <c r="B47">
        <v>22.187226</v>
      </c>
      <c r="C47">
        <v>-0.6899999999999999</v>
      </c>
      <c r="D47">
        <v>24.251644</v>
      </c>
      <c r="E47">
        <v>-0.67</v>
      </c>
      <c r="F47">
        <v>24.67583</v>
      </c>
      <c r="G47">
        <v>-0.65</v>
      </c>
      <c r="H47">
        <v>25.542458</v>
      </c>
      <c r="I47">
        <v>-0.64</v>
      </c>
      <c r="J47">
        <v>25.861106</v>
      </c>
      <c r="K47">
        <v>-0.62</v>
      </c>
      <c r="L47">
        <v>24.6489</v>
      </c>
      <c r="M47">
        <v>-0.6</v>
      </c>
      <c r="N47">
        <v>25.738266</v>
      </c>
      <c r="O47">
        <v>-0.58</v>
      </c>
      <c r="P47">
        <v>26.054616</v>
      </c>
      <c r="Q47">
        <v>-0.5600000000000001</v>
      </c>
      <c r="R47">
        <v>25.893716</v>
      </c>
      <c r="S47">
        <v>-0.54</v>
      </c>
      <c r="T47">
        <v>26.638984</v>
      </c>
    </row>
    <row r="48" spans="1:20">
      <c r="A48">
        <v>-0.51</v>
      </c>
      <c r="B48">
        <v>21.962578</v>
      </c>
      <c r="C48">
        <v>-0.68</v>
      </c>
      <c r="D48">
        <v>24.05552</v>
      </c>
      <c r="E48">
        <v>-0.66</v>
      </c>
      <c r="F48">
        <v>26.366342</v>
      </c>
      <c r="G48">
        <v>-0.64</v>
      </c>
      <c r="H48">
        <v>25.20208</v>
      </c>
      <c r="I48">
        <v>-0.63</v>
      </c>
      <c r="J48">
        <v>26.093922</v>
      </c>
      <c r="K48">
        <v>-0.61</v>
      </c>
      <c r="L48">
        <v>24.799572</v>
      </c>
      <c r="M48">
        <v>-0.59</v>
      </c>
      <c r="N48">
        <v>25.107192</v>
      </c>
      <c r="O48">
        <v>-0.57</v>
      </c>
      <c r="P48">
        <v>26.511638</v>
      </c>
      <c r="Q48">
        <v>-0.55</v>
      </c>
      <c r="R48">
        <v>25.59887</v>
      </c>
      <c r="S48">
        <v>-0.53</v>
      </c>
      <c r="T48">
        <v>26.605748</v>
      </c>
    </row>
    <row r="49" spans="1:20">
      <c r="A49">
        <v>-0.5</v>
      </c>
      <c r="B49">
        <v>21.271922</v>
      </c>
      <c r="C49">
        <v>-0.67</v>
      </c>
      <c r="D49">
        <v>23.93759</v>
      </c>
      <c r="E49">
        <v>-0.65</v>
      </c>
      <c r="F49">
        <v>26.164346</v>
      </c>
      <c r="G49">
        <v>-0.63</v>
      </c>
      <c r="H49">
        <v>26.42629</v>
      </c>
      <c r="I49">
        <v>-0.62</v>
      </c>
      <c r="J49">
        <v>25.124636</v>
      </c>
      <c r="K49">
        <v>-0.6</v>
      </c>
      <c r="L49">
        <v>25.72575</v>
      </c>
      <c r="M49">
        <v>-0.58</v>
      </c>
      <c r="N49">
        <v>25.161568</v>
      </c>
      <c r="O49">
        <v>-0.5600000000000001</v>
      </c>
      <c r="P49">
        <v>25.869316</v>
      </c>
      <c r="Q49">
        <v>-0.54</v>
      </c>
      <c r="R49">
        <v>27.389618</v>
      </c>
      <c r="S49">
        <v>-0.52</v>
      </c>
      <c r="T49">
        <v>26.975818</v>
      </c>
    </row>
    <row r="50" spans="1:20">
      <c r="A50">
        <v>-0.51</v>
      </c>
      <c r="B50">
        <v>19.229752</v>
      </c>
      <c r="C50">
        <v>-0.66</v>
      </c>
      <c r="D50">
        <v>24.491562</v>
      </c>
      <c r="E50">
        <v>-0.64</v>
      </c>
      <c r="F50">
        <v>25.058272</v>
      </c>
      <c r="G50">
        <v>-0.62</v>
      </c>
      <c r="H50">
        <v>25.481318</v>
      </c>
      <c r="I50">
        <v>-0.61</v>
      </c>
      <c r="J50">
        <v>25.046636</v>
      </c>
      <c r="K50">
        <v>-0.59</v>
      </c>
      <c r="L50">
        <v>25.242452</v>
      </c>
      <c r="M50">
        <v>-0.57</v>
      </c>
      <c r="N50">
        <v>26.158984</v>
      </c>
      <c r="O50">
        <v>-0.55</v>
      </c>
      <c r="P50">
        <v>25.571586</v>
      </c>
      <c r="Q50">
        <v>-0.53</v>
      </c>
      <c r="R50">
        <v>27.06795</v>
      </c>
      <c r="S50">
        <v>-0.51</v>
      </c>
      <c r="T50">
        <v>28.949088</v>
      </c>
    </row>
    <row r="51" spans="1:20">
      <c r="A51">
        <v>-0.52</v>
      </c>
      <c r="B51">
        <v>17.998862</v>
      </c>
      <c r="C51">
        <v>-0.65</v>
      </c>
      <c r="D51">
        <v>25.924524</v>
      </c>
      <c r="E51">
        <v>-0.63</v>
      </c>
      <c r="F51">
        <v>24.623396</v>
      </c>
      <c r="G51">
        <v>-0.61</v>
      </c>
      <c r="H51">
        <v>24.798856</v>
      </c>
      <c r="I51">
        <v>-0.6</v>
      </c>
      <c r="J51">
        <v>25.177856</v>
      </c>
      <c r="K51">
        <v>-0.58</v>
      </c>
      <c r="L51">
        <v>24.94792</v>
      </c>
      <c r="M51">
        <v>-0.5600000000000001</v>
      </c>
      <c r="N51">
        <v>26.376892</v>
      </c>
      <c r="O51">
        <v>-0.54</v>
      </c>
      <c r="P51">
        <v>26.151204</v>
      </c>
      <c r="Q51">
        <v>-0.52</v>
      </c>
      <c r="R51">
        <v>26.88456</v>
      </c>
      <c r="S51">
        <v>-0.5</v>
      </c>
      <c r="T51">
        <v>27.20462</v>
      </c>
    </row>
    <row r="52" spans="1:20">
      <c r="A52">
        <v>-0.53</v>
      </c>
      <c r="B52">
        <v>15.605456</v>
      </c>
      <c r="C52">
        <v>-0.64</v>
      </c>
      <c r="D52">
        <v>25.008114</v>
      </c>
      <c r="E52">
        <v>-0.62</v>
      </c>
      <c r="F52">
        <v>25.935198</v>
      </c>
      <c r="G52">
        <v>-0.6</v>
      </c>
      <c r="H52">
        <v>24.51367</v>
      </c>
      <c r="I52">
        <v>-0.59</v>
      </c>
      <c r="J52">
        <v>25.826372</v>
      </c>
      <c r="K52">
        <v>-0.57</v>
      </c>
      <c r="L52">
        <v>25.622176</v>
      </c>
      <c r="M52">
        <v>-0.55</v>
      </c>
      <c r="N52">
        <v>26.04126</v>
      </c>
      <c r="O52">
        <v>-0.53</v>
      </c>
      <c r="P52">
        <v>27.339216</v>
      </c>
      <c r="Q52">
        <v>-0.51</v>
      </c>
      <c r="R52">
        <v>27.169886</v>
      </c>
      <c r="S52">
        <v>-0.51</v>
      </c>
      <c r="T52">
        <v>23.464868</v>
      </c>
    </row>
    <row r="53" spans="1:20">
      <c r="A53">
        <v>-0.54</v>
      </c>
      <c r="B53">
        <v>14.71446</v>
      </c>
      <c r="C53">
        <v>-0.63</v>
      </c>
      <c r="D53">
        <v>24.711432</v>
      </c>
      <c r="E53">
        <v>-0.61</v>
      </c>
      <c r="F53">
        <v>25.389262</v>
      </c>
      <c r="G53">
        <v>-0.59</v>
      </c>
      <c r="H53">
        <v>25.19794</v>
      </c>
      <c r="I53">
        <v>-0.58</v>
      </c>
      <c r="J53">
        <v>24.93337</v>
      </c>
      <c r="K53">
        <v>-0.5600000000000001</v>
      </c>
      <c r="L53">
        <v>26.73894</v>
      </c>
      <c r="M53">
        <v>-0.54</v>
      </c>
      <c r="N53">
        <v>25.925592</v>
      </c>
      <c r="O53">
        <v>-0.52</v>
      </c>
      <c r="P53">
        <v>27.380508</v>
      </c>
      <c r="Q53">
        <v>-0.5</v>
      </c>
      <c r="R53">
        <v>27.818348</v>
      </c>
      <c r="S53">
        <v>-0.52</v>
      </c>
      <c r="T53">
        <v>22.557416</v>
      </c>
    </row>
    <row r="54" spans="1:20">
      <c r="A54">
        <v>-0.55</v>
      </c>
      <c r="B54">
        <v>14.30898</v>
      </c>
      <c r="C54">
        <v>-0.62</v>
      </c>
      <c r="D54">
        <v>23.920414</v>
      </c>
      <c r="E54">
        <v>-0.6</v>
      </c>
      <c r="F54">
        <v>25.000174</v>
      </c>
      <c r="G54">
        <v>-0.58</v>
      </c>
      <c r="H54">
        <v>25.910272</v>
      </c>
      <c r="I54">
        <v>-0.57</v>
      </c>
      <c r="J54">
        <v>24.952618</v>
      </c>
      <c r="K54">
        <v>-0.55</v>
      </c>
      <c r="L54">
        <v>26.2301</v>
      </c>
      <c r="M54">
        <v>-0.53</v>
      </c>
      <c r="N54">
        <v>26.630064</v>
      </c>
      <c r="O54">
        <v>-0.51</v>
      </c>
      <c r="P54">
        <v>26.951118</v>
      </c>
      <c r="Q54">
        <v>-0.51</v>
      </c>
      <c r="R54">
        <v>23.398942</v>
      </c>
      <c r="S54">
        <v>-0.53</v>
      </c>
      <c r="T54">
        <v>22.074554</v>
      </c>
    </row>
    <row r="55" spans="1:20">
      <c r="A55">
        <v>-0.5600000000000001</v>
      </c>
      <c r="B55">
        <v>13.673182</v>
      </c>
      <c r="C55">
        <v>-0.61</v>
      </c>
      <c r="D55">
        <v>25.138898</v>
      </c>
      <c r="E55">
        <v>-0.59</v>
      </c>
      <c r="F55">
        <v>24.286604</v>
      </c>
      <c r="G55">
        <v>-0.57</v>
      </c>
      <c r="H55">
        <v>25.455904</v>
      </c>
      <c r="I55">
        <v>-0.5600000000000001</v>
      </c>
      <c r="J55">
        <v>25.660458</v>
      </c>
      <c r="K55">
        <v>-0.54</v>
      </c>
      <c r="L55">
        <v>25.311104</v>
      </c>
      <c r="M55">
        <v>-0.52</v>
      </c>
      <c r="N55">
        <v>28.281202</v>
      </c>
      <c r="O55">
        <v>-0.5</v>
      </c>
      <c r="P55">
        <v>26.540618</v>
      </c>
      <c r="Q55">
        <v>-0.52</v>
      </c>
      <c r="R55">
        <v>22.261662</v>
      </c>
      <c r="S55">
        <v>-0.54</v>
      </c>
      <c r="T55">
        <v>18.702578</v>
      </c>
    </row>
    <row r="56" spans="1:20">
      <c r="A56">
        <v>-0.57</v>
      </c>
      <c r="B56">
        <v>12.521972</v>
      </c>
      <c r="C56">
        <v>-0.6</v>
      </c>
      <c r="D56">
        <v>25.114356</v>
      </c>
      <c r="E56">
        <v>-0.58</v>
      </c>
      <c r="F56">
        <v>25.649668</v>
      </c>
      <c r="G56">
        <v>-0.5600000000000001</v>
      </c>
      <c r="H56">
        <v>24.80341</v>
      </c>
      <c r="I56">
        <v>-0.55</v>
      </c>
      <c r="J56">
        <v>27.16694</v>
      </c>
      <c r="K56">
        <v>-0.53</v>
      </c>
      <c r="L56">
        <v>26.67461</v>
      </c>
      <c r="M56">
        <v>-0.51</v>
      </c>
      <c r="N56">
        <v>27.217008</v>
      </c>
      <c r="O56">
        <v>-0.51</v>
      </c>
      <c r="P56">
        <v>24.639984</v>
      </c>
      <c r="Q56">
        <v>-0.53</v>
      </c>
      <c r="R56">
        <v>20.833174</v>
      </c>
      <c r="S56">
        <v>-0.55</v>
      </c>
      <c r="T56">
        <v>17.611236</v>
      </c>
    </row>
    <row r="57" spans="1:20">
      <c r="A57">
        <v>-0.58</v>
      </c>
      <c r="B57">
        <v>10.6873064</v>
      </c>
      <c r="C57">
        <v>-0.59</v>
      </c>
      <c r="D57">
        <v>24.705904</v>
      </c>
      <c r="E57">
        <v>-0.57</v>
      </c>
      <c r="F57">
        <v>25.434212</v>
      </c>
      <c r="G57">
        <v>-0.55</v>
      </c>
      <c r="H57">
        <v>26.007316</v>
      </c>
      <c r="I57">
        <v>-0.54</v>
      </c>
      <c r="J57">
        <v>26.390758</v>
      </c>
      <c r="K57">
        <v>-0.52</v>
      </c>
      <c r="L57">
        <v>26.935972</v>
      </c>
      <c r="M57">
        <v>-0.5</v>
      </c>
      <c r="N57">
        <v>27.097112</v>
      </c>
      <c r="O57">
        <v>-0.52</v>
      </c>
      <c r="P57">
        <v>21.403292</v>
      </c>
      <c r="Q57">
        <v>-0.54</v>
      </c>
      <c r="R57">
        <v>19.973318</v>
      </c>
      <c r="S57">
        <v>-0.5600000000000001</v>
      </c>
      <c r="T57">
        <v>17.56729</v>
      </c>
    </row>
    <row r="58" spans="1:20">
      <c r="A58">
        <v>-0.59</v>
      </c>
      <c r="B58">
        <v>10.785904</v>
      </c>
      <c r="C58">
        <v>-0.58</v>
      </c>
      <c r="D58">
        <v>23.757278</v>
      </c>
      <c r="E58">
        <v>-0.5600000000000001</v>
      </c>
      <c r="F58">
        <v>24.85063</v>
      </c>
      <c r="G58">
        <v>-0.54</v>
      </c>
      <c r="H58">
        <v>27.137736</v>
      </c>
      <c r="I58">
        <v>-0.53</v>
      </c>
      <c r="J58">
        <v>25.83395</v>
      </c>
      <c r="K58">
        <v>-0.51</v>
      </c>
      <c r="L58">
        <v>28.028606</v>
      </c>
      <c r="M58">
        <v>-0.51</v>
      </c>
      <c r="N58">
        <v>24.305544</v>
      </c>
      <c r="O58">
        <v>-0.53</v>
      </c>
      <c r="P58">
        <v>20.566124</v>
      </c>
      <c r="Q58">
        <v>-0.55</v>
      </c>
      <c r="R58">
        <v>17.825388</v>
      </c>
      <c r="S58">
        <v>-0.57</v>
      </c>
      <c r="T58">
        <v>16.596312</v>
      </c>
    </row>
    <row r="59" spans="1:20">
      <c r="A59">
        <v>-0.6</v>
      </c>
      <c r="B59">
        <v>10.894108</v>
      </c>
      <c r="C59">
        <v>-0.57</v>
      </c>
      <c r="D59">
        <v>25.098512</v>
      </c>
      <c r="E59">
        <v>-0.55</v>
      </c>
      <c r="F59">
        <v>24.868108</v>
      </c>
      <c r="G59">
        <v>-0.53</v>
      </c>
      <c r="H59">
        <v>26.62783</v>
      </c>
      <c r="I59">
        <v>-0.52</v>
      </c>
      <c r="J59">
        <v>25.829788</v>
      </c>
      <c r="K59">
        <v>-0.5</v>
      </c>
      <c r="L59">
        <v>26.630762</v>
      </c>
      <c r="M59">
        <v>-0.52</v>
      </c>
      <c r="N59">
        <v>21.740298</v>
      </c>
      <c r="O59">
        <v>-0.54</v>
      </c>
      <c r="P59">
        <v>19.558738</v>
      </c>
      <c r="Q59">
        <v>-0.5600000000000001</v>
      </c>
      <c r="R59">
        <v>17.533406</v>
      </c>
      <c r="S59">
        <v>-0.58</v>
      </c>
      <c r="T59">
        <v>15.444426</v>
      </c>
    </row>
    <row r="60" spans="1:20">
      <c r="A60">
        <v>-0.61</v>
      </c>
      <c r="B60">
        <v>9.973859999999998</v>
      </c>
      <c r="C60">
        <v>-0.5600000000000001</v>
      </c>
      <c r="D60">
        <v>24.803152</v>
      </c>
      <c r="E60">
        <v>-0.54</v>
      </c>
      <c r="F60">
        <v>25.995088</v>
      </c>
      <c r="G60">
        <v>-0.52</v>
      </c>
      <c r="H60">
        <v>26.307668</v>
      </c>
      <c r="I60">
        <v>-0.51</v>
      </c>
      <c r="J60">
        <v>28.2248</v>
      </c>
      <c r="K60">
        <v>-0.51</v>
      </c>
      <c r="L60">
        <v>23.49095</v>
      </c>
      <c r="M60">
        <v>-0.53</v>
      </c>
      <c r="N60">
        <v>20.120092</v>
      </c>
      <c r="O60">
        <v>-0.55</v>
      </c>
      <c r="P60">
        <v>19.175842</v>
      </c>
      <c r="Q60">
        <v>-0.57</v>
      </c>
      <c r="R60">
        <v>16.766544</v>
      </c>
      <c r="S60">
        <v>-0.59</v>
      </c>
      <c r="T60">
        <v>14.174484</v>
      </c>
    </row>
    <row r="61" spans="1:20">
      <c r="A61">
        <v>-0.62</v>
      </c>
      <c r="B61">
        <v>8.0896516</v>
      </c>
      <c r="C61">
        <v>-0.55</v>
      </c>
      <c r="D61">
        <v>24.63362</v>
      </c>
      <c r="E61">
        <v>-0.53</v>
      </c>
      <c r="F61">
        <v>26.888466</v>
      </c>
      <c r="G61">
        <v>-0.51</v>
      </c>
      <c r="H61">
        <v>26.96211</v>
      </c>
      <c r="I61">
        <v>-0.5</v>
      </c>
      <c r="J61">
        <v>26.164692</v>
      </c>
      <c r="K61">
        <v>-0.52</v>
      </c>
      <c r="L61">
        <v>22.991392</v>
      </c>
      <c r="M61">
        <v>-0.54</v>
      </c>
      <c r="N61">
        <v>19.78499</v>
      </c>
      <c r="O61">
        <v>-0.5600000000000001</v>
      </c>
      <c r="P61">
        <v>16.516466</v>
      </c>
      <c r="Q61">
        <v>-0.58</v>
      </c>
      <c r="R61">
        <v>16.33411</v>
      </c>
      <c r="S61">
        <v>-0.6</v>
      </c>
      <c r="T61">
        <v>14.096964</v>
      </c>
    </row>
    <row r="62" spans="1:20">
      <c r="A62">
        <v>-0.63</v>
      </c>
      <c r="B62">
        <v>8.4532398</v>
      </c>
      <c r="C62">
        <v>-0.54</v>
      </c>
      <c r="D62">
        <v>24.635768</v>
      </c>
      <c r="E62">
        <v>-0.52</v>
      </c>
      <c r="F62">
        <v>26.777904</v>
      </c>
      <c r="G62">
        <v>-0.5</v>
      </c>
      <c r="H62">
        <v>26.879586</v>
      </c>
      <c r="I62">
        <v>-0.51</v>
      </c>
      <c r="J62">
        <v>23.179416</v>
      </c>
      <c r="K62">
        <v>-0.53</v>
      </c>
      <c r="L62">
        <v>21.151312</v>
      </c>
      <c r="M62">
        <v>-0.55</v>
      </c>
      <c r="N62">
        <v>19.421414</v>
      </c>
      <c r="O62">
        <v>-0.57</v>
      </c>
      <c r="P62">
        <v>15.982312</v>
      </c>
      <c r="Q62">
        <v>-0.59</v>
      </c>
      <c r="R62">
        <v>15.139054</v>
      </c>
      <c r="S62">
        <v>-0.61</v>
      </c>
      <c r="T62">
        <v>14.245068</v>
      </c>
    </row>
    <row r="63" spans="1:20">
      <c r="A63">
        <v>-0.64</v>
      </c>
      <c r="B63">
        <v>8.474326400000001</v>
      </c>
      <c r="C63">
        <v>-0.53</v>
      </c>
      <c r="D63">
        <v>26.305658</v>
      </c>
      <c r="E63">
        <v>-0.51</v>
      </c>
      <c r="F63">
        <v>26.766242</v>
      </c>
      <c r="G63">
        <v>-0.51</v>
      </c>
      <c r="H63">
        <v>22.887744</v>
      </c>
      <c r="I63">
        <v>-0.52</v>
      </c>
      <c r="J63">
        <v>22.08159</v>
      </c>
      <c r="K63">
        <v>-0.54</v>
      </c>
      <c r="L63">
        <v>18.252142</v>
      </c>
      <c r="M63">
        <v>-0.5600000000000001</v>
      </c>
      <c r="N63">
        <v>17.645074</v>
      </c>
      <c r="O63">
        <v>-0.58</v>
      </c>
      <c r="P63">
        <v>15.456118</v>
      </c>
      <c r="Q63">
        <v>-0.6</v>
      </c>
      <c r="R63">
        <v>14.058572</v>
      </c>
      <c r="S63">
        <v>-0.62</v>
      </c>
      <c r="T63">
        <v>12.66309</v>
      </c>
    </row>
    <row r="64" spans="1:20">
      <c r="A64">
        <v>-0.65</v>
      </c>
      <c r="B64">
        <v>7.719374999999999</v>
      </c>
      <c r="C64">
        <v>-0.52</v>
      </c>
      <c r="D64">
        <v>27.162424</v>
      </c>
      <c r="E64">
        <v>-0.5</v>
      </c>
      <c r="F64">
        <v>26.364656</v>
      </c>
      <c r="G64">
        <v>-0.52</v>
      </c>
      <c r="H64">
        <v>21.92307</v>
      </c>
      <c r="I64">
        <v>-0.53</v>
      </c>
      <c r="J64">
        <v>21.0874</v>
      </c>
      <c r="K64">
        <v>-0.55</v>
      </c>
      <c r="L64">
        <v>18.338016</v>
      </c>
      <c r="M64">
        <v>-0.57</v>
      </c>
      <c r="N64">
        <v>15.35766</v>
      </c>
      <c r="O64">
        <v>-0.59</v>
      </c>
      <c r="P64">
        <v>15.160408</v>
      </c>
      <c r="Q64">
        <v>-0.61</v>
      </c>
      <c r="R64">
        <v>13.85393</v>
      </c>
      <c r="S64">
        <v>-0.63</v>
      </c>
      <c r="T64">
        <v>11.042652</v>
      </c>
    </row>
    <row r="65" spans="1:20">
      <c r="A65">
        <v>-0.66</v>
      </c>
      <c r="B65">
        <v>6.7008832</v>
      </c>
      <c r="C65">
        <v>-0.51</v>
      </c>
      <c r="D65">
        <v>26.937744</v>
      </c>
      <c r="E65">
        <v>-0.51</v>
      </c>
      <c r="F65">
        <v>23.75376</v>
      </c>
      <c r="G65">
        <v>-0.53</v>
      </c>
      <c r="H65">
        <v>20.73678</v>
      </c>
      <c r="I65">
        <v>-0.54</v>
      </c>
      <c r="J65">
        <v>18.618624</v>
      </c>
      <c r="K65">
        <v>-0.5600000000000001</v>
      </c>
      <c r="L65">
        <v>18.161798</v>
      </c>
      <c r="M65">
        <v>-0.58</v>
      </c>
      <c r="N65">
        <v>15.783506</v>
      </c>
      <c r="O65">
        <v>-0.6</v>
      </c>
      <c r="P65">
        <v>14.100696</v>
      </c>
      <c r="Q65">
        <v>-0.62</v>
      </c>
      <c r="R65">
        <v>13.006122</v>
      </c>
      <c r="S65">
        <v>-0.64</v>
      </c>
      <c r="T65">
        <v>11.061716</v>
      </c>
    </row>
    <row r="66" spans="1:20">
      <c r="A66">
        <v>-0.67</v>
      </c>
      <c r="B66">
        <v>6.4254802</v>
      </c>
      <c r="C66">
        <v>-0.5</v>
      </c>
      <c r="D66">
        <v>25.660914</v>
      </c>
      <c r="E66">
        <v>-0.52</v>
      </c>
      <c r="F66">
        <v>20.525874</v>
      </c>
      <c r="G66">
        <v>-0.54</v>
      </c>
      <c r="H66">
        <v>19.555672</v>
      </c>
      <c r="I66">
        <v>-0.55</v>
      </c>
      <c r="J66">
        <v>18.197786</v>
      </c>
      <c r="K66">
        <v>-0.57</v>
      </c>
      <c r="L66">
        <v>16.82823</v>
      </c>
      <c r="M66">
        <v>-0.59</v>
      </c>
      <c r="N66">
        <v>15.222294</v>
      </c>
      <c r="O66">
        <v>-0.61</v>
      </c>
      <c r="P66">
        <v>13.464318</v>
      </c>
      <c r="Q66">
        <v>-0.63</v>
      </c>
      <c r="R66">
        <v>11.6396128</v>
      </c>
      <c r="S66">
        <v>-0.65</v>
      </c>
      <c r="T66">
        <v>11.333468</v>
      </c>
    </row>
    <row r="67" spans="1:20">
      <c r="A67">
        <v>-0.68</v>
      </c>
      <c r="B67">
        <v>6.397755399999999</v>
      </c>
      <c r="C67">
        <v>-0.51</v>
      </c>
      <c r="D67">
        <v>23.12577</v>
      </c>
      <c r="E67">
        <v>-0.53</v>
      </c>
      <c r="F67">
        <v>19.700612</v>
      </c>
      <c r="G67">
        <v>-0.55</v>
      </c>
      <c r="H67">
        <v>17.355298</v>
      </c>
      <c r="I67">
        <v>-0.5600000000000001</v>
      </c>
      <c r="J67">
        <v>17.533802</v>
      </c>
      <c r="K67">
        <v>-0.58</v>
      </c>
      <c r="L67">
        <v>14.908716</v>
      </c>
      <c r="M67">
        <v>-0.6</v>
      </c>
      <c r="N67">
        <v>14.257722</v>
      </c>
      <c r="O67">
        <v>-0.62</v>
      </c>
      <c r="P67">
        <v>12.99262</v>
      </c>
      <c r="Q67">
        <v>-0.64</v>
      </c>
      <c r="R67">
        <v>10.5194846</v>
      </c>
      <c r="S67">
        <v>-0.66</v>
      </c>
      <c r="T67">
        <v>10.2686428</v>
      </c>
    </row>
    <row r="68" spans="1:20">
      <c r="A68">
        <v>-0.6899999999999999</v>
      </c>
      <c r="B68">
        <v>6.1294996</v>
      </c>
      <c r="C68">
        <v>-0.52</v>
      </c>
      <c r="D68">
        <v>21.150404</v>
      </c>
      <c r="E68">
        <v>-0.54</v>
      </c>
      <c r="F68">
        <v>19.331446</v>
      </c>
      <c r="G68">
        <v>-0.5600000000000001</v>
      </c>
      <c r="H68">
        <v>17.252326</v>
      </c>
      <c r="I68">
        <v>-0.57</v>
      </c>
      <c r="J68">
        <v>16.885684</v>
      </c>
      <c r="K68">
        <v>-0.59</v>
      </c>
      <c r="L68">
        <v>14.507248</v>
      </c>
      <c r="M68">
        <v>-0.61</v>
      </c>
      <c r="N68">
        <v>12.693448</v>
      </c>
      <c r="O68">
        <v>-0.63</v>
      </c>
      <c r="P68">
        <v>12.838286</v>
      </c>
      <c r="Q68">
        <v>-0.65</v>
      </c>
      <c r="R68">
        <v>10.84261</v>
      </c>
      <c r="S68">
        <v>-0.67</v>
      </c>
      <c r="T68">
        <v>8.861060800000001</v>
      </c>
    </row>
    <row r="69" spans="1:20">
      <c r="A69">
        <v>-0.7</v>
      </c>
      <c r="B69">
        <v>4.6647186</v>
      </c>
      <c r="C69">
        <v>-0.53</v>
      </c>
      <c r="D69">
        <v>19.581862</v>
      </c>
      <c r="E69">
        <v>-0.55</v>
      </c>
      <c r="F69">
        <v>18.270612</v>
      </c>
      <c r="G69">
        <v>-0.57</v>
      </c>
      <c r="H69">
        <v>15.967064</v>
      </c>
      <c r="I69">
        <v>-0.58</v>
      </c>
      <c r="J69">
        <v>15.51658</v>
      </c>
      <c r="K69">
        <v>-0.6</v>
      </c>
      <c r="L69">
        <v>14.682884</v>
      </c>
      <c r="M69">
        <v>-0.62</v>
      </c>
      <c r="N69">
        <v>12.02641</v>
      </c>
      <c r="O69">
        <v>-0.64</v>
      </c>
      <c r="P69">
        <v>11.27489</v>
      </c>
      <c r="Q69">
        <v>-0.66</v>
      </c>
      <c r="R69">
        <v>10.6901654</v>
      </c>
      <c r="S69">
        <v>-0.68</v>
      </c>
      <c r="T69">
        <v>8.991137599999998</v>
      </c>
    </row>
    <row r="70" spans="1:20">
      <c r="A70">
        <v>-0.71</v>
      </c>
      <c r="B70">
        <v>3.9424796</v>
      </c>
      <c r="C70">
        <v>-0.54</v>
      </c>
      <c r="D70">
        <v>18.42481</v>
      </c>
      <c r="E70">
        <v>-0.5600000000000001</v>
      </c>
      <c r="F70">
        <v>16.963046</v>
      </c>
      <c r="G70">
        <v>-0.58</v>
      </c>
      <c r="H70">
        <v>16.071576</v>
      </c>
      <c r="I70">
        <v>-0.59</v>
      </c>
      <c r="J70">
        <v>14.094572</v>
      </c>
      <c r="K70">
        <v>-0.61</v>
      </c>
      <c r="L70">
        <v>13.62977</v>
      </c>
      <c r="M70">
        <v>-0.63</v>
      </c>
      <c r="N70">
        <v>12.091322</v>
      </c>
      <c r="O70">
        <v>-0.65</v>
      </c>
      <c r="P70">
        <v>9.9370092</v>
      </c>
      <c r="Q70">
        <v>-0.67</v>
      </c>
      <c r="R70">
        <v>9.6821214</v>
      </c>
      <c r="S70">
        <v>-0.6899999999999999</v>
      </c>
      <c r="T70">
        <v>8.690818</v>
      </c>
    </row>
    <row r="71" spans="1:20">
      <c r="A71">
        <v>-0.72</v>
      </c>
      <c r="B71">
        <v>4.104586400000001</v>
      </c>
      <c r="C71">
        <v>-0.55</v>
      </c>
      <c r="D71">
        <v>17.712548</v>
      </c>
      <c r="E71">
        <v>-0.57</v>
      </c>
      <c r="F71">
        <v>16.048528</v>
      </c>
      <c r="G71">
        <v>-0.59</v>
      </c>
      <c r="H71">
        <v>13.45293</v>
      </c>
      <c r="I71">
        <v>-0.6</v>
      </c>
      <c r="J71">
        <v>13.73842</v>
      </c>
      <c r="K71">
        <v>-0.62</v>
      </c>
      <c r="L71">
        <v>11.801158</v>
      </c>
      <c r="M71">
        <v>-0.64</v>
      </c>
      <c r="N71">
        <v>12.020592</v>
      </c>
      <c r="O71">
        <v>-0.66</v>
      </c>
      <c r="P71">
        <v>10.358056</v>
      </c>
      <c r="Q71">
        <v>-0.68</v>
      </c>
      <c r="R71">
        <v>8.100294</v>
      </c>
      <c r="S71">
        <v>-0.7</v>
      </c>
      <c r="T71">
        <v>8.493420599999999</v>
      </c>
    </row>
    <row r="72" spans="1:20">
      <c r="A72">
        <v>-0.73</v>
      </c>
      <c r="B72">
        <v>4.237291600000001</v>
      </c>
      <c r="C72">
        <v>-0.5600000000000001</v>
      </c>
      <c r="D72">
        <v>16.929818</v>
      </c>
      <c r="E72">
        <v>-0.58</v>
      </c>
      <c r="F72">
        <v>15.78705</v>
      </c>
      <c r="G72">
        <v>-0.6</v>
      </c>
      <c r="H72">
        <v>12.283312</v>
      </c>
      <c r="I72">
        <v>-0.61</v>
      </c>
      <c r="J72">
        <v>13.516186</v>
      </c>
      <c r="K72">
        <v>-0.63</v>
      </c>
      <c r="L72">
        <v>12.390718</v>
      </c>
      <c r="M72">
        <v>-0.65</v>
      </c>
      <c r="N72">
        <v>9.2754992</v>
      </c>
      <c r="O72">
        <v>-0.67</v>
      </c>
      <c r="P72">
        <v>9.8480322</v>
      </c>
      <c r="Q72">
        <v>-0.6899999999999999</v>
      </c>
      <c r="R72">
        <v>8.5569934</v>
      </c>
      <c r="S72">
        <v>-0.71</v>
      </c>
      <c r="T72">
        <v>6.2958432</v>
      </c>
    </row>
    <row r="73" spans="1:20">
      <c r="A73">
        <v>-0.74</v>
      </c>
      <c r="B73">
        <v>2.2700146</v>
      </c>
      <c r="C73">
        <v>-0.57</v>
      </c>
      <c r="D73">
        <v>14.985256</v>
      </c>
      <c r="E73">
        <v>-0.59</v>
      </c>
      <c r="F73">
        <v>15.101798</v>
      </c>
      <c r="G73">
        <v>-0.61</v>
      </c>
      <c r="H73">
        <v>13.250454</v>
      </c>
      <c r="I73">
        <v>-0.62</v>
      </c>
      <c r="J73">
        <v>12.470476</v>
      </c>
      <c r="K73">
        <v>-0.64</v>
      </c>
      <c r="L73">
        <v>11.226018</v>
      </c>
      <c r="M73">
        <v>-0.66</v>
      </c>
      <c r="N73">
        <v>9.0218238</v>
      </c>
      <c r="O73">
        <v>-0.68</v>
      </c>
      <c r="P73">
        <v>8.706222800000001</v>
      </c>
      <c r="Q73">
        <v>-0.7</v>
      </c>
      <c r="R73">
        <v>8.171370400000001</v>
      </c>
      <c r="S73">
        <v>-0.72</v>
      </c>
      <c r="T73">
        <v>6.531679199999999</v>
      </c>
    </row>
    <row r="74" spans="1:20">
      <c r="A74">
        <v>-0.75</v>
      </c>
      <c r="B74">
        <v>2.1101618</v>
      </c>
      <c r="C74">
        <v>-0.58</v>
      </c>
      <c r="D74">
        <v>15.161816</v>
      </c>
      <c r="E74">
        <v>-0.6</v>
      </c>
      <c r="F74">
        <v>12.832232</v>
      </c>
      <c r="G74">
        <v>-0.62</v>
      </c>
      <c r="H74">
        <v>12.986502</v>
      </c>
      <c r="I74">
        <v>-0.63</v>
      </c>
      <c r="J74">
        <v>11.203634</v>
      </c>
      <c r="K74">
        <v>-0.65</v>
      </c>
      <c r="L74">
        <v>11.457554</v>
      </c>
      <c r="M74">
        <v>-0.67</v>
      </c>
      <c r="N74">
        <v>9.4659642</v>
      </c>
      <c r="O74">
        <v>-0.6899999999999999</v>
      </c>
      <c r="P74">
        <v>7.9775546</v>
      </c>
      <c r="Q74">
        <v>-0.71</v>
      </c>
      <c r="R74">
        <v>7.799284800000001</v>
      </c>
      <c r="S74">
        <v>-0.73</v>
      </c>
      <c r="T74">
        <v>6.4449376</v>
      </c>
    </row>
    <row r="75" spans="1:20">
      <c r="A75">
        <v>-0.76</v>
      </c>
      <c r="B75">
        <v>2.6749682</v>
      </c>
      <c r="C75">
        <v>-0.59</v>
      </c>
      <c r="D75">
        <v>14.297568</v>
      </c>
      <c r="E75">
        <v>-0.61</v>
      </c>
      <c r="F75">
        <v>12.288026</v>
      </c>
      <c r="G75">
        <v>-0.63</v>
      </c>
      <c r="H75">
        <v>11.23739</v>
      </c>
      <c r="I75">
        <v>-0.64</v>
      </c>
      <c r="J75">
        <v>11.449654</v>
      </c>
      <c r="K75">
        <v>-0.66</v>
      </c>
      <c r="L75">
        <v>8.868389000000001</v>
      </c>
      <c r="M75">
        <v>-0.68</v>
      </c>
      <c r="N75">
        <v>9.6784534</v>
      </c>
      <c r="O75">
        <v>-0.7</v>
      </c>
      <c r="P75">
        <v>8.250402600000001</v>
      </c>
      <c r="Q75">
        <v>-0.72</v>
      </c>
      <c r="R75">
        <v>6.069494600000001</v>
      </c>
      <c r="S75">
        <v>-0.74</v>
      </c>
      <c r="T75">
        <v>7.470062199999999</v>
      </c>
    </row>
    <row r="76" spans="1:20">
      <c r="A76">
        <v>-0.77</v>
      </c>
      <c r="B76">
        <v>2.7636342</v>
      </c>
      <c r="C76">
        <v>-0.6</v>
      </c>
      <c r="D76">
        <v>13.511286</v>
      </c>
      <c r="E76">
        <v>-0.62</v>
      </c>
      <c r="F76">
        <v>12.549648</v>
      </c>
      <c r="G76">
        <v>-0.64</v>
      </c>
      <c r="H76">
        <v>10.8984678</v>
      </c>
      <c r="I76">
        <v>-0.65</v>
      </c>
      <c r="J76">
        <v>10.7173912</v>
      </c>
      <c r="K76">
        <v>-0.67</v>
      </c>
      <c r="L76">
        <v>8.980074200000001</v>
      </c>
      <c r="M76">
        <v>-0.6899999999999999</v>
      </c>
      <c r="N76">
        <v>7.5745316</v>
      </c>
      <c r="O76">
        <v>-0.71</v>
      </c>
      <c r="P76">
        <v>7.9282402</v>
      </c>
      <c r="Q76">
        <v>-0.73</v>
      </c>
      <c r="R76">
        <v>6.092403</v>
      </c>
      <c r="S76">
        <v>-0.75</v>
      </c>
      <c r="T76">
        <v>5.85957</v>
      </c>
    </row>
    <row r="77" spans="1:20">
      <c r="A77">
        <v>-0.78</v>
      </c>
      <c r="B77">
        <v>0.9028006000000002</v>
      </c>
      <c r="C77">
        <v>-0.61</v>
      </c>
      <c r="D77">
        <v>11.577412</v>
      </c>
      <c r="E77">
        <v>-0.63</v>
      </c>
      <c r="F77">
        <v>12.257254</v>
      </c>
      <c r="G77">
        <v>-0.65</v>
      </c>
      <c r="H77">
        <v>10.671848</v>
      </c>
      <c r="I77">
        <v>-0.66</v>
      </c>
      <c r="J77">
        <v>10.0763952</v>
      </c>
      <c r="K77">
        <v>-0.68</v>
      </c>
      <c r="L77">
        <v>9.080303599999999</v>
      </c>
      <c r="M77">
        <v>-0.7</v>
      </c>
      <c r="N77">
        <v>7.965138400000001</v>
      </c>
      <c r="O77">
        <v>-0.72</v>
      </c>
      <c r="P77">
        <v>7.0566</v>
      </c>
      <c r="Q77">
        <v>-0.74</v>
      </c>
      <c r="R77">
        <v>6.7469178</v>
      </c>
      <c r="S77">
        <v>-0.76</v>
      </c>
      <c r="T77">
        <v>4.660425999999999</v>
      </c>
    </row>
    <row r="78" spans="1:20">
      <c r="A78">
        <v>-0.79</v>
      </c>
      <c r="B78">
        <v>0.3488334</v>
      </c>
      <c r="C78">
        <v>-0.62</v>
      </c>
      <c r="D78">
        <v>11.681308</v>
      </c>
      <c r="E78">
        <v>-0.64</v>
      </c>
      <c r="F78">
        <v>10.6504934</v>
      </c>
      <c r="G78">
        <v>-0.66</v>
      </c>
      <c r="H78">
        <v>10.745854</v>
      </c>
      <c r="I78">
        <v>-0.67</v>
      </c>
      <c r="J78">
        <v>8.4742952</v>
      </c>
      <c r="K78">
        <v>-0.6899999999999999</v>
      </c>
      <c r="L78">
        <v>9.049288600000001</v>
      </c>
      <c r="M78">
        <v>-0.71</v>
      </c>
      <c r="N78">
        <v>7.1806526</v>
      </c>
      <c r="O78">
        <v>-0.73</v>
      </c>
      <c r="P78">
        <v>6.1011268</v>
      </c>
      <c r="Q78">
        <v>-0.75</v>
      </c>
      <c r="R78">
        <v>6.4518978</v>
      </c>
      <c r="S78">
        <v>-0.77</v>
      </c>
      <c r="T78">
        <v>4.9997456</v>
      </c>
    </row>
    <row r="79" spans="1:20">
      <c r="A79">
        <v>-0.8</v>
      </c>
      <c r="B79">
        <v>0.0933836</v>
      </c>
      <c r="C79">
        <v>-0.63</v>
      </c>
      <c r="D79">
        <v>11.141698</v>
      </c>
      <c r="E79">
        <v>-0.65</v>
      </c>
      <c r="F79">
        <v>9.983692999999999</v>
      </c>
      <c r="G79">
        <v>-0.67</v>
      </c>
      <c r="H79">
        <v>9.1326424</v>
      </c>
      <c r="I79">
        <v>-0.68</v>
      </c>
      <c r="J79">
        <v>8.770268</v>
      </c>
      <c r="K79">
        <v>-0.7</v>
      </c>
      <c r="L79">
        <v>7.739975800000001</v>
      </c>
      <c r="M79">
        <v>-0.72</v>
      </c>
      <c r="N79">
        <v>7.373141800000001</v>
      </c>
      <c r="O79">
        <v>-0.74</v>
      </c>
      <c r="P79">
        <v>6.0860072</v>
      </c>
      <c r="Q79">
        <v>-0.76</v>
      </c>
      <c r="R79">
        <v>4.546034199999999</v>
      </c>
      <c r="S79">
        <v>-0.78</v>
      </c>
      <c r="T79">
        <v>5.4724196</v>
      </c>
    </row>
    <row r="80" spans="1:20">
      <c r="A80">
        <v>-0.8100000000000001</v>
      </c>
      <c r="B80">
        <v>-0.2774828</v>
      </c>
      <c r="C80">
        <v>-0.64</v>
      </c>
      <c r="D80">
        <v>10.691466</v>
      </c>
      <c r="E80">
        <v>-0.66</v>
      </c>
      <c r="F80">
        <v>9.841170600000002</v>
      </c>
      <c r="G80">
        <v>-0.68</v>
      </c>
      <c r="H80">
        <v>7.990578999999999</v>
      </c>
      <c r="I80">
        <v>-0.6899999999999999</v>
      </c>
      <c r="J80">
        <v>8.810880600000001</v>
      </c>
      <c r="K80">
        <v>-0.71</v>
      </c>
      <c r="L80">
        <v>7.2257364</v>
      </c>
      <c r="M80">
        <v>-0.73</v>
      </c>
      <c r="N80">
        <v>6.3063136</v>
      </c>
      <c r="O80">
        <v>-0.75</v>
      </c>
      <c r="P80">
        <v>5.7240518</v>
      </c>
      <c r="Q80">
        <v>-0.77</v>
      </c>
      <c r="R80">
        <v>4.7959838</v>
      </c>
      <c r="S80">
        <v>-0.79</v>
      </c>
      <c r="T80">
        <v>3.1352574</v>
      </c>
    </row>
    <row r="81" spans="1:20">
      <c r="A81">
        <v>-0.82</v>
      </c>
      <c r="B81">
        <v>-3.1896416</v>
      </c>
      <c r="C81">
        <v>-0.65</v>
      </c>
      <c r="D81">
        <v>9.533709999999999</v>
      </c>
      <c r="E81">
        <v>-0.67</v>
      </c>
      <c r="F81">
        <v>9.530248800000001</v>
      </c>
      <c r="G81">
        <v>-0.6899999999999999</v>
      </c>
      <c r="H81">
        <v>8.39148</v>
      </c>
      <c r="I81">
        <v>-0.7</v>
      </c>
      <c r="J81">
        <v>8.1598544</v>
      </c>
      <c r="K81">
        <v>-0.72</v>
      </c>
      <c r="L81">
        <v>7.3952156</v>
      </c>
      <c r="M81">
        <v>-0.74</v>
      </c>
      <c r="N81">
        <v>5.4285356</v>
      </c>
      <c r="O81">
        <v>-0.76</v>
      </c>
      <c r="P81">
        <v>5.286195999999999</v>
      </c>
      <c r="Q81">
        <v>-0.78</v>
      </c>
      <c r="R81">
        <v>4.7962156</v>
      </c>
      <c r="S81">
        <v>-0.8</v>
      </c>
      <c r="T81">
        <v>1.6485358</v>
      </c>
    </row>
    <row r="82" spans="1:20">
      <c r="A82">
        <v>-0.83</v>
      </c>
      <c r="B82">
        <v>-8.103035199999999</v>
      </c>
      <c r="C82">
        <v>-0.66</v>
      </c>
      <c r="D82">
        <v>8.9473652</v>
      </c>
      <c r="E82">
        <v>-0.68</v>
      </c>
      <c r="F82">
        <v>7.720999000000001</v>
      </c>
      <c r="G82">
        <v>-0.7</v>
      </c>
      <c r="H82">
        <v>7.849061999999999</v>
      </c>
      <c r="I82">
        <v>-0.71</v>
      </c>
      <c r="J82">
        <v>6.7318732</v>
      </c>
      <c r="K82">
        <v>-0.73</v>
      </c>
      <c r="L82">
        <v>6.960651400000001</v>
      </c>
      <c r="M82">
        <v>-0.75</v>
      </c>
      <c r="N82">
        <v>5.5785082</v>
      </c>
      <c r="O82">
        <v>-0.77</v>
      </c>
      <c r="P82">
        <v>4.0511924</v>
      </c>
      <c r="Q82">
        <v>-0.79</v>
      </c>
      <c r="R82">
        <v>4.4258112</v>
      </c>
      <c r="S82">
        <v>-0.8100000000000001</v>
      </c>
      <c r="T82">
        <v>1.9309552</v>
      </c>
    </row>
    <row r="83" spans="1:20">
      <c r="A83">
        <v>-0.84</v>
      </c>
      <c r="B83">
        <v>-11.58327</v>
      </c>
      <c r="C83">
        <v>-0.67</v>
      </c>
      <c r="D83">
        <v>9.4817958</v>
      </c>
      <c r="E83">
        <v>-0.6899999999999999</v>
      </c>
      <c r="F83">
        <v>7.398745600000001</v>
      </c>
      <c r="G83">
        <v>-0.71</v>
      </c>
      <c r="H83">
        <v>7.3779792</v>
      </c>
      <c r="I83">
        <v>-0.72</v>
      </c>
      <c r="J83">
        <v>6.869502</v>
      </c>
      <c r="K83">
        <v>-0.74</v>
      </c>
      <c r="L83">
        <v>5.8309252</v>
      </c>
      <c r="M83">
        <v>-0.76</v>
      </c>
      <c r="N83">
        <v>5.4286304</v>
      </c>
      <c r="O83">
        <v>-0.78</v>
      </c>
      <c r="P83">
        <v>3.6970492</v>
      </c>
      <c r="Q83">
        <v>-0.8</v>
      </c>
      <c r="R83">
        <v>2.6553058</v>
      </c>
      <c r="S83">
        <v>-0.82</v>
      </c>
      <c r="T83">
        <v>-1.0789968</v>
      </c>
    </row>
    <row r="84" spans="1:20">
      <c r="A84">
        <v>-0.85</v>
      </c>
      <c r="B84">
        <v>-12.90546</v>
      </c>
      <c r="C84">
        <v>-0.68</v>
      </c>
      <c r="D84">
        <v>8.486569800000002</v>
      </c>
      <c r="E84">
        <v>-0.7</v>
      </c>
      <c r="F84">
        <v>7.8730312</v>
      </c>
      <c r="G84">
        <v>-0.72</v>
      </c>
      <c r="H84">
        <v>5.9926466</v>
      </c>
      <c r="I84">
        <v>-0.73</v>
      </c>
      <c r="J84">
        <v>6.7868526</v>
      </c>
      <c r="K84">
        <v>-0.75</v>
      </c>
      <c r="L84">
        <v>5.3889482</v>
      </c>
      <c r="M84">
        <v>-0.77</v>
      </c>
      <c r="N84">
        <v>5.0301116</v>
      </c>
      <c r="O84">
        <v>-0.79</v>
      </c>
      <c r="P84">
        <v>3.9025326</v>
      </c>
      <c r="Q84">
        <v>-0.8100000000000001</v>
      </c>
      <c r="R84">
        <v>1.330786</v>
      </c>
      <c r="S84">
        <v>-0.83</v>
      </c>
      <c r="T84">
        <v>-7.109032999999999</v>
      </c>
    </row>
    <row r="85" spans="1:20">
      <c r="A85">
        <v>-0.86</v>
      </c>
      <c r="B85">
        <v>-12.506428</v>
      </c>
      <c r="C85">
        <v>-0.6899999999999999</v>
      </c>
      <c r="D85">
        <v>7.0167286</v>
      </c>
      <c r="E85">
        <v>-0.71</v>
      </c>
      <c r="F85">
        <v>7.560596200000001</v>
      </c>
      <c r="G85">
        <v>-0.73</v>
      </c>
      <c r="H85">
        <v>5.825884</v>
      </c>
      <c r="I85">
        <v>-0.74</v>
      </c>
      <c r="J85">
        <v>6.9577324</v>
      </c>
      <c r="K85">
        <v>-0.76</v>
      </c>
      <c r="L85">
        <v>4.8997092</v>
      </c>
      <c r="M85">
        <v>-0.78</v>
      </c>
      <c r="N85">
        <v>3.4407646</v>
      </c>
      <c r="O85">
        <v>-0.8</v>
      </c>
      <c r="P85">
        <v>3.919814</v>
      </c>
      <c r="Q85">
        <v>-0.82</v>
      </c>
      <c r="R85">
        <v>-1.749746</v>
      </c>
      <c r="S85">
        <v>-0.84</v>
      </c>
      <c r="T85">
        <v>-12.043534</v>
      </c>
    </row>
    <row r="86" spans="1:20">
      <c r="A86">
        <v>-0.87</v>
      </c>
      <c r="B86">
        <v>-13.305236</v>
      </c>
      <c r="C86">
        <v>-0.7</v>
      </c>
      <c r="D86">
        <v>6.3645166</v>
      </c>
      <c r="E86">
        <v>-0.72</v>
      </c>
      <c r="F86">
        <v>6.782293</v>
      </c>
      <c r="G86">
        <v>-0.74</v>
      </c>
      <c r="H86">
        <v>6.4342402</v>
      </c>
      <c r="I86">
        <v>-0.75</v>
      </c>
      <c r="J86">
        <v>4.917824</v>
      </c>
      <c r="K86">
        <v>-0.77</v>
      </c>
      <c r="L86">
        <v>5.2259018</v>
      </c>
      <c r="M86">
        <v>-0.79</v>
      </c>
      <c r="N86">
        <v>3.4476752</v>
      </c>
      <c r="O86">
        <v>-0.8100000000000001</v>
      </c>
      <c r="P86">
        <v>0.9868126</v>
      </c>
      <c r="Q86">
        <v>-0.83</v>
      </c>
      <c r="R86">
        <v>-6.058424</v>
      </c>
      <c r="S86">
        <v>-0.85</v>
      </c>
      <c r="T86">
        <v>-11.441428</v>
      </c>
    </row>
    <row r="87" spans="1:20">
      <c r="A87">
        <v>-0.88</v>
      </c>
      <c r="B87">
        <v>-12.000798</v>
      </c>
      <c r="C87">
        <v>-0.71</v>
      </c>
      <c r="D87">
        <v>7.0022576</v>
      </c>
      <c r="E87">
        <v>-0.73</v>
      </c>
      <c r="F87">
        <v>5.410521</v>
      </c>
      <c r="G87">
        <v>-0.75</v>
      </c>
      <c r="H87">
        <v>6.0991424</v>
      </c>
      <c r="I87">
        <v>-0.76</v>
      </c>
      <c r="J87">
        <v>5.0138344</v>
      </c>
      <c r="K87">
        <v>-0.78</v>
      </c>
      <c r="L87">
        <v>4.4727296</v>
      </c>
      <c r="M87">
        <v>-0.8</v>
      </c>
      <c r="N87">
        <v>4.0701184</v>
      </c>
      <c r="O87">
        <v>-0.82</v>
      </c>
      <c r="P87">
        <v>-2.1557738</v>
      </c>
      <c r="Q87">
        <v>-0.84</v>
      </c>
      <c r="R87">
        <v>-11.1844218</v>
      </c>
      <c r="S87">
        <v>-0.86</v>
      </c>
      <c r="T87">
        <v>-10.740524</v>
      </c>
    </row>
    <row r="88" spans="1:20">
      <c r="A88">
        <v>-0.89</v>
      </c>
      <c r="B88">
        <v>-11.162364</v>
      </c>
      <c r="C88">
        <v>-0.72</v>
      </c>
      <c r="D88">
        <v>6.9905198</v>
      </c>
      <c r="E88">
        <v>-0.74</v>
      </c>
      <c r="F88">
        <v>5.9808332</v>
      </c>
      <c r="G88">
        <v>-0.76</v>
      </c>
      <c r="H88">
        <v>4.1283018</v>
      </c>
      <c r="I88">
        <v>-0.77</v>
      </c>
      <c r="J88">
        <v>4.6250434</v>
      </c>
      <c r="K88">
        <v>-0.79</v>
      </c>
      <c r="L88">
        <v>3.1408666</v>
      </c>
      <c r="M88">
        <v>-0.8100000000000001</v>
      </c>
      <c r="N88">
        <v>2.5743992</v>
      </c>
      <c r="O88">
        <v>-0.83</v>
      </c>
      <c r="P88">
        <v>-6.4385876</v>
      </c>
      <c r="Q88">
        <v>-0.85</v>
      </c>
      <c r="R88">
        <v>-12.093992</v>
      </c>
      <c r="S88">
        <v>-0.87</v>
      </c>
      <c r="T88">
        <v>-9.5461928</v>
      </c>
    </row>
    <row r="89" spans="1:20">
      <c r="A89">
        <v>-0.9</v>
      </c>
      <c r="B89">
        <v>-9.767239200000001</v>
      </c>
      <c r="C89">
        <v>-0.73</v>
      </c>
      <c r="D89">
        <v>5.8198862</v>
      </c>
      <c r="E89">
        <v>-0.75</v>
      </c>
      <c r="F89">
        <v>6.2918768</v>
      </c>
      <c r="G89">
        <v>-0.77</v>
      </c>
      <c r="H89">
        <v>4.4529938</v>
      </c>
      <c r="I89">
        <v>-0.78</v>
      </c>
      <c r="J89">
        <v>4.781030599999999</v>
      </c>
      <c r="K89">
        <v>-0.8</v>
      </c>
      <c r="L89">
        <v>3.3711182</v>
      </c>
      <c r="M89">
        <v>-0.82</v>
      </c>
      <c r="N89">
        <v>-1.6712258</v>
      </c>
      <c r="O89">
        <v>-0.84</v>
      </c>
      <c r="P89">
        <v>-9.6550604</v>
      </c>
      <c r="Q89">
        <v>-0.86</v>
      </c>
      <c r="R89">
        <v>-10.6022434</v>
      </c>
      <c r="S89">
        <v>-0.88</v>
      </c>
      <c r="T89">
        <v>-10.5819</v>
      </c>
    </row>
    <row r="90" spans="1:20">
      <c r="A90">
        <v>-0.91</v>
      </c>
      <c r="B90">
        <v>-10.912554</v>
      </c>
      <c r="C90">
        <v>-0.74</v>
      </c>
      <c r="D90">
        <v>4.6562976</v>
      </c>
      <c r="E90">
        <v>-0.76</v>
      </c>
      <c r="F90">
        <v>4.5760786</v>
      </c>
      <c r="G90">
        <v>-0.78</v>
      </c>
      <c r="H90">
        <v>4.6309736</v>
      </c>
      <c r="I90">
        <v>-0.79</v>
      </c>
      <c r="J90">
        <v>3.134688</v>
      </c>
      <c r="K90">
        <v>-0.8100000000000001</v>
      </c>
      <c r="L90">
        <v>3.1728376</v>
      </c>
      <c r="M90">
        <v>-0.83</v>
      </c>
      <c r="N90">
        <v>-6.701129399999999</v>
      </c>
      <c r="O90">
        <v>-0.85</v>
      </c>
      <c r="P90">
        <v>-12.251036</v>
      </c>
      <c r="Q90">
        <v>-0.87</v>
      </c>
      <c r="R90">
        <v>-9.968025399999998</v>
      </c>
      <c r="S90">
        <v>-0.89</v>
      </c>
      <c r="T90">
        <v>-8.665111400000001</v>
      </c>
    </row>
    <row r="91" spans="1:20">
      <c r="A91">
        <v>-0.92</v>
      </c>
      <c r="B91">
        <v>-10.2260788</v>
      </c>
      <c r="C91">
        <v>-0.75</v>
      </c>
      <c r="D91">
        <v>5.8244006</v>
      </c>
      <c r="E91">
        <v>-0.77</v>
      </c>
      <c r="F91">
        <v>3.4263766</v>
      </c>
      <c r="G91">
        <v>-0.79</v>
      </c>
      <c r="H91">
        <v>4.6730146</v>
      </c>
      <c r="I91">
        <v>-0.8</v>
      </c>
      <c r="J91">
        <v>2.4001554</v>
      </c>
      <c r="K91">
        <v>-0.82</v>
      </c>
      <c r="L91">
        <v>-1.0888832</v>
      </c>
      <c r="M91">
        <v>-0.84</v>
      </c>
      <c r="N91">
        <v>-10.6836884</v>
      </c>
      <c r="O91">
        <v>-0.86</v>
      </c>
      <c r="P91">
        <v>-11.63798</v>
      </c>
      <c r="Q91">
        <v>-0.88</v>
      </c>
      <c r="R91">
        <v>-9.379178999999999</v>
      </c>
      <c r="S91">
        <v>-0.9</v>
      </c>
      <c r="T91">
        <v>-7.3062978</v>
      </c>
    </row>
    <row r="92" spans="1:20">
      <c r="A92">
        <v>-0.93</v>
      </c>
      <c r="B92">
        <v>-9.397202400000001</v>
      </c>
      <c r="C92">
        <v>-0.76</v>
      </c>
      <c r="D92">
        <v>5.2267944</v>
      </c>
      <c r="E92">
        <v>-0.78</v>
      </c>
      <c r="F92">
        <v>4.0728832</v>
      </c>
      <c r="G92">
        <v>-0.8</v>
      </c>
      <c r="H92">
        <v>2.4678204</v>
      </c>
      <c r="I92">
        <v>-0.8100000000000001</v>
      </c>
      <c r="J92">
        <v>1.719554</v>
      </c>
      <c r="K92">
        <v>-0.83</v>
      </c>
      <c r="L92">
        <v>-7.223165799999999</v>
      </c>
      <c r="M92">
        <v>-0.85</v>
      </c>
      <c r="N92">
        <v>-10.909694</v>
      </c>
      <c r="O92">
        <v>-0.87</v>
      </c>
      <c r="P92">
        <v>-10.316504</v>
      </c>
      <c r="Q92">
        <v>-0.89</v>
      </c>
      <c r="R92">
        <v>-9.1884254</v>
      </c>
      <c r="S92">
        <v>-0.91</v>
      </c>
      <c r="T92">
        <v>-6.6374866</v>
      </c>
    </row>
    <row r="93" spans="1:20">
      <c r="A93">
        <v>-0.9399999999999999</v>
      </c>
      <c r="B93">
        <v>-9.5218478</v>
      </c>
      <c r="C93">
        <v>-0.77</v>
      </c>
      <c r="D93">
        <v>4.2446472</v>
      </c>
      <c r="E93">
        <v>-0.79</v>
      </c>
      <c r="F93">
        <v>4.29866</v>
      </c>
      <c r="G93">
        <v>-0.8100000000000001</v>
      </c>
      <c r="H93">
        <v>1.8479356</v>
      </c>
      <c r="I93">
        <v>-0.82</v>
      </c>
      <c r="J93">
        <v>-1.4397322</v>
      </c>
      <c r="K93">
        <v>-0.84</v>
      </c>
      <c r="L93">
        <v>-10.7166874</v>
      </c>
      <c r="M93">
        <v>-0.86</v>
      </c>
      <c r="N93">
        <v>-11.600002</v>
      </c>
      <c r="O93">
        <v>-0.88</v>
      </c>
      <c r="P93">
        <v>-8.9441586</v>
      </c>
      <c r="Q93">
        <v>-0.9</v>
      </c>
      <c r="R93">
        <v>-7.9177224</v>
      </c>
      <c r="S93">
        <v>-0.92</v>
      </c>
      <c r="T93">
        <v>-8.3494186</v>
      </c>
    </row>
    <row r="94" spans="1:20">
      <c r="A94">
        <v>-0.95</v>
      </c>
      <c r="B94">
        <v>-10.3066768</v>
      </c>
      <c r="C94">
        <v>-0.78</v>
      </c>
      <c r="D94">
        <v>1.9264832</v>
      </c>
      <c r="E94">
        <v>-0.8</v>
      </c>
      <c r="F94">
        <v>3.8707794</v>
      </c>
      <c r="G94">
        <v>-0.82</v>
      </c>
      <c r="H94">
        <v>-1.3475806</v>
      </c>
      <c r="I94">
        <v>-0.83</v>
      </c>
      <c r="J94">
        <v>-7.083455000000001</v>
      </c>
      <c r="K94">
        <v>-0.85</v>
      </c>
      <c r="L94">
        <v>-10.859156</v>
      </c>
      <c r="M94">
        <v>-0.87</v>
      </c>
      <c r="N94">
        <v>-10.7585048</v>
      </c>
      <c r="O94">
        <v>-0.89</v>
      </c>
      <c r="P94">
        <v>-8.8972836</v>
      </c>
      <c r="Q94">
        <v>-0.91</v>
      </c>
      <c r="R94">
        <v>-7.3573206</v>
      </c>
      <c r="S94">
        <v>-0.93</v>
      </c>
      <c r="T94">
        <v>-7.826267199999999</v>
      </c>
    </row>
    <row r="95" spans="1:20">
      <c r="A95">
        <v>-0.96</v>
      </c>
      <c r="B95">
        <v>-10.5139032</v>
      </c>
      <c r="C95">
        <v>-0.79</v>
      </c>
      <c r="D95">
        <v>3.014344</v>
      </c>
      <c r="E95">
        <v>-0.8100000000000001</v>
      </c>
      <c r="F95">
        <v>0.9973196</v>
      </c>
      <c r="G95">
        <v>-0.83</v>
      </c>
      <c r="H95">
        <v>-5.5755156</v>
      </c>
      <c r="I95">
        <v>-0.84</v>
      </c>
      <c r="J95">
        <v>-11.66296</v>
      </c>
      <c r="K95">
        <v>-0.86</v>
      </c>
      <c r="L95">
        <v>-10.5104766</v>
      </c>
      <c r="M95">
        <v>-0.88</v>
      </c>
      <c r="N95">
        <v>-9.557344000000001</v>
      </c>
      <c r="O95">
        <v>-0.9</v>
      </c>
      <c r="P95">
        <v>-8.960978600000001</v>
      </c>
      <c r="Q95">
        <v>-0.92</v>
      </c>
      <c r="R95">
        <v>-6.7230706</v>
      </c>
      <c r="S95">
        <v>-0.9399999999999999</v>
      </c>
      <c r="T95">
        <v>-6.8886764</v>
      </c>
    </row>
    <row r="96" spans="1:20">
      <c r="A96">
        <v>-0.97</v>
      </c>
      <c r="B96">
        <v>-9.862499400000001</v>
      </c>
      <c r="C96">
        <v>-0.8</v>
      </c>
      <c r="D96">
        <v>2.9654138</v>
      </c>
      <c r="E96">
        <v>-0.82</v>
      </c>
      <c r="F96">
        <v>-1.8794034</v>
      </c>
      <c r="G96">
        <v>-0.84</v>
      </c>
      <c r="H96">
        <v>-10.6805922</v>
      </c>
      <c r="I96">
        <v>-0.85</v>
      </c>
      <c r="J96">
        <v>-11.744674</v>
      </c>
      <c r="K96">
        <v>-0.87</v>
      </c>
      <c r="L96">
        <v>-11.131876</v>
      </c>
      <c r="M96">
        <v>-0.89</v>
      </c>
      <c r="N96">
        <v>-8.1918188</v>
      </c>
      <c r="O96">
        <v>-0.91</v>
      </c>
      <c r="P96">
        <v>-7.5119434</v>
      </c>
      <c r="Q96">
        <v>-0.93</v>
      </c>
      <c r="R96">
        <v>-8.296845399999999</v>
      </c>
      <c r="S96">
        <v>-0.95</v>
      </c>
      <c r="T96">
        <v>-5.970335</v>
      </c>
    </row>
    <row r="97" spans="1:20">
      <c r="A97">
        <v>-0.98</v>
      </c>
      <c r="B97">
        <v>-9.090189599999999</v>
      </c>
      <c r="C97">
        <v>-0.8100000000000001</v>
      </c>
      <c r="D97">
        <v>1.3276254</v>
      </c>
      <c r="E97">
        <v>-0.83</v>
      </c>
      <c r="F97">
        <v>-6.3290664</v>
      </c>
      <c r="G97">
        <v>-0.85</v>
      </c>
      <c r="H97">
        <v>-12.162308</v>
      </c>
      <c r="I97">
        <v>-0.86</v>
      </c>
      <c r="J97">
        <v>-10.1448902</v>
      </c>
      <c r="K97">
        <v>-0.88</v>
      </c>
      <c r="L97">
        <v>-10.2675838</v>
      </c>
      <c r="M97">
        <v>-0.9</v>
      </c>
      <c r="N97">
        <v>-8.5628928</v>
      </c>
      <c r="O97">
        <v>-0.92</v>
      </c>
      <c r="P97">
        <v>-6.8642736</v>
      </c>
      <c r="Q97">
        <v>-0.9399999999999999</v>
      </c>
      <c r="R97">
        <v>-7.0879424</v>
      </c>
      <c r="S97">
        <v>-0.96</v>
      </c>
      <c r="T97">
        <v>-7.925367</v>
      </c>
    </row>
    <row r="98" spans="1:20">
      <c r="A98">
        <v>-0.99</v>
      </c>
      <c r="B98">
        <v>-9.9163424</v>
      </c>
      <c r="C98">
        <v>-0.82</v>
      </c>
      <c r="D98">
        <v>-2.567</v>
      </c>
      <c r="E98">
        <v>-0.84</v>
      </c>
      <c r="F98">
        <v>-9.878734</v>
      </c>
      <c r="G98">
        <v>-0.86</v>
      </c>
      <c r="H98">
        <v>-10.701272</v>
      </c>
      <c r="I98">
        <v>-0.87</v>
      </c>
      <c r="J98">
        <v>-9.919293400000001</v>
      </c>
      <c r="K98">
        <v>-0.89</v>
      </c>
      <c r="L98">
        <v>-8.7532648</v>
      </c>
      <c r="M98">
        <v>-0.91</v>
      </c>
      <c r="N98">
        <v>-8.502111600000001</v>
      </c>
      <c r="O98">
        <v>-0.93</v>
      </c>
      <c r="P98">
        <v>-6.789047200000001</v>
      </c>
      <c r="Q98">
        <v>-0.95</v>
      </c>
      <c r="R98">
        <v>-6.496898799999999</v>
      </c>
      <c r="S98">
        <v>-0.97</v>
      </c>
      <c r="T98">
        <v>-7.5616656</v>
      </c>
    </row>
    <row r="99" spans="1:20">
      <c r="A99">
        <v>-1</v>
      </c>
      <c r="B99">
        <v>-8.6607292</v>
      </c>
      <c r="C99">
        <v>-0.83</v>
      </c>
      <c r="D99">
        <v>-6.565293</v>
      </c>
      <c r="E99">
        <v>-0.85</v>
      </c>
      <c r="F99">
        <v>-12.06205</v>
      </c>
      <c r="G99">
        <v>-0.87</v>
      </c>
      <c r="H99">
        <v>-9.765635399999999</v>
      </c>
      <c r="I99">
        <v>-0.88</v>
      </c>
      <c r="J99">
        <v>-9.8001554</v>
      </c>
      <c r="K99">
        <v>-0.9</v>
      </c>
      <c r="L99">
        <v>-7.8713644</v>
      </c>
      <c r="M99">
        <v>-0.92</v>
      </c>
      <c r="N99">
        <v>-6.993401799999999</v>
      </c>
      <c r="O99">
        <v>-0.9399999999999999</v>
      </c>
      <c r="P99">
        <v>-7.3148292</v>
      </c>
      <c r="Q99">
        <v>-0.96</v>
      </c>
      <c r="R99">
        <v>-6.7571382</v>
      </c>
      <c r="S99">
        <v>-0.98</v>
      </c>
      <c r="T99">
        <v>-6.3881416</v>
      </c>
    </row>
    <row r="100" spans="1:20">
      <c r="A100">
        <v>-1.01</v>
      </c>
      <c r="B100">
        <v>-10.2560332</v>
      </c>
      <c r="C100">
        <v>-0.84</v>
      </c>
      <c r="D100">
        <v>-9.1762798</v>
      </c>
      <c r="E100">
        <v>-0.86</v>
      </c>
      <c r="F100">
        <v>-11.514576</v>
      </c>
      <c r="G100">
        <v>-0.88</v>
      </c>
      <c r="H100">
        <v>-9.783367399999999</v>
      </c>
      <c r="I100">
        <v>-0.89</v>
      </c>
      <c r="J100">
        <v>-8.7820772</v>
      </c>
      <c r="K100">
        <v>-0.91</v>
      </c>
      <c r="L100">
        <v>-7.9529132</v>
      </c>
      <c r="M100">
        <v>-0.93</v>
      </c>
      <c r="N100">
        <v>-6.6513412</v>
      </c>
      <c r="O100">
        <v>-0.95</v>
      </c>
      <c r="P100">
        <v>-6.9533374</v>
      </c>
      <c r="Q100">
        <v>-0.97</v>
      </c>
      <c r="R100">
        <v>-8.2306364</v>
      </c>
      <c r="S100">
        <v>-0.99</v>
      </c>
      <c r="T100">
        <v>-6.702860599999999</v>
      </c>
    </row>
    <row r="101" spans="1:20">
      <c r="A101">
        <v>-1.02</v>
      </c>
      <c r="B101">
        <v>-9.508728600000001</v>
      </c>
      <c r="C101">
        <v>-0.85</v>
      </c>
      <c r="D101">
        <v>-10.8789206</v>
      </c>
      <c r="E101">
        <v>-0.87</v>
      </c>
      <c r="F101">
        <v>-9.9154556</v>
      </c>
      <c r="G101">
        <v>-0.89</v>
      </c>
      <c r="H101">
        <v>-9.600632000000001</v>
      </c>
      <c r="I101">
        <v>-0.9</v>
      </c>
      <c r="J101">
        <v>-7.7002352</v>
      </c>
      <c r="K101">
        <v>-0.92</v>
      </c>
      <c r="L101">
        <v>-7.849669199999999</v>
      </c>
      <c r="M101">
        <v>-0.9399999999999999</v>
      </c>
      <c r="N101">
        <v>-6.681778</v>
      </c>
      <c r="O101">
        <v>-0.96</v>
      </c>
      <c r="P101">
        <v>-6.6797804</v>
      </c>
      <c r="Q101">
        <v>-0.98</v>
      </c>
      <c r="R101">
        <v>-7.054966</v>
      </c>
      <c r="S101">
        <v>-1</v>
      </c>
      <c r="T101">
        <v>-6.189411</v>
      </c>
    </row>
    <row r="102" spans="1:20">
      <c r="A102">
        <v>-1.03</v>
      </c>
      <c r="B102">
        <v>-10.0532472</v>
      </c>
      <c r="C102">
        <v>-0.86</v>
      </c>
      <c r="D102">
        <v>-12.240694</v>
      </c>
      <c r="E102">
        <v>-0.88</v>
      </c>
      <c r="F102">
        <v>-9.1831712</v>
      </c>
      <c r="G102">
        <v>-0.9</v>
      </c>
      <c r="H102">
        <v>-8.3204604</v>
      </c>
      <c r="I102">
        <v>-0.91</v>
      </c>
      <c r="J102">
        <v>-7.868358000000001</v>
      </c>
      <c r="K102">
        <v>-0.93</v>
      </c>
      <c r="L102">
        <v>-7.284161399999999</v>
      </c>
      <c r="M102">
        <v>-0.95</v>
      </c>
      <c r="N102">
        <v>-7.7246</v>
      </c>
      <c r="O102">
        <v>-0.97</v>
      </c>
      <c r="P102">
        <v>-6.060798</v>
      </c>
      <c r="Q102">
        <v>-0.99</v>
      </c>
      <c r="R102">
        <v>-6.643957</v>
      </c>
      <c r="S102">
        <v>-1.01</v>
      </c>
      <c r="T102">
        <v>-7.315340000000001</v>
      </c>
    </row>
    <row r="103" spans="1:20">
      <c r="A103">
        <v>-1.04</v>
      </c>
      <c r="B103">
        <v>-11.221046</v>
      </c>
      <c r="C103">
        <v>-0.87</v>
      </c>
      <c r="D103">
        <v>-11.485192</v>
      </c>
      <c r="E103">
        <v>-0.89</v>
      </c>
      <c r="F103">
        <v>-9.930261</v>
      </c>
      <c r="G103">
        <v>-0.91</v>
      </c>
      <c r="H103">
        <v>-7.183019199999999</v>
      </c>
      <c r="I103">
        <v>-0.92</v>
      </c>
      <c r="J103">
        <v>-8.571937</v>
      </c>
      <c r="K103">
        <v>-0.9399999999999999</v>
      </c>
      <c r="L103">
        <v>-6.5297742</v>
      </c>
      <c r="M103">
        <v>-0.96</v>
      </c>
      <c r="N103">
        <v>-7.379148000000001</v>
      </c>
      <c r="O103">
        <v>-0.98</v>
      </c>
      <c r="P103">
        <v>-8.122457600000001</v>
      </c>
      <c r="Q103">
        <v>-1</v>
      </c>
      <c r="R103">
        <v>-6.706895400000001</v>
      </c>
      <c r="S103">
        <v>-1.02</v>
      </c>
      <c r="T103">
        <v>-6.6249746</v>
      </c>
    </row>
    <row r="104" spans="1:20">
      <c r="A104">
        <v>-1.05</v>
      </c>
      <c r="B104">
        <v>-9.925243399999999</v>
      </c>
      <c r="C104">
        <v>-0.88</v>
      </c>
      <c r="D104">
        <v>-10.2834458</v>
      </c>
      <c r="E104">
        <v>-0.9</v>
      </c>
      <c r="F104">
        <v>-9.4038644</v>
      </c>
      <c r="G104">
        <v>-0.92</v>
      </c>
      <c r="H104">
        <v>-7.4016216</v>
      </c>
      <c r="I104">
        <v>-0.93</v>
      </c>
      <c r="J104">
        <v>-7.749232399999999</v>
      </c>
      <c r="K104">
        <v>-0.95</v>
      </c>
      <c r="L104">
        <v>-7.610602399999999</v>
      </c>
      <c r="M104">
        <v>-0.97</v>
      </c>
      <c r="N104">
        <v>-6.6232258</v>
      </c>
      <c r="O104">
        <v>-0.99</v>
      </c>
      <c r="P104">
        <v>-7.3992766</v>
      </c>
      <c r="Q104">
        <v>-1.01</v>
      </c>
      <c r="R104">
        <v>-8.1281292</v>
      </c>
      <c r="S104">
        <v>-1.03</v>
      </c>
      <c r="T104">
        <v>-6.7508468</v>
      </c>
    </row>
    <row r="105" spans="1:20">
      <c r="A105">
        <v>-1.06</v>
      </c>
      <c r="B105">
        <v>-10.50037</v>
      </c>
      <c r="C105">
        <v>-0.89</v>
      </c>
      <c r="D105">
        <v>-9.0058428</v>
      </c>
      <c r="E105">
        <v>-0.91</v>
      </c>
      <c r="F105">
        <v>-7.91654</v>
      </c>
      <c r="G105">
        <v>-0.93</v>
      </c>
      <c r="H105">
        <v>-8.582739999999999</v>
      </c>
      <c r="I105">
        <v>-0.9399999999999999</v>
      </c>
      <c r="J105">
        <v>-6.4365392</v>
      </c>
      <c r="K105">
        <v>-0.96</v>
      </c>
      <c r="L105">
        <v>-7.7205674</v>
      </c>
      <c r="M105">
        <v>-0.98</v>
      </c>
      <c r="N105">
        <v>-7.05848</v>
      </c>
      <c r="O105">
        <v>-1</v>
      </c>
      <c r="P105">
        <v>-6.3311592</v>
      </c>
      <c r="Q105">
        <v>-1.02</v>
      </c>
      <c r="R105">
        <v>-7.216773399999999</v>
      </c>
      <c r="S105">
        <v>-1.04</v>
      </c>
      <c r="T105">
        <v>-7.018177800000001</v>
      </c>
    </row>
    <row r="106" spans="1:20">
      <c r="A106">
        <v>-1.07</v>
      </c>
      <c r="B106">
        <v>-9.8707552</v>
      </c>
      <c r="C106">
        <v>-0.9</v>
      </c>
      <c r="D106">
        <v>-9.54791</v>
      </c>
      <c r="E106">
        <v>-0.92</v>
      </c>
      <c r="F106">
        <v>-6.9498952</v>
      </c>
      <c r="G106">
        <v>-0.9399999999999999</v>
      </c>
      <c r="H106">
        <v>-7.815917400000001</v>
      </c>
      <c r="I106">
        <v>-0.95</v>
      </c>
      <c r="J106">
        <v>-6.7032428</v>
      </c>
      <c r="K106">
        <v>-0.97</v>
      </c>
      <c r="L106">
        <v>-7.206331</v>
      </c>
      <c r="M106">
        <v>-0.99</v>
      </c>
      <c r="N106">
        <v>-8.3768118</v>
      </c>
      <c r="O106">
        <v>-1.01</v>
      </c>
      <c r="P106">
        <v>-6.4080998</v>
      </c>
      <c r="Q106">
        <v>-1.03</v>
      </c>
      <c r="R106">
        <v>-6.976775200000001</v>
      </c>
      <c r="S106">
        <v>-1.05</v>
      </c>
      <c r="T106">
        <v>-8.001347200000001</v>
      </c>
    </row>
    <row r="107" spans="1:20">
      <c r="A107">
        <v>-1.08</v>
      </c>
      <c r="B107">
        <v>-11.935412</v>
      </c>
      <c r="C107">
        <v>-0.91</v>
      </c>
      <c r="D107">
        <v>-8.747583800000001</v>
      </c>
      <c r="E107">
        <v>-0.93</v>
      </c>
      <c r="F107">
        <v>-8.012438</v>
      </c>
      <c r="G107">
        <v>-0.95</v>
      </c>
      <c r="H107">
        <v>-7.105735</v>
      </c>
      <c r="I107">
        <v>-0.96</v>
      </c>
      <c r="J107">
        <v>-8.049935</v>
      </c>
      <c r="K107">
        <v>-0.98</v>
      </c>
      <c r="L107">
        <v>-6.8067666</v>
      </c>
      <c r="M107">
        <v>-1</v>
      </c>
      <c r="N107">
        <v>-7.431072400000001</v>
      </c>
      <c r="O107">
        <v>-1.02</v>
      </c>
      <c r="P107">
        <v>-7.825619000000001</v>
      </c>
      <c r="Q107">
        <v>-1.04</v>
      </c>
      <c r="R107">
        <v>-6.7521928</v>
      </c>
      <c r="S107">
        <v>-1.06</v>
      </c>
      <c r="T107">
        <v>-7.8160274</v>
      </c>
    </row>
    <row r="108" spans="1:20">
      <c r="A108">
        <v>-1.09</v>
      </c>
      <c r="B108">
        <v>-11.812314</v>
      </c>
      <c r="C108">
        <v>-0.92</v>
      </c>
      <c r="D108">
        <v>-8.154666199999999</v>
      </c>
      <c r="E108">
        <v>-0.9399999999999999</v>
      </c>
      <c r="F108">
        <v>-8.383043000000001</v>
      </c>
      <c r="G108">
        <v>-0.96</v>
      </c>
      <c r="H108">
        <v>-6.521468400000001</v>
      </c>
      <c r="I108">
        <v>-0.97</v>
      </c>
      <c r="J108">
        <v>-7.7731146</v>
      </c>
      <c r="K108">
        <v>-0.99</v>
      </c>
      <c r="L108">
        <v>-7.024208199999999</v>
      </c>
      <c r="M108">
        <v>-1.01</v>
      </c>
      <c r="N108">
        <v>-7.023907400000001</v>
      </c>
      <c r="O108">
        <v>-1.03</v>
      </c>
      <c r="P108">
        <v>-7.775104999999999</v>
      </c>
      <c r="Q108">
        <v>-1.05</v>
      </c>
      <c r="R108">
        <v>-8.309640400000001</v>
      </c>
      <c r="S108">
        <v>-1.07</v>
      </c>
      <c r="T108">
        <v>-7.8790298</v>
      </c>
    </row>
    <row r="109" spans="1:20">
      <c r="A109">
        <v>-1.1</v>
      </c>
      <c r="B109">
        <v>-10.5972588</v>
      </c>
      <c r="C109">
        <v>-0.93</v>
      </c>
      <c r="D109">
        <v>-7.5797908</v>
      </c>
      <c r="E109">
        <v>-0.95</v>
      </c>
      <c r="F109">
        <v>-7.567444999999999</v>
      </c>
      <c r="G109">
        <v>-0.97</v>
      </c>
      <c r="H109">
        <v>-8.2513234</v>
      </c>
      <c r="I109">
        <v>-0.98</v>
      </c>
      <c r="J109">
        <v>-6.807767</v>
      </c>
      <c r="K109">
        <v>-1</v>
      </c>
      <c r="L109">
        <v>-8.374086999999999</v>
      </c>
      <c r="M109">
        <v>-1.02</v>
      </c>
      <c r="N109">
        <v>-6.7486126</v>
      </c>
      <c r="O109">
        <v>-1.04</v>
      </c>
      <c r="P109">
        <v>-7.003524000000001</v>
      </c>
      <c r="Q109">
        <v>-1.06</v>
      </c>
      <c r="R109">
        <v>-8.1204462</v>
      </c>
      <c r="S109">
        <v>-1.08</v>
      </c>
      <c r="T109">
        <v>-8.016974600000001</v>
      </c>
    </row>
    <row r="110" spans="1:20">
      <c r="A110">
        <v>-1.11</v>
      </c>
      <c r="B110">
        <v>-10.6848806</v>
      </c>
      <c r="C110">
        <v>-0.9399999999999999</v>
      </c>
      <c r="D110">
        <v>-8.7914314</v>
      </c>
      <c r="E110">
        <v>-0.96</v>
      </c>
      <c r="F110">
        <v>-7.2597696</v>
      </c>
      <c r="G110">
        <v>-0.98</v>
      </c>
      <c r="H110">
        <v>-7.5264154</v>
      </c>
      <c r="I110">
        <v>-0.99</v>
      </c>
      <c r="J110">
        <v>-6.7178138</v>
      </c>
      <c r="K110">
        <v>-1.01</v>
      </c>
      <c r="L110">
        <v>-7.276272799999999</v>
      </c>
      <c r="M110">
        <v>-1.03</v>
      </c>
      <c r="N110">
        <v>-8.1425844</v>
      </c>
      <c r="O110">
        <v>-1.05</v>
      </c>
      <c r="P110">
        <v>-7.2696916</v>
      </c>
      <c r="Q110">
        <v>-1.07</v>
      </c>
      <c r="R110">
        <v>-7.597373999999999</v>
      </c>
      <c r="S110">
        <v>-1.09</v>
      </c>
      <c r="T110">
        <v>-8.8470304</v>
      </c>
    </row>
    <row r="111" spans="1:20">
      <c r="A111">
        <v>-1.12</v>
      </c>
      <c r="B111">
        <v>-12.652092</v>
      </c>
      <c r="C111">
        <v>-0.95</v>
      </c>
      <c r="D111">
        <v>-8.629372800000001</v>
      </c>
      <c r="E111">
        <v>-0.97</v>
      </c>
      <c r="F111">
        <v>-7.416809000000001</v>
      </c>
      <c r="G111">
        <v>-0.99</v>
      </c>
      <c r="H111">
        <v>-7.1300026</v>
      </c>
      <c r="I111">
        <v>-1</v>
      </c>
      <c r="J111">
        <v>-7.5743618</v>
      </c>
      <c r="K111">
        <v>-1.02</v>
      </c>
      <c r="L111">
        <v>-6.6981336</v>
      </c>
      <c r="M111">
        <v>-1.04</v>
      </c>
      <c r="N111">
        <v>-7.986670800000001</v>
      </c>
      <c r="O111">
        <v>-1.06</v>
      </c>
      <c r="P111">
        <v>-8.7213654</v>
      </c>
      <c r="Q111">
        <v>-1.08</v>
      </c>
      <c r="R111">
        <v>-7.1684984</v>
      </c>
      <c r="S111">
        <v>-1.1</v>
      </c>
      <c r="T111">
        <v>-8.343958199999999</v>
      </c>
    </row>
    <row r="112" spans="1:20">
      <c r="A112">
        <v>-1.13</v>
      </c>
      <c r="B112">
        <v>-12.709386</v>
      </c>
      <c r="C112">
        <v>-0.96</v>
      </c>
      <c r="D112">
        <v>-7.6917226</v>
      </c>
      <c r="E112">
        <v>-0.98</v>
      </c>
      <c r="F112">
        <v>-8.230747599999999</v>
      </c>
      <c r="G112">
        <v>-1</v>
      </c>
      <c r="H112">
        <v>-6.7419822</v>
      </c>
      <c r="I112">
        <v>-1.01</v>
      </c>
      <c r="J112">
        <v>-7.846169600000001</v>
      </c>
      <c r="K112">
        <v>-1.03</v>
      </c>
      <c r="L112">
        <v>-7.0007712</v>
      </c>
      <c r="M112">
        <v>-1.05</v>
      </c>
      <c r="N112">
        <v>-7.065373800000001</v>
      </c>
      <c r="O112">
        <v>-1.07</v>
      </c>
      <c r="P112">
        <v>-8.6386582</v>
      </c>
      <c r="Q112">
        <v>-1.09</v>
      </c>
      <c r="R112">
        <v>-7.6187696</v>
      </c>
      <c r="S112">
        <v>-1.11</v>
      </c>
      <c r="T112">
        <v>-7.797257</v>
      </c>
    </row>
    <row r="113" spans="1:20">
      <c r="A113">
        <v>-1.14</v>
      </c>
      <c r="B113">
        <v>-11.452668</v>
      </c>
      <c r="C113">
        <v>-0.97</v>
      </c>
      <c r="D113">
        <v>-7.860582599999999</v>
      </c>
      <c r="E113">
        <v>-0.99</v>
      </c>
      <c r="F113">
        <v>-7.7710022</v>
      </c>
      <c r="G113">
        <v>-1.01</v>
      </c>
      <c r="H113">
        <v>-7.568663000000001</v>
      </c>
      <c r="I113">
        <v>-1.02</v>
      </c>
      <c r="J113">
        <v>-7.0386268</v>
      </c>
      <c r="K113">
        <v>-1.04</v>
      </c>
      <c r="L113">
        <v>-7.8258082</v>
      </c>
      <c r="M113">
        <v>-1.06</v>
      </c>
      <c r="N113">
        <v>-7.125629399999999</v>
      </c>
      <c r="O113">
        <v>-1.08</v>
      </c>
      <c r="P113">
        <v>-8.238855599999999</v>
      </c>
      <c r="Q113">
        <v>-1.1</v>
      </c>
      <c r="R113">
        <v>-9.325524</v>
      </c>
      <c r="S113">
        <v>-1.12</v>
      </c>
      <c r="T113">
        <v>-8.4650414</v>
      </c>
    </row>
    <row r="114" spans="1:20">
      <c r="A114">
        <v>-1.15</v>
      </c>
      <c r="B114">
        <v>-11.450018</v>
      </c>
      <c r="C114">
        <v>-0.98</v>
      </c>
      <c r="D114">
        <v>-7.4844532</v>
      </c>
      <c r="E114">
        <v>-1</v>
      </c>
      <c r="F114">
        <v>-6.2642888</v>
      </c>
      <c r="G114">
        <v>-1.02</v>
      </c>
      <c r="H114">
        <v>-7.9031444</v>
      </c>
      <c r="I114">
        <v>-1.03</v>
      </c>
      <c r="J114">
        <v>-7.4761294</v>
      </c>
      <c r="K114">
        <v>-1.05</v>
      </c>
      <c r="L114">
        <v>-7.7175856</v>
      </c>
      <c r="M114">
        <v>-1.07</v>
      </c>
      <c r="N114">
        <v>-8.9955382</v>
      </c>
      <c r="O114">
        <v>-1.09</v>
      </c>
      <c r="P114">
        <v>-7.6603584</v>
      </c>
      <c r="Q114">
        <v>-1.11</v>
      </c>
      <c r="R114">
        <v>-8.5982722</v>
      </c>
      <c r="S114">
        <v>-1.13</v>
      </c>
      <c r="T114">
        <v>-9.9211118</v>
      </c>
    </row>
    <row r="115" spans="1:20">
      <c r="A115">
        <v>-1.16</v>
      </c>
      <c r="B115">
        <v>-12.166174</v>
      </c>
      <c r="C115">
        <v>-0.99</v>
      </c>
      <c r="D115">
        <v>-8.803357999999999</v>
      </c>
      <c r="E115">
        <v>-1.01</v>
      </c>
      <c r="F115">
        <v>-7.3786232</v>
      </c>
      <c r="G115">
        <v>-1.03</v>
      </c>
      <c r="H115">
        <v>-7.419786</v>
      </c>
      <c r="I115">
        <v>-1.04</v>
      </c>
      <c r="J115">
        <v>-7.619324600000001</v>
      </c>
      <c r="K115">
        <v>-1.06</v>
      </c>
      <c r="L115">
        <v>-7.571127799999999</v>
      </c>
      <c r="M115">
        <v>-1.08</v>
      </c>
      <c r="N115">
        <v>-9.288524800000001</v>
      </c>
      <c r="O115">
        <v>-1.1</v>
      </c>
      <c r="P115">
        <v>-8.059306599999999</v>
      </c>
      <c r="Q115">
        <v>-1.12</v>
      </c>
      <c r="R115">
        <v>-8.348005799999999</v>
      </c>
      <c r="S115">
        <v>-1.14</v>
      </c>
      <c r="T115">
        <v>-9.5758888</v>
      </c>
    </row>
    <row r="116" spans="1:20">
      <c r="A116">
        <v>-1.17</v>
      </c>
      <c r="B116">
        <v>-12.839942</v>
      </c>
      <c r="C116">
        <v>-1</v>
      </c>
      <c r="D116">
        <v>-6.892008200000001</v>
      </c>
      <c r="E116">
        <v>-1.02</v>
      </c>
      <c r="F116">
        <v>-8.2824332</v>
      </c>
      <c r="G116">
        <v>-1.04</v>
      </c>
      <c r="H116">
        <v>-7.0388752</v>
      </c>
      <c r="I116">
        <v>-1.05</v>
      </c>
      <c r="J116">
        <v>-8.8404302</v>
      </c>
      <c r="K116">
        <v>-1.07</v>
      </c>
      <c r="L116">
        <v>-7.918871</v>
      </c>
      <c r="M116">
        <v>-1.09</v>
      </c>
      <c r="N116">
        <v>-7.7613018</v>
      </c>
      <c r="O116">
        <v>-1.11</v>
      </c>
      <c r="P116">
        <v>-9.146208</v>
      </c>
      <c r="Q116">
        <v>-1.13</v>
      </c>
      <c r="R116">
        <v>-9.071909</v>
      </c>
      <c r="S116">
        <v>-1.15</v>
      </c>
      <c r="T116">
        <v>-8.6747598</v>
      </c>
    </row>
    <row r="117" spans="1:20">
      <c r="A117">
        <v>-1.18</v>
      </c>
      <c r="B117">
        <v>-13.143324</v>
      </c>
      <c r="C117">
        <v>-1.01</v>
      </c>
      <c r="D117">
        <v>-7.1538582</v>
      </c>
      <c r="E117">
        <v>-1.03</v>
      </c>
      <c r="F117">
        <v>-8.386098199999999</v>
      </c>
      <c r="G117">
        <v>-1.05</v>
      </c>
      <c r="H117">
        <v>-8.5839704</v>
      </c>
      <c r="I117">
        <v>-1.06</v>
      </c>
      <c r="J117">
        <v>-7.990440599999999</v>
      </c>
      <c r="K117">
        <v>-1.08</v>
      </c>
      <c r="L117">
        <v>-8.992635799999999</v>
      </c>
      <c r="M117">
        <v>-1.1</v>
      </c>
      <c r="N117">
        <v>-7.9722746</v>
      </c>
      <c r="O117">
        <v>-1.12</v>
      </c>
      <c r="P117">
        <v>-8.328464800000001</v>
      </c>
      <c r="Q117">
        <v>-1.14</v>
      </c>
      <c r="R117">
        <v>-9.3744984</v>
      </c>
      <c r="S117">
        <v>-1.16</v>
      </c>
      <c r="T117">
        <v>-8.8042832</v>
      </c>
    </row>
    <row r="118" spans="1:20">
      <c r="A118">
        <v>-1.19</v>
      </c>
      <c r="B118">
        <v>-12.091234</v>
      </c>
      <c r="C118">
        <v>-1.02</v>
      </c>
      <c r="D118">
        <v>-7.724985800000001</v>
      </c>
      <c r="E118">
        <v>-1.04</v>
      </c>
      <c r="F118">
        <v>-7.6645482</v>
      </c>
      <c r="G118">
        <v>-1.06</v>
      </c>
      <c r="H118">
        <v>-8.4788052</v>
      </c>
      <c r="I118">
        <v>-1.07</v>
      </c>
      <c r="J118">
        <v>-7.5730986</v>
      </c>
      <c r="K118">
        <v>-1.09</v>
      </c>
      <c r="L118">
        <v>-8.535598199999999</v>
      </c>
      <c r="M118">
        <v>-1.11</v>
      </c>
      <c r="N118">
        <v>-8.684204600000001</v>
      </c>
      <c r="O118">
        <v>-1.13</v>
      </c>
      <c r="P118">
        <v>-8.5305128</v>
      </c>
      <c r="Q118">
        <v>-1.15</v>
      </c>
      <c r="R118">
        <v>-9.555179599999999</v>
      </c>
      <c r="S118">
        <v>-1.17</v>
      </c>
      <c r="T118">
        <v>-10.062027</v>
      </c>
    </row>
    <row r="119" spans="1:20">
      <c r="A119">
        <v>-1.2</v>
      </c>
      <c r="B119">
        <v>-13.232996</v>
      </c>
      <c r="C119">
        <v>-1.03</v>
      </c>
      <c r="D119">
        <v>-9.183193599999999</v>
      </c>
      <c r="E119">
        <v>-1.05</v>
      </c>
      <c r="F119">
        <v>-6.9626728</v>
      </c>
      <c r="G119">
        <v>-1.07</v>
      </c>
      <c r="H119">
        <v>-7.7618932</v>
      </c>
      <c r="I119">
        <v>-1.08</v>
      </c>
      <c r="J119">
        <v>-8.378443799999999</v>
      </c>
      <c r="K119">
        <v>-1.1</v>
      </c>
      <c r="L119">
        <v>-8.215549599999999</v>
      </c>
      <c r="M119">
        <v>-1.12</v>
      </c>
      <c r="N119">
        <v>-9.2850964</v>
      </c>
      <c r="O119">
        <v>-1.14</v>
      </c>
      <c r="P119">
        <v>-8.7274034</v>
      </c>
      <c r="Q119">
        <v>-1.16</v>
      </c>
      <c r="R119">
        <v>-9.2629316</v>
      </c>
      <c r="S119">
        <v>-1.18</v>
      </c>
      <c r="T119">
        <v>-9.772499</v>
      </c>
    </row>
    <row r="120" spans="1:20">
      <c r="A120">
        <v>-1.21</v>
      </c>
      <c r="B120">
        <v>-13.710948</v>
      </c>
      <c r="C120">
        <v>-1.04</v>
      </c>
      <c r="D120">
        <v>-8.498915800000001</v>
      </c>
      <c r="E120">
        <v>-1.06</v>
      </c>
      <c r="F120">
        <v>-8.345851400000001</v>
      </c>
      <c r="G120">
        <v>-1.08</v>
      </c>
      <c r="H120">
        <v>-7.9299556</v>
      </c>
      <c r="I120">
        <v>-1.09</v>
      </c>
      <c r="J120">
        <v>-9.227390600000001</v>
      </c>
      <c r="K120">
        <v>-1.11</v>
      </c>
      <c r="L120">
        <v>-8.190165199999999</v>
      </c>
      <c r="M120">
        <v>-1.13</v>
      </c>
      <c r="N120">
        <v>-8.408735</v>
      </c>
      <c r="O120">
        <v>-1.15</v>
      </c>
      <c r="P120">
        <v>-10.095708</v>
      </c>
      <c r="Q120">
        <v>-1.17</v>
      </c>
      <c r="R120">
        <v>-9.3275214</v>
      </c>
      <c r="S120">
        <v>-1.19</v>
      </c>
      <c r="T120">
        <v>-9.393599399999999</v>
      </c>
    </row>
    <row r="121" spans="1:20">
      <c r="A121">
        <v>-1.22</v>
      </c>
      <c r="B121">
        <v>-13.840558</v>
      </c>
      <c r="C121">
        <v>-1.05</v>
      </c>
      <c r="D121">
        <v>-7.6407594</v>
      </c>
      <c r="E121">
        <v>-1.07</v>
      </c>
      <c r="F121">
        <v>-8.351541600000001</v>
      </c>
      <c r="G121">
        <v>-1.09</v>
      </c>
      <c r="H121">
        <v>-8.648427399999999</v>
      </c>
      <c r="I121">
        <v>-1.1</v>
      </c>
      <c r="J121">
        <v>-9.563202800000001</v>
      </c>
      <c r="K121">
        <v>-1.12</v>
      </c>
      <c r="L121">
        <v>-9.713751999999999</v>
      </c>
      <c r="M121">
        <v>-1.14</v>
      </c>
      <c r="N121">
        <v>-8.767946200000001</v>
      </c>
      <c r="O121">
        <v>-1.16</v>
      </c>
      <c r="P121">
        <v>-8.978864400000001</v>
      </c>
      <c r="Q121">
        <v>-1.18</v>
      </c>
      <c r="R121">
        <v>-10.8531296</v>
      </c>
      <c r="S121">
        <v>-1.2</v>
      </c>
      <c r="T121">
        <v>-9.696827799999999</v>
      </c>
    </row>
    <row r="122" spans="1:20">
      <c r="A122">
        <v>-1.23</v>
      </c>
      <c r="B122">
        <v>-12.887332</v>
      </c>
      <c r="C122">
        <v>-1.06</v>
      </c>
      <c r="D122">
        <v>-7.600635</v>
      </c>
      <c r="E122">
        <v>-1.08</v>
      </c>
      <c r="F122">
        <v>-7.8945594</v>
      </c>
      <c r="G122">
        <v>-1.1</v>
      </c>
      <c r="H122">
        <v>-9.621420799999999</v>
      </c>
      <c r="I122">
        <v>-1.11</v>
      </c>
      <c r="J122">
        <v>-8.2900098</v>
      </c>
      <c r="K122">
        <v>-1.13</v>
      </c>
      <c r="L122">
        <v>-8.866562</v>
      </c>
      <c r="M122">
        <v>-1.15</v>
      </c>
      <c r="N122">
        <v>-9.576007200000001</v>
      </c>
      <c r="O122">
        <v>-1.17</v>
      </c>
      <c r="P122">
        <v>-8.997394600000002</v>
      </c>
      <c r="Q122">
        <v>-1.19</v>
      </c>
      <c r="R122">
        <v>-9.859256</v>
      </c>
      <c r="S122">
        <v>-1.21</v>
      </c>
      <c r="T122">
        <v>-10.8886188</v>
      </c>
    </row>
    <row r="123" spans="1:20">
      <c r="A123">
        <v>-1.24</v>
      </c>
      <c r="B123">
        <v>-13.20681</v>
      </c>
      <c r="C123">
        <v>-1.07</v>
      </c>
      <c r="D123">
        <v>-8.972657000000002</v>
      </c>
      <c r="E123">
        <v>-1.09</v>
      </c>
      <c r="F123">
        <v>-7.670162</v>
      </c>
      <c r="G123">
        <v>-1.11</v>
      </c>
      <c r="H123">
        <v>-8.657118199999999</v>
      </c>
      <c r="I123">
        <v>-1.12</v>
      </c>
      <c r="J123">
        <v>-7.867039200000001</v>
      </c>
      <c r="K123">
        <v>-1.14</v>
      </c>
      <c r="L123">
        <v>-8.6722988</v>
      </c>
      <c r="M123">
        <v>-1.16</v>
      </c>
      <c r="N123">
        <v>-10.4422314</v>
      </c>
      <c r="O123">
        <v>-1.18</v>
      </c>
      <c r="P123">
        <v>-9.6143602</v>
      </c>
      <c r="Q123">
        <v>-1.2</v>
      </c>
      <c r="R123">
        <v>-9.982834800000001</v>
      </c>
      <c r="S123">
        <v>-1.22</v>
      </c>
      <c r="T123">
        <v>-11.904348</v>
      </c>
    </row>
    <row r="124" spans="1:20">
      <c r="A124">
        <v>-1.25</v>
      </c>
      <c r="B124">
        <v>-13.430042</v>
      </c>
      <c r="C124">
        <v>-1.08</v>
      </c>
      <c r="D124">
        <v>-9.0533924</v>
      </c>
      <c r="E124">
        <v>-1.1</v>
      </c>
      <c r="F124">
        <v>-8.9079446</v>
      </c>
      <c r="G124">
        <v>-1.12</v>
      </c>
      <c r="H124">
        <v>-8.947082200000001</v>
      </c>
      <c r="I124">
        <v>-1.13</v>
      </c>
      <c r="J124">
        <v>-10.0819982</v>
      </c>
      <c r="K124">
        <v>-1.15</v>
      </c>
      <c r="L124">
        <v>-8.0746196</v>
      </c>
      <c r="M124">
        <v>-1.17</v>
      </c>
      <c r="N124">
        <v>-9.8505038</v>
      </c>
      <c r="O124">
        <v>-1.19</v>
      </c>
      <c r="P124">
        <v>-10.231442</v>
      </c>
      <c r="Q124">
        <v>-1.21</v>
      </c>
      <c r="R124">
        <v>-9.8044172</v>
      </c>
      <c r="S124">
        <v>-1.23</v>
      </c>
      <c r="T124">
        <v>-11.025109</v>
      </c>
    </row>
    <row r="125" spans="1:20">
      <c r="A125">
        <v>-1.26</v>
      </c>
      <c r="B125">
        <v>-13.836524</v>
      </c>
      <c r="C125">
        <v>-1.09</v>
      </c>
      <c r="D125">
        <v>-8.668894</v>
      </c>
      <c r="E125">
        <v>-1.11</v>
      </c>
      <c r="F125">
        <v>-9.891303799999999</v>
      </c>
      <c r="G125">
        <v>-1.13</v>
      </c>
      <c r="H125">
        <v>-8.7097838</v>
      </c>
      <c r="I125">
        <v>-1.14</v>
      </c>
      <c r="J125">
        <v>-9.277867799999999</v>
      </c>
      <c r="K125">
        <v>-1.16</v>
      </c>
      <c r="L125">
        <v>-9.9887184</v>
      </c>
      <c r="M125">
        <v>-1.18</v>
      </c>
      <c r="N125">
        <v>-9.450863999999999</v>
      </c>
      <c r="O125">
        <v>-1.2</v>
      </c>
      <c r="P125">
        <v>-10.5564768</v>
      </c>
      <c r="Q125">
        <v>-1.22</v>
      </c>
      <c r="R125">
        <v>-11.53814</v>
      </c>
      <c r="S125">
        <v>-1.24</v>
      </c>
      <c r="T125">
        <v>-10.4695542</v>
      </c>
    </row>
    <row r="126" spans="1:20">
      <c r="A126">
        <v>-1.27</v>
      </c>
      <c r="B126">
        <v>-13.562062</v>
      </c>
      <c r="C126">
        <v>-1.1</v>
      </c>
      <c r="D126">
        <v>-8.5736414</v>
      </c>
      <c r="E126">
        <v>-1.12</v>
      </c>
      <c r="F126">
        <v>-8.2515882</v>
      </c>
      <c r="G126">
        <v>-1.14</v>
      </c>
      <c r="H126">
        <v>-9.822317000000002</v>
      </c>
      <c r="I126">
        <v>-1.15</v>
      </c>
      <c r="J126">
        <v>-9.273776000000002</v>
      </c>
      <c r="K126">
        <v>-1.17</v>
      </c>
      <c r="L126">
        <v>-10.840766</v>
      </c>
      <c r="M126">
        <v>-1.19</v>
      </c>
      <c r="N126">
        <v>-9.813719799999999</v>
      </c>
      <c r="O126">
        <v>-1.21</v>
      </c>
      <c r="P126">
        <v>-9.897961200000001</v>
      </c>
      <c r="Q126">
        <v>-1.23</v>
      </c>
      <c r="R126">
        <v>-11.607382</v>
      </c>
      <c r="S126">
        <v>-1.25</v>
      </c>
      <c r="T126">
        <v>-11.2178344</v>
      </c>
    </row>
    <row r="127" spans="1:20">
      <c r="A127">
        <v>-1.28</v>
      </c>
      <c r="B127">
        <v>-14.37917</v>
      </c>
      <c r="C127">
        <v>-1.11</v>
      </c>
      <c r="D127">
        <v>-9.859954</v>
      </c>
      <c r="E127">
        <v>-1.13</v>
      </c>
      <c r="F127">
        <v>-8.693151799999999</v>
      </c>
      <c r="G127">
        <v>-1.15</v>
      </c>
      <c r="H127">
        <v>-9.543341399999999</v>
      </c>
      <c r="I127">
        <v>-1.16</v>
      </c>
      <c r="J127">
        <v>-9.279503199999999</v>
      </c>
      <c r="K127">
        <v>-1.18</v>
      </c>
      <c r="L127">
        <v>-9.869698400000001</v>
      </c>
      <c r="M127">
        <v>-1.2</v>
      </c>
      <c r="N127">
        <v>-11.4700242</v>
      </c>
      <c r="O127">
        <v>-1.22</v>
      </c>
      <c r="P127">
        <v>-10.3861104</v>
      </c>
      <c r="Q127">
        <v>-1.24</v>
      </c>
      <c r="R127">
        <v>-10.7200434</v>
      </c>
      <c r="S127">
        <v>-1.26</v>
      </c>
      <c r="T127">
        <v>-12.055092</v>
      </c>
    </row>
    <row r="128" spans="1:20">
      <c r="A128">
        <v>-1.29</v>
      </c>
      <c r="B128">
        <v>-16.35634</v>
      </c>
      <c r="C128">
        <v>-1.12</v>
      </c>
      <c r="D128">
        <v>-9.9130506</v>
      </c>
      <c r="E128">
        <v>-1.14</v>
      </c>
      <c r="F128">
        <v>-9.6828372</v>
      </c>
      <c r="G128">
        <v>-1.16</v>
      </c>
      <c r="H128">
        <v>-9.160020399999999</v>
      </c>
      <c r="I128">
        <v>-1.17</v>
      </c>
      <c r="J128">
        <v>-10.7035</v>
      </c>
      <c r="K128">
        <v>-1.19</v>
      </c>
      <c r="L128">
        <v>-8.8076396</v>
      </c>
      <c r="M128">
        <v>-1.21</v>
      </c>
      <c r="N128">
        <v>-11.083126</v>
      </c>
      <c r="O128">
        <v>-1.23</v>
      </c>
      <c r="P128">
        <v>-12.130146</v>
      </c>
      <c r="Q128">
        <v>-1.25</v>
      </c>
      <c r="R128">
        <v>-10.3175922</v>
      </c>
      <c r="S128">
        <v>-1.27</v>
      </c>
      <c r="T128">
        <v>-11.838234</v>
      </c>
    </row>
    <row r="129" spans="1:20">
      <c r="A129">
        <v>-1.3</v>
      </c>
      <c r="B129">
        <v>-15.787852</v>
      </c>
      <c r="C129">
        <v>-1.13</v>
      </c>
      <c r="D129">
        <v>-9.0104264</v>
      </c>
      <c r="E129">
        <v>-1.15</v>
      </c>
      <c r="F129">
        <v>-10.121595</v>
      </c>
      <c r="G129">
        <v>-1.17</v>
      </c>
      <c r="H129">
        <v>-9.8329568</v>
      </c>
      <c r="I129">
        <v>-1.18</v>
      </c>
      <c r="J129">
        <v>-10.2941868</v>
      </c>
      <c r="K129">
        <v>-1.2</v>
      </c>
      <c r="L129">
        <v>-10.1301104</v>
      </c>
      <c r="M129">
        <v>-1.22</v>
      </c>
      <c r="N129">
        <v>-10.1221006</v>
      </c>
      <c r="O129">
        <v>-1.24</v>
      </c>
      <c r="P129">
        <v>-11.69677</v>
      </c>
      <c r="Q129">
        <v>-1.26</v>
      </c>
      <c r="R129">
        <v>-11.721432</v>
      </c>
      <c r="S129">
        <v>-1.28</v>
      </c>
      <c r="T129">
        <v>-11.632666</v>
      </c>
    </row>
    <row r="130" spans="1:20">
      <c r="A130">
        <v>-1.31</v>
      </c>
      <c r="B130">
        <v>-15.03352</v>
      </c>
      <c r="C130">
        <v>-1.14</v>
      </c>
      <c r="D130">
        <v>-9.2944668</v>
      </c>
      <c r="E130">
        <v>-1.16</v>
      </c>
      <c r="F130">
        <v>-9.5394854</v>
      </c>
      <c r="G130">
        <v>-1.18</v>
      </c>
      <c r="H130">
        <v>-11.0109466</v>
      </c>
      <c r="I130">
        <v>-1.19</v>
      </c>
      <c r="J130">
        <v>-10.194849</v>
      </c>
      <c r="K130">
        <v>-1.21</v>
      </c>
      <c r="L130">
        <v>-11.761266</v>
      </c>
      <c r="M130">
        <v>-1.23</v>
      </c>
      <c r="N130">
        <v>-10.6375006</v>
      </c>
      <c r="O130">
        <v>-1.25</v>
      </c>
      <c r="P130">
        <v>-10.80571</v>
      </c>
      <c r="Q130">
        <v>-1.27</v>
      </c>
      <c r="R130">
        <v>-12.949666</v>
      </c>
      <c r="S130">
        <v>-1.29</v>
      </c>
      <c r="T130">
        <v>-12.810446</v>
      </c>
    </row>
    <row r="131" spans="1:20">
      <c r="A131">
        <v>-1.32</v>
      </c>
      <c r="B131">
        <v>-15.25737</v>
      </c>
      <c r="C131">
        <v>-1.15</v>
      </c>
      <c r="D131">
        <v>-9.888830799999999</v>
      </c>
      <c r="E131">
        <v>-1.17</v>
      </c>
      <c r="F131">
        <v>-9.633194599999999</v>
      </c>
      <c r="G131">
        <v>-1.19</v>
      </c>
      <c r="H131">
        <v>-10.5837518</v>
      </c>
      <c r="I131">
        <v>-1.2</v>
      </c>
      <c r="J131">
        <v>-9.468886000000001</v>
      </c>
      <c r="K131">
        <v>-1.22</v>
      </c>
      <c r="L131">
        <v>-10.7006264</v>
      </c>
      <c r="M131">
        <v>-1.24</v>
      </c>
      <c r="N131">
        <v>-12.291534</v>
      </c>
      <c r="O131">
        <v>-1.26</v>
      </c>
      <c r="P131">
        <v>-10.8848788</v>
      </c>
      <c r="Q131">
        <v>-1.28</v>
      </c>
      <c r="R131">
        <v>-12.169034</v>
      </c>
      <c r="S131">
        <v>-1.3</v>
      </c>
      <c r="T131">
        <v>-14.159568</v>
      </c>
    </row>
    <row r="132" spans="1:20">
      <c r="A132">
        <v>-1.33</v>
      </c>
      <c r="B132">
        <v>-17.140836</v>
      </c>
      <c r="C132">
        <v>-1.16</v>
      </c>
      <c r="D132">
        <v>-10.985272</v>
      </c>
      <c r="E132">
        <v>-1.18</v>
      </c>
      <c r="F132">
        <v>-9.971601</v>
      </c>
      <c r="G132">
        <v>-1.2</v>
      </c>
      <c r="H132">
        <v>-11.092636</v>
      </c>
      <c r="I132">
        <v>-1.21</v>
      </c>
      <c r="J132">
        <v>-11.0167232</v>
      </c>
      <c r="K132">
        <v>-1.23</v>
      </c>
      <c r="L132">
        <v>-10.3170082</v>
      </c>
      <c r="M132">
        <v>-1.25</v>
      </c>
      <c r="N132">
        <v>-11.5454358</v>
      </c>
      <c r="O132">
        <v>-1.27</v>
      </c>
      <c r="P132">
        <v>-12.110012</v>
      </c>
      <c r="Q132">
        <v>-1.29</v>
      </c>
      <c r="R132">
        <v>-11.891482</v>
      </c>
      <c r="S132">
        <v>-1.31</v>
      </c>
      <c r="T132">
        <v>-13.481218</v>
      </c>
    </row>
    <row r="133" spans="1:20">
      <c r="A133">
        <v>-1.34</v>
      </c>
      <c r="B133">
        <v>-17.496226</v>
      </c>
      <c r="C133">
        <v>-1.17</v>
      </c>
      <c r="D133">
        <v>-10.1902308</v>
      </c>
      <c r="E133">
        <v>-1.19</v>
      </c>
      <c r="F133">
        <v>-11.35687</v>
      </c>
      <c r="G133">
        <v>-1.21</v>
      </c>
      <c r="H133">
        <v>-9.6640318</v>
      </c>
      <c r="I133">
        <v>-1.22</v>
      </c>
      <c r="J133">
        <v>-11.244312</v>
      </c>
      <c r="K133">
        <v>-1.24</v>
      </c>
      <c r="L133">
        <v>-10.8569068</v>
      </c>
      <c r="M133">
        <v>-1.26</v>
      </c>
      <c r="N133">
        <v>-11.627656</v>
      </c>
      <c r="O133">
        <v>-1.28</v>
      </c>
      <c r="P133">
        <v>-12.88095</v>
      </c>
      <c r="Q133">
        <v>-1.3</v>
      </c>
      <c r="R133">
        <v>-12.473192</v>
      </c>
      <c r="S133">
        <v>-1.32</v>
      </c>
      <c r="T133">
        <v>-13.417848</v>
      </c>
    </row>
    <row r="134" spans="1:20">
      <c r="A134">
        <v>-1.35</v>
      </c>
      <c r="B134">
        <v>-17.31041</v>
      </c>
      <c r="C134">
        <v>-1.18</v>
      </c>
      <c r="D134">
        <v>-10.3369736</v>
      </c>
      <c r="E134">
        <v>-1.2</v>
      </c>
      <c r="F134">
        <v>-10.768226</v>
      </c>
      <c r="G134">
        <v>-1.22</v>
      </c>
      <c r="H134">
        <v>-11.9048</v>
      </c>
      <c r="I134">
        <v>-1.23</v>
      </c>
      <c r="J134">
        <v>-10.9180002</v>
      </c>
      <c r="K134">
        <v>-1.25</v>
      </c>
      <c r="L134">
        <v>-12.562272</v>
      </c>
      <c r="M134">
        <v>-1.27</v>
      </c>
      <c r="N134">
        <v>-11.222946</v>
      </c>
      <c r="O134">
        <v>-1.29</v>
      </c>
      <c r="P134">
        <v>-12.697416</v>
      </c>
      <c r="Q134">
        <v>-1.31</v>
      </c>
      <c r="R134">
        <v>-14.28637</v>
      </c>
      <c r="S134">
        <v>-1.33</v>
      </c>
      <c r="T134">
        <v>-13.744368</v>
      </c>
    </row>
    <row r="135" spans="1:20">
      <c r="A135">
        <v>-1.36</v>
      </c>
      <c r="B135">
        <v>-16.406642</v>
      </c>
      <c r="C135">
        <v>-1.19</v>
      </c>
      <c r="D135">
        <v>-10.8349436</v>
      </c>
      <c r="E135">
        <v>-1.21</v>
      </c>
      <c r="F135">
        <v>-10.4264018</v>
      </c>
      <c r="G135">
        <v>-1.23</v>
      </c>
      <c r="H135">
        <v>-11.62137</v>
      </c>
      <c r="I135">
        <v>-1.24</v>
      </c>
      <c r="J135">
        <v>-10.8085116</v>
      </c>
      <c r="K135">
        <v>-1.26</v>
      </c>
      <c r="L135">
        <v>-11.719928</v>
      </c>
      <c r="M135">
        <v>-1.28</v>
      </c>
      <c r="N135">
        <v>-13.113486</v>
      </c>
      <c r="O135">
        <v>-1.3</v>
      </c>
      <c r="P135">
        <v>-12.324454</v>
      </c>
      <c r="Q135">
        <v>-1.32</v>
      </c>
      <c r="R135">
        <v>-13.4458</v>
      </c>
      <c r="S135">
        <v>-1.34</v>
      </c>
      <c r="T135">
        <v>-15.63183</v>
      </c>
    </row>
    <row r="136" spans="1:20">
      <c r="A136">
        <v>-1.37</v>
      </c>
      <c r="B136">
        <v>-19.017218</v>
      </c>
      <c r="C136">
        <v>-1.2</v>
      </c>
      <c r="D136">
        <v>-12.027024</v>
      </c>
      <c r="E136">
        <v>-1.22</v>
      </c>
      <c r="F136">
        <v>-10.3610612</v>
      </c>
      <c r="G136">
        <v>-1.24</v>
      </c>
      <c r="H136">
        <v>-10.930973</v>
      </c>
      <c r="I136">
        <v>-1.25</v>
      </c>
      <c r="J136">
        <v>-11.977356</v>
      </c>
      <c r="K136">
        <v>-1.27</v>
      </c>
      <c r="L136">
        <v>-11.651822</v>
      </c>
      <c r="M136">
        <v>-1.29</v>
      </c>
      <c r="N136">
        <v>-13.263356</v>
      </c>
      <c r="O136">
        <v>-1.31</v>
      </c>
      <c r="P136">
        <v>-13.69865</v>
      </c>
      <c r="Q136">
        <v>-1.33</v>
      </c>
      <c r="R136">
        <v>-14.29875</v>
      </c>
      <c r="S136">
        <v>-1.35</v>
      </c>
      <c r="T136">
        <v>-15.554714</v>
      </c>
    </row>
    <row r="137" spans="1:20">
      <c r="A137">
        <v>-1.38</v>
      </c>
      <c r="B137">
        <v>-20.698214</v>
      </c>
      <c r="C137">
        <v>-1.21</v>
      </c>
      <c r="D137">
        <v>-11.23291</v>
      </c>
      <c r="E137">
        <v>-1.23</v>
      </c>
      <c r="F137">
        <v>-11.4363</v>
      </c>
      <c r="G137">
        <v>-1.25</v>
      </c>
      <c r="H137">
        <v>-10.4887172</v>
      </c>
      <c r="I137">
        <v>-1.26</v>
      </c>
      <c r="J137">
        <v>-12.577338</v>
      </c>
      <c r="K137">
        <v>-1.28</v>
      </c>
      <c r="L137">
        <v>-11.992088</v>
      </c>
      <c r="M137">
        <v>-1.3</v>
      </c>
      <c r="N137">
        <v>-12.735684</v>
      </c>
      <c r="O137">
        <v>-1.32</v>
      </c>
      <c r="P137">
        <v>-14.970256</v>
      </c>
      <c r="Q137">
        <v>-1.34</v>
      </c>
      <c r="R137">
        <v>-14.452572</v>
      </c>
      <c r="S137">
        <v>-1.36</v>
      </c>
      <c r="T137">
        <v>-15.247234</v>
      </c>
    </row>
    <row r="138" spans="1:20">
      <c r="A138">
        <v>-1.39</v>
      </c>
      <c r="B138">
        <v>-19.788188</v>
      </c>
      <c r="C138">
        <v>-1.22</v>
      </c>
      <c r="D138">
        <v>-10.3641092</v>
      </c>
      <c r="E138">
        <v>-1.24</v>
      </c>
      <c r="F138">
        <v>-11.715476</v>
      </c>
      <c r="G138">
        <v>-1.26</v>
      </c>
      <c r="H138">
        <v>-12.455318</v>
      </c>
      <c r="I138">
        <v>-1.27</v>
      </c>
      <c r="J138">
        <v>-11.963824</v>
      </c>
      <c r="K138">
        <v>-1.29</v>
      </c>
      <c r="L138">
        <v>-13.162654</v>
      </c>
      <c r="M138">
        <v>-1.31</v>
      </c>
      <c r="N138">
        <v>-12.910636</v>
      </c>
      <c r="O138">
        <v>-1.33</v>
      </c>
      <c r="P138">
        <v>-13.589758</v>
      </c>
      <c r="Q138">
        <v>-1.35</v>
      </c>
      <c r="R138">
        <v>-15.537108</v>
      </c>
      <c r="S138">
        <v>-1.37</v>
      </c>
      <c r="T138">
        <v>-15.774184</v>
      </c>
    </row>
    <row r="139" spans="1:20">
      <c r="A139">
        <v>-1.4</v>
      </c>
      <c r="B139">
        <v>-18.247352</v>
      </c>
      <c r="C139">
        <v>-1.23</v>
      </c>
      <c r="D139">
        <v>-11.544436</v>
      </c>
      <c r="E139">
        <v>-1.25</v>
      </c>
      <c r="F139">
        <v>-11.47935</v>
      </c>
      <c r="G139">
        <v>-1.27</v>
      </c>
      <c r="H139">
        <v>-12.829994</v>
      </c>
      <c r="I139">
        <v>-1.28</v>
      </c>
      <c r="J139">
        <v>-11.551816</v>
      </c>
      <c r="K139">
        <v>-1.3</v>
      </c>
      <c r="L139">
        <v>-13.123156</v>
      </c>
      <c r="M139">
        <v>-1.32</v>
      </c>
      <c r="N139">
        <v>-14.577538</v>
      </c>
      <c r="O139">
        <v>-1.34</v>
      </c>
      <c r="P139">
        <v>-13.524504</v>
      </c>
      <c r="Q139">
        <v>-1.36</v>
      </c>
      <c r="R139">
        <v>-15.785778</v>
      </c>
      <c r="S139">
        <v>-1.38</v>
      </c>
      <c r="T139">
        <v>-17.326566</v>
      </c>
    </row>
    <row r="140" spans="1:20">
      <c r="A140">
        <v>-1.39</v>
      </c>
      <c r="B140">
        <v>-15.339722</v>
      </c>
      <c r="C140">
        <v>-1.24</v>
      </c>
      <c r="D140">
        <v>-12.684304</v>
      </c>
      <c r="E140">
        <v>-1.26</v>
      </c>
      <c r="F140">
        <v>-11.22172</v>
      </c>
      <c r="G140">
        <v>-1.28</v>
      </c>
      <c r="H140">
        <v>-11.760478</v>
      </c>
      <c r="I140">
        <v>-1.29</v>
      </c>
      <c r="J140">
        <v>-12.792008</v>
      </c>
      <c r="K140">
        <v>-1.31</v>
      </c>
      <c r="L140">
        <v>-12.670562</v>
      </c>
      <c r="M140">
        <v>-1.33</v>
      </c>
      <c r="N140">
        <v>-14.554538</v>
      </c>
      <c r="O140">
        <v>-1.35</v>
      </c>
      <c r="P140">
        <v>-14.95822</v>
      </c>
      <c r="Q140">
        <v>-1.37</v>
      </c>
      <c r="R140">
        <v>-15.987828</v>
      </c>
      <c r="S140">
        <v>-1.39</v>
      </c>
      <c r="T140">
        <v>-18.466104</v>
      </c>
    </row>
    <row r="141" spans="1:20">
      <c r="A141">
        <v>-1.38</v>
      </c>
      <c r="B141">
        <v>-14.017818</v>
      </c>
      <c r="C141">
        <v>-1.25</v>
      </c>
      <c r="D141">
        <v>-11.3844482</v>
      </c>
      <c r="E141">
        <v>-1.27</v>
      </c>
      <c r="F141">
        <v>-13.050658</v>
      </c>
      <c r="G141">
        <v>-1.29</v>
      </c>
      <c r="H141">
        <v>-12.741264</v>
      </c>
      <c r="I141">
        <v>-1.3</v>
      </c>
      <c r="J141">
        <v>-13.875594</v>
      </c>
      <c r="K141">
        <v>-1.32</v>
      </c>
      <c r="L141">
        <v>-12.9196</v>
      </c>
      <c r="M141">
        <v>-1.34</v>
      </c>
      <c r="N141">
        <v>-14.668192</v>
      </c>
      <c r="O141">
        <v>-1.36</v>
      </c>
      <c r="P141">
        <v>-16.32649</v>
      </c>
      <c r="Q141">
        <v>-1.38</v>
      </c>
      <c r="R141">
        <v>-16.218748</v>
      </c>
      <c r="S141">
        <v>-1.4</v>
      </c>
      <c r="T141">
        <v>-16.703716</v>
      </c>
    </row>
    <row r="142" spans="1:20">
      <c r="A142">
        <v>-1.37</v>
      </c>
      <c r="B142">
        <v>-11.765734</v>
      </c>
      <c r="C142">
        <v>-1.26</v>
      </c>
      <c r="D142">
        <v>-12.01575</v>
      </c>
      <c r="E142">
        <v>-1.28</v>
      </c>
      <c r="F142">
        <v>-12.746296</v>
      </c>
      <c r="G142">
        <v>-1.3</v>
      </c>
      <c r="H142">
        <v>-13.147822</v>
      </c>
      <c r="I142">
        <v>-1.31</v>
      </c>
      <c r="J142">
        <v>-12.725384</v>
      </c>
      <c r="K142">
        <v>-1.33</v>
      </c>
      <c r="L142">
        <v>-15.372572</v>
      </c>
      <c r="M142">
        <v>-1.35</v>
      </c>
      <c r="N142">
        <v>-14.088156</v>
      </c>
      <c r="O142">
        <v>-1.37</v>
      </c>
      <c r="P142">
        <v>-15.62233</v>
      </c>
      <c r="Q142">
        <v>-1.39</v>
      </c>
      <c r="R142">
        <v>-19.173462</v>
      </c>
      <c r="S142">
        <v>-1.39</v>
      </c>
      <c r="T142">
        <v>-12.830922</v>
      </c>
    </row>
    <row r="143" spans="1:20">
      <c r="A143">
        <v>-1.36</v>
      </c>
      <c r="B143">
        <v>-9.1251596</v>
      </c>
      <c r="C143">
        <v>-1.27</v>
      </c>
      <c r="D143">
        <v>-11.786708</v>
      </c>
      <c r="E143">
        <v>-1.29</v>
      </c>
      <c r="F143">
        <v>-13.079698</v>
      </c>
      <c r="G143">
        <v>-1.31</v>
      </c>
      <c r="H143">
        <v>-14.421094</v>
      </c>
      <c r="I143">
        <v>-1.32</v>
      </c>
      <c r="J143">
        <v>-12.907368</v>
      </c>
      <c r="K143">
        <v>-1.34</v>
      </c>
      <c r="L143">
        <v>-15.078518</v>
      </c>
      <c r="M143">
        <v>-1.36</v>
      </c>
      <c r="N143">
        <v>-15.665192</v>
      </c>
      <c r="O143">
        <v>-1.38</v>
      </c>
      <c r="P143">
        <v>-16.270454</v>
      </c>
      <c r="Q143">
        <v>-1.4</v>
      </c>
      <c r="R143">
        <v>-17.363918</v>
      </c>
      <c r="S143">
        <v>-1.38</v>
      </c>
      <c r="T143">
        <v>-11.366724</v>
      </c>
    </row>
    <row r="144" spans="1:20">
      <c r="A144">
        <v>-1.35</v>
      </c>
      <c r="B144">
        <v>-9.409295199999999</v>
      </c>
      <c r="C144">
        <v>-1.28</v>
      </c>
      <c r="D144">
        <v>-13.83132</v>
      </c>
      <c r="E144">
        <v>-1.3</v>
      </c>
      <c r="F144">
        <v>-12.510414</v>
      </c>
      <c r="G144">
        <v>-1.32</v>
      </c>
      <c r="H144">
        <v>-14.389822</v>
      </c>
      <c r="I144">
        <v>-1.33</v>
      </c>
      <c r="J144">
        <v>-14.25463</v>
      </c>
      <c r="K144">
        <v>-1.35</v>
      </c>
      <c r="L144">
        <v>-14.769312</v>
      </c>
      <c r="M144">
        <v>-1.37</v>
      </c>
      <c r="N144">
        <v>-17.56807</v>
      </c>
      <c r="O144">
        <v>-1.39</v>
      </c>
      <c r="P144">
        <v>-17.098702</v>
      </c>
      <c r="Q144">
        <v>-1.39</v>
      </c>
      <c r="R144">
        <v>-12.587272</v>
      </c>
      <c r="S144">
        <v>-1.37</v>
      </c>
      <c r="T144">
        <v>-10.869172</v>
      </c>
    </row>
    <row r="145" spans="1:20">
      <c r="A145">
        <v>-1.34</v>
      </c>
      <c r="B145">
        <v>-9.179875599999999</v>
      </c>
      <c r="C145">
        <v>-1.29</v>
      </c>
      <c r="D145">
        <v>-13.941276</v>
      </c>
      <c r="E145">
        <v>-1.31</v>
      </c>
      <c r="F145">
        <v>-13.946232</v>
      </c>
      <c r="G145">
        <v>-1.33</v>
      </c>
      <c r="H145">
        <v>-13.666208</v>
      </c>
      <c r="I145">
        <v>-1.34</v>
      </c>
      <c r="J145">
        <v>-15.956008</v>
      </c>
      <c r="K145">
        <v>-1.36</v>
      </c>
      <c r="L145">
        <v>-14.935352</v>
      </c>
      <c r="M145">
        <v>-1.38</v>
      </c>
      <c r="N145">
        <v>-16.744672</v>
      </c>
      <c r="O145">
        <v>-1.4</v>
      </c>
      <c r="P145">
        <v>-18.348116</v>
      </c>
      <c r="Q145">
        <v>-1.38</v>
      </c>
      <c r="R145">
        <v>-10.742276</v>
      </c>
      <c r="S145">
        <v>-1.36</v>
      </c>
      <c r="T145">
        <v>-7.7921368</v>
      </c>
    </row>
    <row r="146" spans="1:20">
      <c r="A146">
        <v>-1.33</v>
      </c>
      <c r="B146">
        <v>-8.2364532</v>
      </c>
      <c r="C146">
        <v>-1.3</v>
      </c>
      <c r="D146">
        <v>-13.248294</v>
      </c>
      <c r="E146">
        <v>-1.32</v>
      </c>
      <c r="F146">
        <v>-14.746226</v>
      </c>
      <c r="G146">
        <v>-1.34</v>
      </c>
      <c r="H146">
        <v>-14.494422</v>
      </c>
      <c r="I146">
        <v>-1.35</v>
      </c>
      <c r="J146">
        <v>-15.620256</v>
      </c>
      <c r="K146">
        <v>-1.37</v>
      </c>
      <c r="L146">
        <v>-16.759002</v>
      </c>
      <c r="M146">
        <v>-1.39</v>
      </c>
      <c r="N146">
        <v>-16.986688</v>
      </c>
      <c r="O146">
        <v>-1.39</v>
      </c>
      <c r="P146">
        <v>-14.417362</v>
      </c>
      <c r="Q146">
        <v>-1.37</v>
      </c>
      <c r="R146">
        <v>-10.056114</v>
      </c>
      <c r="S146">
        <v>-1.35</v>
      </c>
      <c r="T146">
        <v>-6.5495784</v>
      </c>
    </row>
    <row r="147" spans="1:20">
      <c r="A147">
        <v>-1.32</v>
      </c>
      <c r="B147">
        <v>-6.112216200000001</v>
      </c>
      <c r="C147">
        <v>-1.31</v>
      </c>
      <c r="D147">
        <v>-13.03299</v>
      </c>
      <c r="E147">
        <v>-1.33</v>
      </c>
      <c r="F147">
        <v>-13.827998</v>
      </c>
      <c r="G147">
        <v>-1.35</v>
      </c>
      <c r="H147">
        <v>-16.133202</v>
      </c>
      <c r="I147">
        <v>-1.36</v>
      </c>
      <c r="J147">
        <v>-15.281444</v>
      </c>
      <c r="K147">
        <v>-1.38</v>
      </c>
      <c r="L147">
        <v>-16.884164</v>
      </c>
      <c r="M147">
        <v>-1.4</v>
      </c>
      <c r="N147">
        <v>-16.701966</v>
      </c>
      <c r="O147">
        <v>-1.38</v>
      </c>
      <c r="P147">
        <v>-10.190153</v>
      </c>
      <c r="Q147">
        <v>-1.36</v>
      </c>
      <c r="R147">
        <v>-9.539994</v>
      </c>
      <c r="S147">
        <v>-1.34</v>
      </c>
      <c r="T147">
        <v>-6.0475022</v>
      </c>
    </row>
    <row r="148" spans="1:20">
      <c r="A148">
        <v>-1.31</v>
      </c>
      <c r="B148">
        <v>-6.2676338</v>
      </c>
      <c r="C148">
        <v>-1.32</v>
      </c>
      <c r="D148">
        <v>-15.058868</v>
      </c>
      <c r="E148">
        <v>-1.34</v>
      </c>
      <c r="F148">
        <v>-13.662828</v>
      </c>
      <c r="G148">
        <v>-1.36</v>
      </c>
      <c r="H148">
        <v>-16.149416</v>
      </c>
      <c r="I148">
        <v>-1.37</v>
      </c>
      <c r="J148">
        <v>-15.50837</v>
      </c>
      <c r="K148">
        <v>-1.39</v>
      </c>
      <c r="L148">
        <v>-17.360528</v>
      </c>
      <c r="M148">
        <v>-1.39</v>
      </c>
      <c r="N148">
        <v>-14.326754</v>
      </c>
      <c r="O148">
        <v>-1.37</v>
      </c>
      <c r="P148">
        <v>-10.41889</v>
      </c>
      <c r="Q148">
        <v>-1.35</v>
      </c>
      <c r="R148">
        <v>-6.4614306</v>
      </c>
      <c r="S148">
        <v>-1.33</v>
      </c>
      <c r="T148">
        <v>-6.513209000000001</v>
      </c>
    </row>
    <row r="149" spans="1:20">
      <c r="A149">
        <v>-1.3</v>
      </c>
      <c r="B149">
        <v>-5.9354126</v>
      </c>
      <c r="C149">
        <v>-1.33</v>
      </c>
      <c r="D149">
        <v>-15.306896</v>
      </c>
      <c r="E149">
        <v>-1.35</v>
      </c>
      <c r="F149">
        <v>-14.83759</v>
      </c>
      <c r="G149">
        <v>-1.37</v>
      </c>
      <c r="H149">
        <v>-15.981482</v>
      </c>
      <c r="I149">
        <v>-1.38</v>
      </c>
      <c r="J149">
        <v>-18.500122</v>
      </c>
      <c r="K149">
        <v>-1.4</v>
      </c>
      <c r="L149">
        <v>-16.670632</v>
      </c>
      <c r="M149">
        <v>-1.38</v>
      </c>
      <c r="N149">
        <v>-11.392395</v>
      </c>
      <c r="O149">
        <v>-1.36</v>
      </c>
      <c r="P149">
        <v>-9.498229800000001</v>
      </c>
      <c r="Q149">
        <v>-1.34</v>
      </c>
      <c r="R149">
        <v>-5.573131</v>
      </c>
      <c r="S149">
        <v>-1.32</v>
      </c>
      <c r="T149">
        <v>-4.9957578</v>
      </c>
    </row>
    <row r="150" spans="1:20">
      <c r="A150">
        <v>-1.29</v>
      </c>
      <c r="B150">
        <v>-5.8324122</v>
      </c>
      <c r="C150">
        <v>-1.34</v>
      </c>
      <c r="D150">
        <v>-15.474054</v>
      </c>
      <c r="E150">
        <v>-1.36</v>
      </c>
      <c r="F150">
        <v>-17.453958</v>
      </c>
      <c r="G150">
        <v>-1.38</v>
      </c>
      <c r="H150">
        <v>-17.329772</v>
      </c>
      <c r="I150">
        <v>-1.39</v>
      </c>
      <c r="J150">
        <v>-18.370128</v>
      </c>
      <c r="K150">
        <v>-1.39</v>
      </c>
      <c r="L150">
        <v>-13.470248</v>
      </c>
      <c r="M150">
        <v>-1.37</v>
      </c>
      <c r="N150">
        <v>-9.106868199999999</v>
      </c>
      <c r="O150">
        <v>-1.35</v>
      </c>
      <c r="P150">
        <v>-8.434677799999999</v>
      </c>
      <c r="Q150">
        <v>-1.33</v>
      </c>
      <c r="R150">
        <v>-5.690419</v>
      </c>
      <c r="S150">
        <v>-1.31</v>
      </c>
      <c r="T150">
        <v>-3.4991142</v>
      </c>
    </row>
    <row r="151" spans="1:20">
      <c r="A151">
        <v>-1.28</v>
      </c>
      <c r="B151">
        <v>-3.0715706</v>
      </c>
      <c r="C151">
        <v>-1.35</v>
      </c>
      <c r="D151">
        <v>-14.4045</v>
      </c>
      <c r="E151">
        <v>-1.37</v>
      </c>
      <c r="F151">
        <v>-17.042272</v>
      </c>
      <c r="G151">
        <v>-1.39</v>
      </c>
      <c r="H151">
        <v>-18.83521</v>
      </c>
      <c r="I151">
        <v>-1.4</v>
      </c>
      <c r="J151">
        <v>-15.582668</v>
      </c>
      <c r="K151">
        <v>-1.38</v>
      </c>
      <c r="L151">
        <v>-11.927188</v>
      </c>
      <c r="M151">
        <v>-1.36</v>
      </c>
      <c r="N151">
        <v>-8.596287</v>
      </c>
      <c r="O151">
        <v>-1.34</v>
      </c>
      <c r="P151">
        <v>-5.152473000000001</v>
      </c>
      <c r="Q151">
        <v>-1.32</v>
      </c>
      <c r="R151">
        <v>-5.7591824</v>
      </c>
      <c r="S151">
        <v>-1.3</v>
      </c>
      <c r="T151">
        <v>-3.7928284</v>
      </c>
    </row>
    <row r="152" spans="1:20">
      <c r="A152">
        <v>-1.27</v>
      </c>
      <c r="B152">
        <v>-3.1952514</v>
      </c>
      <c r="C152">
        <v>-1.36</v>
      </c>
      <c r="D152">
        <v>-17.34684</v>
      </c>
      <c r="E152">
        <v>-1.38</v>
      </c>
      <c r="F152">
        <v>-16.504674</v>
      </c>
      <c r="G152">
        <v>-1.4</v>
      </c>
      <c r="H152">
        <v>-17.363228</v>
      </c>
      <c r="I152">
        <v>-1.39</v>
      </c>
      <c r="J152">
        <v>-12.004106</v>
      </c>
      <c r="K152">
        <v>-1.37</v>
      </c>
      <c r="L152">
        <v>-10.4756248</v>
      </c>
      <c r="M152">
        <v>-1.35</v>
      </c>
      <c r="N152">
        <v>-8.491960000000001</v>
      </c>
      <c r="O152">
        <v>-1.33</v>
      </c>
      <c r="P152">
        <v>-4.6531822</v>
      </c>
      <c r="Q152">
        <v>-1.31</v>
      </c>
      <c r="R152">
        <v>-4.2753978</v>
      </c>
      <c r="S152">
        <v>-1.29</v>
      </c>
      <c r="T152">
        <v>-3.2006442</v>
      </c>
    </row>
    <row r="153" spans="1:20">
      <c r="A153">
        <v>-1.26</v>
      </c>
      <c r="B153">
        <v>-4.2348966</v>
      </c>
      <c r="C153">
        <v>-1.37</v>
      </c>
      <c r="D153">
        <v>-18.296652</v>
      </c>
      <c r="E153">
        <v>-1.39</v>
      </c>
      <c r="F153">
        <v>-17.815464</v>
      </c>
      <c r="G153">
        <v>-1.39</v>
      </c>
      <c r="H153">
        <v>-12.202848</v>
      </c>
      <c r="I153">
        <v>-1.38</v>
      </c>
      <c r="J153">
        <v>-11.494328</v>
      </c>
      <c r="K153">
        <v>-1.36</v>
      </c>
      <c r="L153">
        <v>-7.9982734</v>
      </c>
      <c r="M153">
        <v>-1.34</v>
      </c>
      <c r="N153">
        <v>-7.0788562</v>
      </c>
      <c r="O153">
        <v>-1.32</v>
      </c>
      <c r="P153">
        <v>-4.6689124</v>
      </c>
      <c r="Q153">
        <v>-1.3</v>
      </c>
      <c r="R153">
        <v>-2.7383654</v>
      </c>
      <c r="S153">
        <v>-1.28</v>
      </c>
      <c r="T153">
        <v>-2.2384022</v>
      </c>
    </row>
    <row r="154" spans="1:20">
      <c r="A154">
        <v>-1.25</v>
      </c>
      <c r="B154">
        <v>-4.009643199999999</v>
      </c>
      <c r="C154">
        <v>-1.38</v>
      </c>
      <c r="D154">
        <v>-18.006786</v>
      </c>
      <c r="E154">
        <v>-1.4</v>
      </c>
      <c r="F154">
        <v>-17.971416</v>
      </c>
      <c r="G154">
        <v>-1.38</v>
      </c>
      <c r="H154">
        <v>-10.4078724</v>
      </c>
      <c r="I154">
        <v>-1.37</v>
      </c>
      <c r="J154">
        <v>-10.3369414</v>
      </c>
      <c r="K154">
        <v>-1.35</v>
      </c>
      <c r="L154">
        <v>-7.7147208</v>
      </c>
      <c r="M154">
        <v>-1.33</v>
      </c>
      <c r="N154">
        <v>-4.309028</v>
      </c>
      <c r="O154">
        <v>-1.31</v>
      </c>
      <c r="P154">
        <v>-5.3159616</v>
      </c>
      <c r="Q154">
        <v>-1.29</v>
      </c>
      <c r="R154">
        <v>-2.9274294</v>
      </c>
      <c r="S154">
        <v>-1.27</v>
      </c>
      <c r="T154">
        <v>-0.0426168</v>
      </c>
    </row>
    <row r="155" spans="1:20">
      <c r="A155">
        <v>-1.24</v>
      </c>
      <c r="B155">
        <v>-0.4603968</v>
      </c>
      <c r="C155">
        <v>-1.39</v>
      </c>
      <c r="D155">
        <v>-17.807106</v>
      </c>
      <c r="E155">
        <v>-1.39</v>
      </c>
      <c r="F155">
        <v>-13.548276</v>
      </c>
      <c r="G155">
        <v>-1.37</v>
      </c>
      <c r="H155">
        <v>-10.596187</v>
      </c>
      <c r="I155">
        <v>-1.36</v>
      </c>
      <c r="J155">
        <v>-8.596936400000001</v>
      </c>
      <c r="K155">
        <v>-1.34</v>
      </c>
      <c r="L155">
        <v>-6.919609599999999</v>
      </c>
      <c r="M155">
        <v>-1.32</v>
      </c>
      <c r="N155">
        <v>-4.1795018</v>
      </c>
      <c r="O155">
        <v>-1.3</v>
      </c>
      <c r="P155">
        <v>-3.2078344</v>
      </c>
      <c r="Q155">
        <v>-1.28</v>
      </c>
      <c r="R155">
        <v>-2.750218</v>
      </c>
      <c r="S155">
        <v>-1.26</v>
      </c>
      <c r="T155">
        <v>-0.4826608</v>
      </c>
    </row>
    <row r="156" spans="1:20">
      <c r="A156">
        <v>-1.23</v>
      </c>
      <c r="B156">
        <v>-2.0275044</v>
      </c>
      <c r="C156">
        <v>-1.4</v>
      </c>
      <c r="D156">
        <v>-17.127054</v>
      </c>
      <c r="E156">
        <v>-1.38</v>
      </c>
      <c r="F156">
        <v>-9.839121</v>
      </c>
      <c r="G156">
        <v>-1.36</v>
      </c>
      <c r="H156">
        <v>-8.7554812</v>
      </c>
      <c r="I156">
        <v>-1.35</v>
      </c>
      <c r="J156">
        <v>-6.634756</v>
      </c>
      <c r="K156">
        <v>-1.33</v>
      </c>
      <c r="L156">
        <v>-6.4947164</v>
      </c>
      <c r="M156">
        <v>-1.31</v>
      </c>
      <c r="N156">
        <v>-4.816536999999999</v>
      </c>
      <c r="O156">
        <v>-1.29</v>
      </c>
      <c r="P156">
        <v>-1.6533158</v>
      </c>
      <c r="Q156">
        <v>-1.27</v>
      </c>
      <c r="R156">
        <v>-0.9995436000000002</v>
      </c>
      <c r="S156">
        <v>-1.25</v>
      </c>
      <c r="T156">
        <v>-1.243709</v>
      </c>
    </row>
    <row r="157" spans="1:20">
      <c r="A157">
        <v>-1.22</v>
      </c>
      <c r="B157">
        <v>-0.7430513999999999</v>
      </c>
      <c r="C157">
        <v>-1.39</v>
      </c>
      <c r="D157">
        <v>-14.329272</v>
      </c>
      <c r="E157">
        <v>-1.37</v>
      </c>
      <c r="F157">
        <v>-9.773416399999999</v>
      </c>
      <c r="G157">
        <v>-1.35</v>
      </c>
      <c r="H157">
        <v>-7.1514072</v>
      </c>
      <c r="I157">
        <v>-1.34</v>
      </c>
      <c r="J157">
        <v>-7.0998698</v>
      </c>
      <c r="K157">
        <v>-1.32</v>
      </c>
      <c r="L157">
        <v>-3.7118754</v>
      </c>
      <c r="M157">
        <v>-1.3</v>
      </c>
      <c r="N157">
        <v>-4.005269</v>
      </c>
      <c r="O157">
        <v>-1.28</v>
      </c>
      <c r="P157">
        <v>-1.6779822</v>
      </c>
      <c r="Q157">
        <v>-1.26</v>
      </c>
      <c r="R157">
        <v>0.4318052000000001</v>
      </c>
      <c r="S157">
        <v>-1.24</v>
      </c>
      <c r="T157">
        <v>-0.7993492</v>
      </c>
    </row>
    <row r="158" spans="1:20">
      <c r="A158">
        <v>-1.21</v>
      </c>
      <c r="B158">
        <v>-2.3829164</v>
      </c>
      <c r="C158">
        <v>-1.38</v>
      </c>
      <c r="D158">
        <v>-11.9073248</v>
      </c>
      <c r="E158">
        <v>-1.36</v>
      </c>
      <c r="F158">
        <v>-8.990287599999998</v>
      </c>
      <c r="G158">
        <v>-1.34</v>
      </c>
      <c r="H158">
        <v>-5.7916398</v>
      </c>
      <c r="I158">
        <v>-1.33</v>
      </c>
      <c r="J158">
        <v>-6.2390184</v>
      </c>
      <c r="K158">
        <v>-1.31</v>
      </c>
      <c r="L158">
        <v>-3.5601556</v>
      </c>
      <c r="M158">
        <v>-1.29</v>
      </c>
      <c r="N158">
        <v>-1.9278852</v>
      </c>
      <c r="O158">
        <v>-1.27</v>
      </c>
      <c r="P158">
        <v>-2.264247</v>
      </c>
      <c r="Q158">
        <v>-1.25</v>
      </c>
      <c r="R158">
        <v>-0.3297352</v>
      </c>
      <c r="S158">
        <v>-1.23</v>
      </c>
      <c r="T158">
        <v>1.603365</v>
      </c>
    </row>
    <row r="159" spans="1:20">
      <c r="A159">
        <v>-1.2</v>
      </c>
      <c r="B159">
        <v>0.9874364</v>
      </c>
      <c r="C159">
        <v>-1.37</v>
      </c>
      <c r="D159">
        <v>-8.6175134</v>
      </c>
      <c r="E159">
        <v>-1.35</v>
      </c>
      <c r="F159">
        <v>-8.336454399999999</v>
      </c>
      <c r="G159">
        <v>-1.33</v>
      </c>
      <c r="H159">
        <v>-6.1782948</v>
      </c>
      <c r="I159">
        <v>-1.32</v>
      </c>
      <c r="J159">
        <v>-4.858050400000001</v>
      </c>
      <c r="K159">
        <v>-1.3</v>
      </c>
      <c r="L159">
        <v>-3.8961764</v>
      </c>
      <c r="M159">
        <v>-1.28</v>
      </c>
      <c r="N159">
        <v>-2.2692904</v>
      </c>
      <c r="O159">
        <v>-1.26</v>
      </c>
      <c r="P159">
        <v>-0.4392264</v>
      </c>
      <c r="Q159">
        <v>-1.24</v>
      </c>
      <c r="R159">
        <v>-0.8399578</v>
      </c>
      <c r="S159">
        <v>-1.22</v>
      </c>
      <c r="T159">
        <v>2.0365944</v>
      </c>
    </row>
    <row r="160" spans="1:20">
      <c r="A160">
        <v>-1.19</v>
      </c>
      <c r="B160">
        <v>2.0201466</v>
      </c>
      <c r="C160">
        <v>-1.36</v>
      </c>
      <c r="D160">
        <v>-9.4723372</v>
      </c>
      <c r="E160">
        <v>-1.34</v>
      </c>
      <c r="F160">
        <v>-6.1553056</v>
      </c>
      <c r="G160">
        <v>-1.32</v>
      </c>
      <c r="H160">
        <v>-6.4567018</v>
      </c>
      <c r="I160">
        <v>-1.31</v>
      </c>
      <c r="J160">
        <v>-3.8010862</v>
      </c>
      <c r="K160">
        <v>-1.29</v>
      </c>
      <c r="L160">
        <v>-4.0745402</v>
      </c>
      <c r="M160">
        <v>-1.27</v>
      </c>
      <c r="N160">
        <v>-1.9490168</v>
      </c>
      <c r="O160">
        <v>-1.25</v>
      </c>
      <c r="P160">
        <v>0.06392519999999999</v>
      </c>
      <c r="Q160">
        <v>-1.23</v>
      </c>
      <c r="R160">
        <v>0.3003606</v>
      </c>
      <c r="S160">
        <v>-1.21</v>
      </c>
      <c r="T160">
        <v>1.2231566</v>
      </c>
    </row>
    <row r="161" spans="1:20">
      <c r="A161">
        <v>-1.18</v>
      </c>
      <c r="B161">
        <v>1.3145376</v>
      </c>
      <c r="C161">
        <v>-1.35</v>
      </c>
      <c r="D161">
        <v>-8.3329696</v>
      </c>
      <c r="E161">
        <v>-1.33</v>
      </c>
      <c r="F161">
        <v>-5.811037600000001</v>
      </c>
      <c r="G161">
        <v>-1.31</v>
      </c>
      <c r="H161">
        <v>-3.5582752</v>
      </c>
      <c r="I161">
        <v>-1.3</v>
      </c>
      <c r="J161">
        <v>-3.3553376</v>
      </c>
      <c r="K161">
        <v>-1.28</v>
      </c>
      <c r="L161">
        <v>-1.3000974</v>
      </c>
      <c r="M161">
        <v>-1.26</v>
      </c>
      <c r="N161">
        <v>-1.4376098</v>
      </c>
      <c r="O161">
        <v>-1.24</v>
      </c>
      <c r="P161">
        <v>0.0796684</v>
      </c>
      <c r="Q161">
        <v>-1.22</v>
      </c>
      <c r="R161">
        <v>2.0133774</v>
      </c>
      <c r="S161">
        <v>-1.2</v>
      </c>
      <c r="T161">
        <v>1.4827046</v>
      </c>
    </row>
    <row r="162" spans="1:20">
      <c r="A162">
        <v>-1.17</v>
      </c>
      <c r="B162">
        <v>1.1337488</v>
      </c>
      <c r="C162">
        <v>-1.34</v>
      </c>
      <c r="D162">
        <v>-7.6255422</v>
      </c>
      <c r="E162">
        <v>-1.32</v>
      </c>
      <c r="F162">
        <v>-5.9643214</v>
      </c>
      <c r="G162">
        <v>-1.3</v>
      </c>
      <c r="H162">
        <v>-2.6798904</v>
      </c>
      <c r="I162">
        <v>-1.29</v>
      </c>
      <c r="J162">
        <v>-3.0447994</v>
      </c>
      <c r="K162">
        <v>-1.27</v>
      </c>
      <c r="L162">
        <v>-1.9598918</v>
      </c>
      <c r="M162">
        <v>-1.25</v>
      </c>
      <c r="N162">
        <v>-0.045397</v>
      </c>
      <c r="O162">
        <v>-1.23</v>
      </c>
      <c r="P162">
        <v>-0.3060196</v>
      </c>
      <c r="Q162">
        <v>-1.21</v>
      </c>
      <c r="R162">
        <v>1.8898226</v>
      </c>
      <c r="S162">
        <v>-1.19</v>
      </c>
      <c r="T162">
        <v>3.4161548</v>
      </c>
    </row>
    <row r="163" spans="1:20">
      <c r="A163">
        <v>-1.16</v>
      </c>
      <c r="B163">
        <v>2.1988516</v>
      </c>
      <c r="C163">
        <v>-1.33</v>
      </c>
      <c r="D163">
        <v>-5.7928798</v>
      </c>
      <c r="E163">
        <v>-1.31</v>
      </c>
      <c r="F163">
        <v>-5.309659999999999</v>
      </c>
      <c r="G163">
        <v>-1.29</v>
      </c>
      <c r="H163">
        <v>-2.7390392</v>
      </c>
      <c r="I163">
        <v>-1.28</v>
      </c>
      <c r="J163">
        <v>-1.9497866</v>
      </c>
      <c r="K163">
        <v>-1.26</v>
      </c>
      <c r="L163">
        <v>-2.2975208</v>
      </c>
      <c r="M163">
        <v>-1.24</v>
      </c>
      <c r="N163">
        <v>1.4701322</v>
      </c>
      <c r="O163">
        <v>-1.22</v>
      </c>
      <c r="P163">
        <v>0.6584950000000001</v>
      </c>
      <c r="Q163">
        <v>-1.2</v>
      </c>
      <c r="R163">
        <v>2.2080842</v>
      </c>
      <c r="S163">
        <v>-1.18</v>
      </c>
      <c r="T163">
        <v>3.6395374</v>
      </c>
    </row>
    <row r="164" spans="1:20">
      <c r="A164">
        <v>-1.15</v>
      </c>
      <c r="B164">
        <v>3.5887176</v>
      </c>
      <c r="C164">
        <v>-1.32</v>
      </c>
      <c r="D164">
        <v>-5.316646</v>
      </c>
      <c r="E164">
        <v>-1.3</v>
      </c>
      <c r="F164">
        <v>-2.7653298</v>
      </c>
      <c r="G164">
        <v>-1.28</v>
      </c>
      <c r="H164">
        <v>-3.533208000000001</v>
      </c>
      <c r="I164">
        <v>-1.27</v>
      </c>
      <c r="J164">
        <v>-1.0934844</v>
      </c>
      <c r="K164">
        <v>-1.25</v>
      </c>
      <c r="L164">
        <v>-1.1500322</v>
      </c>
      <c r="M164">
        <v>-1.23</v>
      </c>
      <c r="N164">
        <v>-0.06611019999999998</v>
      </c>
      <c r="O164">
        <v>-1.21</v>
      </c>
      <c r="P164">
        <v>2.7353336</v>
      </c>
      <c r="Q164">
        <v>-1.19</v>
      </c>
      <c r="R164">
        <v>1.8697878</v>
      </c>
      <c r="S164">
        <v>-1.17</v>
      </c>
      <c r="T164">
        <v>3.0656084</v>
      </c>
    </row>
    <row r="165" spans="1:20">
      <c r="A165">
        <v>-1.14</v>
      </c>
      <c r="B165">
        <v>2.6410706</v>
      </c>
      <c r="C165">
        <v>-1.31</v>
      </c>
      <c r="D165">
        <v>-4.751454</v>
      </c>
      <c r="E165">
        <v>-1.29</v>
      </c>
      <c r="F165">
        <v>-1.960058</v>
      </c>
      <c r="G165">
        <v>-1.27</v>
      </c>
      <c r="H165">
        <v>-1.594516</v>
      </c>
      <c r="I165">
        <v>-1.26</v>
      </c>
      <c r="J165">
        <v>-1.495111</v>
      </c>
      <c r="K165">
        <v>-1.24</v>
      </c>
      <c r="L165">
        <v>0.882509</v>
      </c>
      <c r="M165">
        <v>-1.22</v>
      </c>
      <c r="N165">
        <v>-0.1488572</v>
      </c>
      <c r="O165">
        <v>-1.2</v>
      </c>
      <c r="P165">
        <v>1.9131456</v>
      </c>
      <c r="Q165">
        <v>-1.18</v>
      </c>
      <c r="R165">
        <v>3.7634086</v>
      </c>
      <c r="S165">
        <v>-1.16</v>
      </c>
      <c r="T165">
        <v>3.1728166</v>
      </c>
    </row>
    <row r="166" spans="1:20">
      <c r="A166">
        <v>-1.13</v>
      </c>
      <c r="B166">
        <v>2.2393385</v>
      </c>
      <c r="C166">
        <v>-1.3</v>
      </c>
      <c r="D166">
        <v>-5.3755192</v>
      </c>
      <c r="E166">
        <v>-1.28</v>
      </c>
      <c r="F166">
        <v>-3.1492944</v>
      </c>
      <c r="G166">
        <v>-1.26</v>
      </c>
      <c r="H166">
        <v>0.09477379999999996</v>
      </c>
      <c r="I166">
        <v>-1.25</v>
      </c>
      <c r="J166">
        <v>-1.4794554</v>
      </c>
      <c r="K166">
        <v>-1.23</v>
      </c>
      <c r="L166">
        <v>1.5806034</v>
      </c>
      <c r="M166">
        <v>-1.21</v>
      </c>
      <c r="N166">
        <v>1.972985</v>
      </c>
      <c r="O166">
        <v>-1.19</v>
      </c>
      <c r="P166">
        <v>1.77788</v>
      </c>
      <c r="Q166">
        <v>-1.17</v>
      </c>
      <c r="R166">
        <v>3.6732622</v>
      </c>
      <c r="S166">
        <v>-1.15</v>
      </c>
      <c r="T166">
        <v>4.8644802</v>
      </c>
    </row>
    <row r="167" spans="1:20">
      <c r="C167">
        <v>-1.29</v>
      </c>
      <c r="D167">
        <v>-2.6454196</v>
      </c>
      <c r="E167">
        <v>-1.27</v>
      </c>
      <c r="F167">
        <v>-3.05846</v>
      </c>
      <c r="G167">
        <v>-1.25</v>
      </c>
      <c r="H167">
        <v>-0.1093208</v>
      </c>
      <c r="I167">
        <v>-1.24</v>
      </c>
      <c r="J167">
        <v>-0.3719618</v>
      </c>
      <c r="K167">
        <v>-1.22</v>
      </c>
      <c r="L167">
        <v>0.465428</v>
      </c>
      <c r="M167">
        <v>-1.2</v>
      </c>
      <c r="N167">
        <v>2.790943</v>
      </c>
      <c r="O167">
        <v>-1.18</v>
      </c>
      <c r="P167">
        <v>2.2898592</v>
      </c>
      <c r="Q167">
        <v>-1.16</v>
      </c>
      <c r="R167">
        <v>3.3144494</v>
      </c>
      <c r="S167">
        <v>-1.14</v>
      </c>
      <c r="T167">
        <v>4.9117188</v>
      </c>
    </row>
    <row r="168" spans="1:20">
      <c r="C168">
        <v>-1.28</v>
      </c>
      <c r="D168">
        <v>-2.3836852</v>
      </c>
      <c r="E168">
        <v>-1.26</v>
      </c>
      <c r="F168">
        <v>-1.2702568</v>
      </c>
      <c r="G168">
        <v>-1.24</v>
      </c>
      <c r="H168">
        <v>-0.8120894</v>
      </c>
      <c r="I168">
        <v>-1.23</v>
      </c>
      <c r="J168">
        <v>1.7005496</v>
      </c>
      <c r="K168">
        <v>-1.21</v>
      </c>
      <c r="L168">
        <v>1.2567004</v>
      </c>
      <c r="M168">
        <v>-1.19</v>
      </c>
      <c r="N168">
        <v>2.3849908</v>
      </c>
      <c r="O168">
        <v>-1.17</v>
      </c>
      <c r="P168">
        <v>4.3745038</v>
      </c>
      <c r="Q168">
        <v>-1.15</v>
      </c>
      <c r="R168">
        <v>3.1315774</v>
      </c>
      <c r="S168">
        <v>-1.13</v>
      </c>
      <c r="T168">
        <v>5.284523</v>
      </c>
    </row>
    <row r="169" spans="1:20">
      <c r="C169">
        <v>-1.27</v>
      </c>
      <c r="D169">
        <v>-2.2991154</v>
      </c>
      <c r="E169">
        <v>-1.25</v>
      </c>
      <c r="F169">
        <v>-0.3366155999999999</v>
      </c>
      <c r="G169">
        <v>-1.23</v>
      </c>
      <c r="H169">
        <v>0.2306377999999999</v>
      </c>
      <c r="I169">
        <v>-1.22</v>
      </c>
      <c r="J169">
        <v>1.625323</v>
      </c>
      <c r="K169">
        <v>-1.2</v>
      </c>
      <c r="L169">
        <v>3.079323</v>
      </c>
      <c r="M169">
        <v>-1.18</v>
      </c>
      <c r="N169">
        <v>2.7831654</v>
      </c>
      <c r="O169">
        <v>-1.16</v>
      </c>
      <c r="P169">
        <v>4.5935962</v>
      </c>
      <c r="Q169">
        <v>-1.14</v>
      </c>
      <c r="R169">
        <v>4.7707064</v>
      </c>
      <c r="S169">
        <v>-1.12</v>
      </c>
      <c r="T169">
        <v>4.5699608</v>
      </c>
    </row>
    <row r="170" spans="1:20">
      <c r="C170">
        <v>-1.26</v>
      </c>
      <c r="D170">
        <v>-2.0360344</v>
      </c>
      <c r="E170">
        <v>-1.24</v>
      </c>
      <c r="F170">
        <v>-0.6707826000000001</v>
      </c>
      <c r="G170">
        <v>-1.22</v>
      </c>
      <c r="H170">
        <v>2.1873278</v>
      </c>
      <c r="I170">
        <v>-1.21</v>
      </c>
      <c r="J170">
        <v>1.1099006</v>
      </c>
      <c r="K170">
        <v>-1.19</v>
      </c>
      <c r="L170">
        <v>3.0564834</v>
      </c>
      <c r="M170">
        <v>-1.17</v>
      </c>
      <c r="N170">
        <v>2.5694854</v>
      </c>
      <c r="O170">
        <v>-1.15</v>
      </c>
      <c r="P170">
        <v>3.6834384</v>
      </c>
      <c r="Q170">
        <v>-1.13</v>
      </c>
      <c r="R170">
        <v>5.0086222</v>
      </c>
      <c r="S170">
        <v>-1.11</v>
      </c>
      <c r="T170">
        <v>5.0119092</v>
      </c>
    </row>
    <row r="171" spans="1:20">
      <c r="C171">
        <v>-1.25</v>
      </c>
      <c r="D171">
        <v>-1.1584364</v>
      </c>
      <c r="E171">
        <v>-1.23</v>
      </c>
      <c r="F171">
        <v>0.1590086</v>
      </c>
      <c r="G171">
        <v>-1.21</v>
      </c>
      <c r="H171">
        <v>2.1620098</v>
      </c>
      <c r="I171">
        <v>-1.2</v>
      </c>
      <c r="J171">
        <v>1.2539792</v>
      </c>
      <c r="K171">
        <v>-1.18</v>
      </c>
      <c r="L171">
        <v>2.2472194</v>
      </c>
      <c r="M171">
        <v>-1.16</v>
      </c>
      <c r="N171">
        <v>4.8538466</v>
      </c>
      <c r="O171">
        <v>-1.14</v>
      </c>
      <c r="P171">
        <v>3.7176442</v>
      </c>
      <c r="Q171">
        <v>-1.12</v>
      </c>
      <c r="R171">
        <v>4.2238826</v>
      </c>
      <c r="S171">
        <v>-1.1</v>
      </c>
      <c r="T171">
        <v>6.465499400000001</v>
      </c>
    </row>
    <row r="172" spans="1:20">
      <c r="C172">
        <v>-1.24</v>
      </c>
      <c r="D172">
        <v>0.8124396</v>
      </c>
      <c r="E172">
        <v>-1.22</v>
      </c>
      <c r="F172">
        <v>0.9535206000000001</v>
      </c>
      <c r="G172">
        <v>-1.2</v>
      </c>
      <c r="H172">
        <v>1.9524996</v>
      </c>
      <c r="I172">
        <v>-1.19</v>
      </c>
      <c r="J172">
        <v>2.6440554</v>
      </c>
      <c r="K172">
        <v>-1.17</v>
      </c>
      <c r="L172">
        <v>2.525491</v>
      </c>
      <c r="M172">
        <v>-1.15</v>
      </c>
      <c r="N172">
        <v>4.7246086</v>
      </c>
      <c r="O172">
        <v>-1.13</v>
      </c>
      <c r="P172">
        <v>6.0463108</v>
      </c>
      <c r="Q172">
        <v>-1.11</v>
      </c>
      <c r="R172">
        <v>4.799645</v>
      </c>
      <c r="S172">
        <v>-1.09</v>
      </c>
      <c r="T172">
        <v>5.9414846</v>
      </c>
    </row>
    <row r="173" spans="1:20">
      <c r="C173">
        <v>-1.23</v>
      </c>
      <c r="D173">
        <v>-0.5103502</v>
      </c>
      <c r="E173">
        <v>-1.21</v>
      </c>
      <c r="F173">
        <v>2.1443544</v>
      </c>
      <c r="G173">
        <v>-1.19</v>
      </c>
      <c r="H173">
        <v>2.1820628</v>
      </c>
      <c r="I173">
        <v>-1.18</v>
      </c>
      <c r="J173">
        <v>3.4728658</v>
      </c>
      <c r="K173">
        <v>-1.16</v>
      </c>
      <c r="L173">
        <v>4.1580588</v>
      </c>
      <c r="M173">
        <v>-1.14</v>
      </c>
      <c r="N173">
        <v>3.661678</v>
      </c>
      <c r="O173">
        <v>-1.12</v>
      </c>
      <c r="P173">
        <v>5.7576432</v>
      </c>
      <c r="Q173">
        <v>-1.1</v>
      </c>
      <c r="R173">
        <v>5.2567568</v>
      </c>
      <c r="S173">
        <v>-1.08</v>
      </c>
      <c r="T173">
        <v>5.426747000000001</v>
      </c>
    </row>
    <row r="174" spans="1:20">
      <c r="C174">
        <v>-1.22</v>
      </c>
      <c r="D174">
        <v>-0.5664545999999999</v>
      </c>
      <c r="E174">
        <v>-1.2</v>
      </c>
      <c r="F174">
        <v>1.3868408</v>
      </c>
      <c r="G174">
        <v>-1.18</v>
      </c>
      <c r="H174">
        <v>3.4949818</v>
      </c>
      <c r="I174">
        <v>-1.17</v>
      </c>
      <c r="J174">
        <v>2.511489</v>
      </c>
      <c r="K174">
        <v>-1.15</v>
      </c>
      <c r="L174">
        <v>4.727026199999999</v>
      </c>
      <c r="M174">
        <v>-1.13</v>
      </c>
      <c r="N174">
        <v>4.179833</v>
      </c>
      <c r="O174">
        <v>-1.11</v>
      </c>
      <c r="P174">
        <v>5.1046042</v>
      </c>
      <c r="Q174">
        <v>-1.09</v>
      </c>
      <c r="R174">
        <v>6.3929104</v>
      </c>
      <c r="S174">
        <v>-1.07</v>
      </c>
      <c r="T174">
        <v>6.2584074</v>
      </c>
    </row>
    <row r="175" spans="1:20">
      <c r="C175">
        <v>-1.21</v>
      </c>
      <c r="D175">
        <v>1.7514128</v>
      </c>
      <c r="E175">
        <v>-1.19</v>
      </c>
      <c r="F175">
        <v>1.7838806</v>
      </c>
      <c r="G175">
        <v>-1.17</v>
      </c>
      <c r="H175">
        <v>2.9117048</v>
      </c>
      <c r="I175">
        <v>-1.16</v>
      </c>
      <c r="J175">
        <v>3.613525399999999</v>
      </c>
      <c r="K175">
        <v>-1.14</v>
      </c>
      <c r="L175">
        <v>4.380266199999999</v>
      </c>
      <c r="M175">
        <v>-1.12</v>
      </c>
      <c r="N175">
        <v>5.842017</v>
      </c>
      <c r="O175">
        <v>-1.1</v>
      </c>
      <c r="P175">
        <v>4.851713999999999</v>
      </c>
      <c r="Q175">
        <v>-1.08</v>
      </c>
      <c r="R175">
        <v>6.4409116</v>
      </c>
      <c r="S175">
        <v>-1.06</v>
      </c>
      <c r="T175">
        <v>6.7053844</v>
      </c>
    </row>
    <row r="176" spans="1:20">
      <c r="C176">
        <v>-1.2</v>
      </c>
      <c r="D176">
        <v>3.2735024</v>
      </c>
      <c r="E176">
        <v>-1.18</v>
      </c>
      <c r="F176">
        <v>2.1202918</v>
      </c>
      <c r="G176">
        <v>-1.16</v>
      </c>
      <c r="H176">
        <v>3.3347756</v>
      </c>
      <c r="I176">
        <v>-1.15</v>
      </c>
      <c r="J176">
        <v>4.6164276</v>
      </c>
      <c r="K176">
        <v>-1.13</v>
      </c>
      <c r="L176">
        <v>4.2373836</v>
      </c>
      <c r="M176">
        <v>-1.11</v>
      </c>
      <c r="N176">
        <v>5.2506932</v>
      </c>
      <c r="O176">
        <v>-1.09</v>
      </c>
      <c r="P176">
        <v>6.738099</v>
      </c>
      <c r="Q176">
        <v>-1.07</v>
      </c>
      <c r="R176">
        <v>5.5198026</v>
      </c>
      <c r="S176">
        <v>-1.05</v>
      </c>
      <c r="T176">
        <v>6.8898928</v>
      </c>
    </row>
    <row r="177" spans="3:20">
      <c r="C177">
        <v>-1.19</v>
      </c>
      <c r="D177">
        <v>2.0382414</v>
      </c>
      <c r="E177">
        <v>-1.17</v>
      </c>
      <c r="F177">
        <v>3.9806178</v>
      </c>
      <c r="G177">
        <v>-1.15</v>
      </c>
      <c r="H177">
        <v>3.9777426</v>
      </c>
      <c r="I177">
        <v>-1.14</v>
      </c>
      <c r="J177">
        <v>5.0299786</v>
      </c>
      <c r="K177">
        <v>-1.12</v>
      </c>
      <c r="L177">
        <v>5.1783126</v>
      </c>
      <c r="M177">
        <v>-1.1</v>
      </c>
      <c r="N177">
        <v>4.6513682</v>
      </c>
      <c r="O177">
        <v>-1.08</v>
      </c>
      <c r="P177">
        <v>6.7306796</v>
      </c>
      <c r="Q177">
        <v>-1.06</v>
      </c>
      <c r="R177">
        <v>6.1890946</v>
      </c>
      <c r="S177">
        <v>-1.04</v>
      </c>
      <c r="T177">
        <v>6.844839400000001</v>
      </c>
    </row>
    <row r="178" spans="3:20">
      <c r="C178">
        <v>-1.18</v>
      </c>
      <c r="D178">
        <v>1.8421716</v>
      </c>
      <c r="E178">
        <v>-1.16</v>
      </c>
      <c r="F178">
        <v>3.4059228</v>
      </c>
      <c r="G178">
        <v>-1.14</v>
      </c>
      <c r="H178">
        <v>4.9040416</v>
      </c>
      <c r="I178">
        <v>-1.13</v>
      </c>
      <c r="J178">
        <v>3.9173016</v>
      </c>
      <c r="K178">
        <v>-1.11</v>
      </c>
      <c r="L178">
        <v>5.7357762</v>
      </c>
      <c r="M178">
        <v>-1.09</v>
      </c>
      <c r="N178">
        <v>5.4936696</v>
      </c>
      <c r="O178">
        <v>-1.07</v>
      </c>
      <c r="P178">
        <v>6.361520000000001</v>
      </c>
      <c r="Q178">
        <v>-1.05</v>
      </c>
      <c r="R178">
        <v>7.414440999999999</v>
      </c>
      <c r="S178">
        <v>-1.03</v>
      </c>
      <c r="T178">
        <v>7.0529856</v>
      </c>
    </row>
    <row r="179" spans="3:20">
      <c r="C179">
        <v>-1.17</v>
      </c>
      <c r="D179">
        <v>3.150779</v>
      </c>
      <c r="E179">
        <v>-1.15</v>
      </c>
      <c r="F179">
        <v>3.3527792</v>
      </c>
      <c r="G179">
        <v>-1.13</v>
      </c>
      <c r="H179">
        <v>4.5214732</v>
      </c>
      <c r="I179">
        <v>-1.12</v>
      </c>
      <c r="J179">
        <v>4.6659568</v>
      </c>
      <c r="K179">
        <v>-1.1</v>
      </c>
      <c r="L179">
        <v>5.727440199999999</v>
      </c>
      <c r="M179">
        <v>-1.08</v>
      </c>
      <c r="N179">
        <v>6.510133999999999</v>
      </c>
      <c r="O179">
        <v>-1.06</v>
      </c>
      <c r="P179">
        <v>6.1631322</v>
      </c>
      <c r="Q179">
        <v>-1.04</v>
      </c>
      <c r="R179">
        <v>7.4539162</v>
      </c>
      <c r="S179">
        <v>-1.02</v>
      </c>
      <c r="T179">
        <v>8.5727432</v>
      </c>
    </row>
    <row r="180" spans="3:20">
      <c r="C180">
        <v>-1.16</v>
      </c>
      <c r="D180">
        <v>3.4009986</v>
      </c>
      <c r="E180">
        <v>-1.14</v>
      </c>
      <c r="F180">
        <v>3.6311806</v>
      </c>
      <c r="G180">
        <v>-1.12</v>
      </c>
      <c r="H180">
        <v>4.046519999999999</v>
      </c>
      <c r="I180">
        <v>-1.11</v>
      </c>
      <c r="J180">
        <v>5.2480804</v>
      </c>
      <c r="K180">
        <v>-1.09</v>
      </c>
      <c r="L180">
        <v>4.8525456</v>
      </c>
      <c r="M180">
        <v>-1.07</v>
      </c>
      <c r="N180">
        <v>6.872568599999999</v>
      </c>
      <c r="O180">
        <v>-1.05</v>
      </c>
      <c r="P180">
        <v>6.968536</v>
      </c>
      <c r="Q180">
        <v>-1.03</v>
      </c>
      <c r="R180">
        <v>6.3137096</v>
      </c>
      <c r="S180">
        <v>-1.01</v>
      </c>
      <c r="T180">
        <v>8.356196000000001</v>
      </c>
    </row>
    <row r="181" spans="3:20">
      <c r="C181">
        <v>-1.15</v>
      </c>
      <c r="D181">
        <v>2.9976816</v>
      </c>
      <c r="E181">
        <v>-1.13</v>
      </c>
      <c r="F181">
        <v>4.9065198</v>
      </c>
      <c r="G181">
        <v>-1.11</v>
      </c>
      <c r="H181">
        <v>4.1943716</v>
      </c>
      <c r="I181">
        <v>-1.1</v>
      </c>
      <c r="J181">
        <v>5.878960999999999</v>
      </c>
      <c r="K181">
        <v>-1.08</v>
      </c>
      <c r="L181">
        <v>5.423900600000001</v>
      </c>
      <c r="M181">
        <v>-1.06</v>
      </c>
      <c r="N181">
        <v>6.442399399999999</v>
      </c>
      <c r="O181">
        <v>-1.04</v>
      </c>
      <c r="P181">
        <v>8.290665199999999</v>
      </c>
      <c r="Q181">
        <v>-1.02</v>
      </c>
      <c r="R181">
        <v>7.6280768</v>
      </c>
      <c r="S181">
        <v>-1</v>
      </c>
      <c r="T181">
        <v>7.822782800000001</v>
      </c>
    </row>
    <row r="182" spans="3:20">
      <c r="C182">
        <v>-1.14</v>
      </c>
      <c r="D182">
        <v>3.282594</v>
      </c>
      <c r="E182">
        <v>-1.12</v>
      </c>
      <c r="F182">
        <v>5.2054528</v>
      </c>
      <c r="G182">
        <v>-1.1</v>
      </c>
      <c r="H182">
        <v>6.5017568</v>
      </c>
      <c r="I182">
        <v>-1.09</v>
      </c>
      <c r="J182">
        <v>5.5861986</v>
      </c>
      <c r="K182">
        <v>-1.07</v>
      </c>
      <c r="L182">
        <v>7.289657</v>
      </c>
      <c r="M182">
        <v>-1.05</v>
      </c>
      <c r="N182">
        <v>6.2530556</v>
      </c>
      <c r="O182">
        <v>-1.03</v>
      </c>
      <c r="P182">
        <v>6.9563054</v>
      </c>
      <c r="Q182">
        <v>-1.01</v>
      </c>
      <c r="R182">
        <v>9.019140200000001</v>
      </c>
      <c r="S182">
        <v>-0.99</v>
      </c>
      <c r="T182">
        <v>7.5181084</v>
      </c>
    </row>
    <row r="183" spans="3:20">
      <c r="C183">
        <v>-1.13</v>
      </c>
      <c r="D183">
        <v>3.954003</v>
      </c>
      <c r="E183">
        <v>-1.11</v>
      </c>
      <c r="F183">
        <v>4.6983748</v>
      </c>
      <c r="G183">
        <v>-1.09</v>
      </c>
      <c r="H183">
        <v>6.5836848</v>
      </c>
      <c r="I183">
        <v>-1.08</v>
      </c>
      <c r="J183">
        <v>5.1762214</v>
      </c>
      <c r="K183">
        <v>-1.06</v>
      </c>
      <c r="L183">
        <v>6.588492</v>
      </c>
      <c r="M183">
        <v>-1.04</v>
      </c>
      <c r="N183">
        <v>7.618987200000001</v>
      </c>
      <c r="O183">
        <v>-1.02</v>
      </c>
      <c r="P183">
        <v>7.5265784</v>
      </c>
      <c r="Q183">
        <v>-1</v>
      </c>
      <c r="R183">
        <v>8.320089400000001</v>
      </c>
      <c r="S183">
        <v>-0.98</v>
      </c>
      <c r="T183">
        <v>9.1888766</v>
      </c>
    </row>
    <row r="184" spans="3:20">
      <c r="C184">
        <v>-1.12</v>
      </c>
      <c r="D184">
        <v>5.0834176</v>
      </c>
      <c r="E184">
        <v>-1.1</v>
      </c>
      <c r="F184">
        <v>4.5300764</v>
      </c>
      <c r="G184">
        <v>-1.08</v>
      </c>
      <c r="H184">
        <v>5.3292715</v>
      </c>
      <c r="I184">
        <v>-1.07</v>
      </c>
      <c r="J184">
        <v>6.504024800000001</v>
      </c>
      <c r="K184">
        <v>-1.05</v>
      </c>
      <c r="L184">
        <v>6.0679932</v>
      </c>
      <c r="M184">
        <v>-1.03</v>
      </c>
      <c r="N184">
        <v>7.475821600000001</v>
      </c>
      <c r="O184">
        <v>-1.01</v>
      </c>
      <c r="P184">
        <v>7.4323496</v>
      </c>
      <c r="Q184">
        <v>-0.99</v>
      </c>
      <c r="R184">
        <v>7.086164399999999</v>
      </c>
      <c r="S184">
        <v>-0.97</v>
      </c>
      <c r="T184">
        <v>8.980530999999999</v>
      </c>
    </row>
    <row r="185" spans="3:20">
      <c r="C185">
        <v>-1.11</v>
      </c>
      <c r="D185">
        <v>4.183285</v>
      </c>
      <c r="I185">
        <v>-1.06</v>
      </c>
      <c r="J185">
        <v>7.542651333333334</v>
      </c>
      <c r="K185">
        <v>-1.04</v>
      </c>
      <c r="L185">
        <v>6.547770333333333</v>
      </c>
      <c r="M185">
        <v>-1.02</v>
      </c>
      <c r="N185">
        <v>7.064892</v>
      </c>
      <c r="O185">
        <v>-1</v>
      </c>
      <c r="P185">
        <v>9.742599999999999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2026-03-09T09:33:28Z</dcterms:created>
  <dcterms:modified xsi:type="dcterms:W3CDTF">2026-03-09T09:33:28Z</dcterms:modified>
</cp:coreProperties>
</file>