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<sst xmlns="http://schemas.openxmlformats.org/spreadsheetml/2006/main" count="30" uniqueCount="12">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</sst>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26.64129676767677</c:v>
                </c:pt>
                <c:pt idx="1">
                  <c:v>-54.62960666666667</c:v>
                </c:pt>
                <c:pt idx="2">
                  <c:v>-37.64172</c:v>
                </c:pt>
                <c:pt idx="3">
                  <c:v>-23.864704</c:v>
                </c:pt>
                <c:pt idx="4">
                  <c:v>-18.313826</c:v>
                </c:pt>
                <c:pt idx="5">
                  <c:v>-15.074894</c:v>
                </c:pt>
                <c:pt idx="6">
                  <c:v>-11.0939948</c:v>
                </c:pt>
                <c:pt idx="7">
                  <c:v>-8.3046744</c:v>
                </c:pt>
                <c:pt idx="8">
                  <c:v>-6.964832400000001</c:v>
                </c:pt>
                <c:pt idx="9">
                  <c:v>-5.717370799999999</c:v>
                </c:pt>
                <c:pt idx="10">
                  <c:v>-3.3639302</c:v>
                </c:pt>
                <c:pt idx="11">
                  <c:v>-1.3051722</c:v>
                </c:pt>
                <c:pt idx="12">
                  <c:v>-0.394375</c:v>
                </c:pt>
                <c:pt idx="13">
                  <c:v>0.9077954</c:v>
                </c:pt>
                <c:pt idx="14">
                  <c:v>1.783016</c:v>
                </c:pt>
                <c:pt idx="15">
                  <c:v>3.8745576</c:v>
                </c:pt>
                <c:pt idx="16">
                  <c:v>4.9951352</c:v>
                </c:pt>
                <c:pt idx="17">
                  <c:v>5.8860698</c:v>
                </c:pt>
                <c:pt idx="18">
                  <c:v>6.690545</c:v>
                </c:pt>
                <c:pt idx="19">
                  <c:v>10.0797194</c:v>
                </c:pt>
                <c:pt idx="20">
                  <c:v>12.054164</c:v>
                </c:pt>
                <c:pt idx="21">
                  <c:v>12.09376</c:v>
                </c:pt>
                <c:pt idx="22">
                  <c:v>13.035106</c:v>
                </c:pt>
                <c:pt idx="23">
                  <c:v>15.253746</c:v>
                </c:pt>
                <c:pt idx="24">
                  <c:v>16.604946</c:v>
                </c:pt>
                <c:pt idx="25">
                  <c:v>15.574656</c:v>
                </c:pt>
                <c:pt idx="26">
                  <c:v>15.292582</c:v>
                </c:pt>
                <c:pt idx="27">
                  <c:v>16.411066</c:v>
                </c:pt>
                <c:pt idx="28">
                  <c:v>17.450716</c:v>
                </c:pt>
                <c:pt idx="29">
                  <c:v>17.601068</c:v>
                </c:pt>
                <c:pt idx="30">
                  <c:v>17.225246</c:v>
                </c:pt>
                <c:pt idx="31">
                  <c:v>18.034096</c:v>
                </c:pt>
                <c:pt idx="32">
                  <c:v>18.855884</c:v>
                </c:pt>
                <c:pt idx="33">
                  <c:v>18.692492</c:v>
                </c:pt>
                <c:pt idx="34">
                  <c:v>17.987842</c:v>
                </c:pt>
                <c:pt idx="35">
                  <c:v>18.356426</c:v>
                </c:pt>
                <c:pt idx="36">
                  <c:v>19.787674</c:v>
                </c:pt>
                <c:pt idx="37">
                  <c:v>19.213928</c:v>
                </c:pt>
                <c:pt idx="38">
                  <c:v>18.966786</c:v>
                </c:pt>
                <c:pt idx="39">
                  <c:v>18.596386</c:v>
                </c:pt>
                <c:pt idx="40">
                  <c:v>20.206172</c:v>
                </c:pt>
                <c:pt idx="41">
                  <c:v>20.102512</c:v>
                </c:pt>
                <c:pt idx="42">
                  <c:v>19.997834</c:v>
                </c:pt>
                <c:pt idx="43">
                  <c:v>20.397198</c:v>
                </c:pt>
                <c:pt idx="44">
                  <c:v>21.896618</c:v>
                </c:pt>
                <c:pt idx="45">
                  <c:v>22.236032</c:v>
                </c:pt>
                <c:pt idx="46">
                  <c:v>20.92145</c:v>
                </c:pt>
                <c:pt idx="47">
                  <c:v>18.624914</c:v>
                </c:pt>
                <c:pt idx="48">
                  <c:v>17.604206</c:v>
                </c:pt>
                <c:pt idx="49">
                  <c:v>15.404332</c:v>
                </c:pt>
                <c:pt idx="50">
                  <c:v>14.120012</c:v>
                </c:pt>
                <c:pt idx="51">
                  <c:v>14.208012</c:v>
                </c:pt>
                <c:pt idx="52">
                  <c:v>13.39574</c:v>
                </c:pt>
                <c:pt idx="53">
                  <c:v>12.746686</c:v>
                </c:pt>
                <c:pt idx="54">
                  <c:v>10.718384</c:v>
                </c:pt>
                <c:pt idx="55">
                  <c:v>11.342808</c:v>
                </c:pt>
                <c:pt idx="56">
                  <c:v>11.0053046</c:v>
                </c:pt>
                <c:pt idx="57">
                  <c:v>9.801468400000001</c:v>
                </c:pt>
                <c:pt idx="58">
                  <c:v>7.946576</c:v>
                </c:pt>
                <c:pt idx="59">
                  <c:v>8.311139600000001</c:v>
                </c:pt>
                <c:pt idx="60">
                  <c:v>8.468326999999999</c:v>
                </c:pt>
                <c:pt idx="61">
                  <c:v>7.8618392</c:v>
                </c:pt>
                <c:pt idx="62">
                  <c:v>5.9818482</c:v>
                </c:pt>
                <c:pt idx="63">
                  <c:v>6.3172234</c:v>
                </c:pt>
                <c:pt idx="64">
                  <c:v>6.374195</c:v>
                </c:pt>
                <c:pt idx="65">
                  <c:v>5.7250842</c:v>
                </c:pt>
                <c:pt idx="66">
                  <c:v>4.0965882</c:v>
                </c:pt>
                <c:pt idx="67">
                  <c:v>4.1248714</c:v>
                </c:pt>
                <c:pt idx="68">
                  <c:v>4.120757599999999</c:v>
                </c:pt>
                <c:pt idx="69">
                  <c:v>3.5323782</c:v>
                </c:pt>
                <c:pt idx="70">
                  <c:v>2.6838516</c:v>
                </c:pt>
                <c:pt idx="71">
                  <c:v>2.7501882</c:v>
                </c:pt>
                <c:pt idx="72">
                  <c:v>2.2046096</c:v>
                </c:pt>
                <c:pt idx="73">
                  <c:v>2.3640588</c:v>
                </c:pt>
                <c:pt idx="74">
                  <c:v>1.079406</c:v>
                </c:pt>
                <c:pt idx="75">
                  <c:v>-0.1814198</c:v>
                </c:pt>
                <c:pt idx="76">
                  <c:v>0.1575604</c:v>
                </c:pt>
                <c:pt idx="77">
                  <c:v>-0.110883</c:v>
                </c:pt>
                <c:pt idx="78">
                  <c:v>-2.5201948</c:v>
                </c:pt>
                <c:pt idx="79">
                  <c:v>-8.188867400000001</c:v>
                </c:pt>
                <c:pt idx="80">
                  <c:v>-12.126616</c:v>
                </c:pt>
                <c:pt idx="81">
                  <c:v>-13.145872</c:v>
                </c:pt>
                <c:pt idx="82">
                  <c:v>-12.995394</c:v>
                </c:pt>
                <c:pt idx="83">
                  <c:v>-13.774056</c:v>
                </c:pt>
                <c:pt idx="84">
                  <c:v>-11.988484</c:v>
                </c:pt>
                <c:pt idx="85">
                  <c:v>-10.835188</c:v>
                </c:pt>
                <c:pt idx="86">
                  <c:v>-10.0089132</c:v>
                </c:pt>
                <c:pt idx="87">
                  <c:v>-10.8641</c:v>
                </c:pt>
                <c:pt idx="88">
                  <c:v>-10.337248</c:v>
                </c:pt>
                <c:pt idx="89">
                  <c:v>-9.9180036</c:v>
                </c:pt>
                <c:pt idx="90">
                  <c:v>-9.128864799999999</c:v>
                </c:pt>
                <c:pt idx="91">
                  <c:v>-10.3932762</c:v>
                </c:pt>
                <c:pt idx="92">
                  <c:v>-10.0324134</c:v>
                </c:pt>
                <c:pt idx="93">
                  <c:v>-9.773005600000001</c:v>
                </c:pt>
                <c:pt idx="94">
                  <c:v>-9.211221</c:v>
                </c:pt>
                <c:pt idx="95">
                  <c:v>-10.1784488</c:v>
                </c:pt>
                <c:pt idx="96">
                  <c:v>-8.488851800000001</c:v>
                </c:pt>
                <c:pt idx="97">
                  <c:v>-10.1005392</c:v>
                </c:pt>
                <c:pt idx="98">
                  <c:v>-9.707884799999999</c:v>
                </c:pt>
                <c:pt idx="99">
                  <c:v>-9.7913272</c:v>
                </c:pt>
                <c:pt idx="100">
                  <c:v>-11.563918</c:v>
                </c:pt>
                <c:pt idx="101">
                  <c:v>-10.673888</c:v>
                </c:pt>
                <c:pt idx="102">
                  <c:v>-10.0923786</c:v>
                </c:pt>
                <c:pt idx="103">
                  <c:v>-10.1753938</c:v>
                </c:pt>
                <c:pt idx="104">
                  <c:v>-11.892242</c:v>
                </c:pt>
                <c:pt idx="105">
                  <c:v>-11.554742</c:v>
                </c:pt>
                <c:pt idx="106">
                  <c:v>-10.585904</c:v>
                </c:pt>
                <c:pt idx="107">
                  <c:v>-10.977382</c:v>
                </c:pt>
                <c:pt idx="108">
                  <c:v>-12.745282</c:v>
                </c:pt>
                <c:pt idx="109">
                  <c:v>-12.276898</c:v>
                </c:pt>
                <c:pt idx="110">
                  <c:v>-11.795034</c:v>
                </c:pt>
                <c:pt idx="111">
                  <c:v>-11.288968</c:v>
                </c:pt>
                <c:pt idx="112">
                  <c:v>-13.25578</c:v>
                </c:pt>
                <c:pt idx="113">
                  <c:v>-12.774664</c:v>
                </c:pt>
                <c:pt idx="114">
                  <c:v>-12.325716</c:v>
                </c:pt>
                <c:pt idx="115">
                  <c:v>-12.120436</c:v>
                </c:pt>
                <c:pt idx="116">
                  <c:v>-12.838696</c:v>
                </c:pt>
                <c:pt idx="117">
                  <c:v>-14.473928</c:v>
                </c:pt>
                <c:pt idx="118">
                  <c:v>-13.451548</c:v>
                </c:pt>
                <c:pt idx="119">
                  <c:v>-13.036406</c:v>
                </c:pt>
                <c:pt idx="120">
                  <c:v>-14.243434</c:v>
                </c:pt>
                <c:pt idx="121">
                  <c:v>-13.905218</c:v>
                </c:pt>
                <c:pt idx="122">
                  <c:v>-14.396284</c:v>
                </c:pt>
                <c:pt idx="123">
                  <c:v>-13.70557</c:v>
                </c:pt>
                <c:pt idx="124">
                  <c:v>-14.79025</c:v>
                </c:pt>
                <c:pt idx="125">
                  <c:v>-16.355608</c:v>
                </c:pt>
                <c:pt idx="126">
                  <c:v>-16.395964</c:v>
                </c:pt>
                <c:pt idx="127">
                  <c:v>-15.430926</c:v>
                </c:pt>
                <c:pt idx="128">
                  <c:v>-15.334344</c:v>
                </c:pt>
                <c:pt idx="129">
                  <c:v>-16.965946</c:v>
                </c:pt>
                <c:pt idx="130">
                  <c:v>-16.806224</c:v>
                </c:pt>
                <c:pt idx="131">
                  <c:v>-17.101572</c:v>
                </c:pt>
                <c:pt idx="132">
                  <c:v>-17.122832</c:v>
                </c:pt>
                <c:pt idx="133">
                  <c:v>-19.121604</c:v>
                </c:pt>
                <c:pt idx="134">
                  <c:v>-20.019274</c:v>
                </c:pt>
                <c:pt idx="135">
                  <c:v>-19.84418</c:v>
                </c:pt>
                <c:pt idx="136">
                  <c:v>-18.412932</c:v>
                </c:pt>
                <c:pt idx="137">
                  <c:v>-15.252778</c:v>
                </c:pt>
                <c:pt idx="138">
                  <c:v>-13.73487</c:v>
                </c:pt>
                <c:pt idx="139">
                  <c:v>-11.909683</c:v>
                </c:pt>
                <c:pt idx="140">
                  <c:v>-9.449484999999999</c:v>
                </c:pt>
                <c:pt idx="141">
                  <c:v>-9.2785548</c:v>
                </c:pt>
                <c:pt idx="142">
                  <c:v>-8.749341599999999</c:v>
                </c:pt>
                <c:pt idx="143">
                  <c:v>-8.176074</c:v>
                </c:pt>
                <c:pt idx="144">
                  <c:v>-5.3044528</c:v>
                </c:pt>
                <c:pt idx="145">
                  <c:v>-5.899676599999999</c:v>
                </c:pt>
                <c:pt idx="146">
                  <c:v>-6.1026148</c:v>
                </c:pt>
                <c:pt idx="147">
                  <c:v>-5.9177774</c:v>
                </c:pt>
                <c:pt idx="148">
                  <c:v>-2.5597234</c:v>
                </c:pt>
                <c:pt idx="149">
                  <c:v>-3.1603922</c:v>
                </c:pt>
                <c:pt idx="150">
                  <c:v>-4.3128208</c:v>
                </c:pt>
                <c:pt idx="151">
                  <c:v>-3.2965928</c:v>
                </c:pt>
                <c:pt idx="152">
                  <c:v>-1.0388288</c:v>
                </c:pt>
                <c:pt idx="153">
                  <c:v>-2.049554</c:v>
                </c:pt>
                <c:pt idx="154">
                  <c:v>-1.9600886</c:v>
                </c:pt>
                <c:pt idx="155">
                  <c:v>-1.7139262</c:v>
                </c:pt>
                <c:pt idx="156">
                  <c:v>0.9932261999999999</c:v>
                </c:pt>
                <c:pt idx="157">
                  <c:v>1.0613542</c:v>
                </c:pt>
                <c:pt idx="158">
                  <c:v>1.3859324</c:v>
                </c:pt>
                <c:pt idx="159">
                  <c:v>1.0288964</c:v>
                </c:pt>
                <c:pt idx="160">
                  <c:v>2.1928016</c:v>
                </c:pt>
                <c:pt idx="161">
                  <c:v>2.7260774</c:v>
                </c:pt>
                <c:pt idx="162">
                  <c:v>2.3294858</c:v>
                </c:pt>
                <c:pt idx="163">
                  <c:v>2.135481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2.539856333333333</c:v>
                </c:pt>
                <c:pt idx="1">
                  <c:v>3.2583494</c:v>
                </c:pt>
                <c:pt idx="2">
                  <c:v>4.3416938</c:v>
                </c:pt>
                <c:pt idx="3">
                  <c:v>4.3290078</c:v>
                </c:pt>
                <c:pt idx="4">
                  <c:v>3.842933</c:v>
                </c:pt>
                <c:pt idx="5">
                  <c:v>4.7926632</c:v>
                </c:pt>
                <c:pt idx="6">
                  <c:v>5.9506588</c:v>
                </c:pt>
                <c:pt idx="7">
                  <c:v>4.6311548</c:v>
                </c:pt>
                <c:pt idx="8">
                  <c:v>5.4415476</c:v>
                </c:pt>
                <c:pt idx="9">
                  <c:v>5.1390226</c:v>
                </c:pt>
                <c:pt idx="10">
                  <c:v>7.1033986</c:v>
                </c:pt>
                <c:pt idx="11">
                  <c:v>6.751025400000001</c:v>
                </c:pt>
                <c:pt idx="12">
                  <c:v>6.0890994</c:v>
                </c:pt>
                <c:pt idx="13">
                  <c:v>5.764905799999999</c:v>
                </c:pt>
                <c:pt idx="14">
                  <c:v>7.11151</c:v>
                </c:pt>
                <c:pt idx="15">
                  <c:v>7.3341992</c:v>
                </c:pt>
                <c:pt idx="16">
                  <c:v>7.0506762</c:v>
                </c:pt>
                <c:pt idx="17">
                  <c:v>7.251339</c:v>
                </c:pt>
                <c:pt idx="18">
                  <c:v>8.222587200000001</c:v>
                </c:pt>
                <c:pt idx="19">
                  <c:v>8.688297800000001</c:v>
                </c:pt>
                <c:pt idx="20">
                  <c:v>8.576105200000001</c:v>
                </c:pt>
                <c:pt idx="21">
                  <c:v>8.223060800000001</c:v>
                </c:pt>
                <c:pt idx="22">
                  <c:v>8.463464999999999</c:v>
                </c:pt>
                <c:pt idx="23">
                  <c:v>9.705432800000001</c:v>
                </c:pt>
                <c:pt idx="24">
                  <c:v>9.8533528</c:v>
                </c:pt>
                <c:pt idx="25">
                  <c:v>9.310785599999999</c:v>
                </c:pt>
                <c:pt idx="26">
                  <c:v>10.1873588</c:v>
                </c:pt>
                <c:pt idx="27">
                  <c:v>11.627806</c:v>
                </c:pt>
                <c:pt idx="28">
                  <c:v>11.194304</c:v>
                </c:pt>
                <c:pt idx="29">
                  <c:v>10.976058</c:v>
                </c:pt>
                <c:pt idx="30">
                  <c:v>11.467838</c:v>
                </c:pt>
                <c:pt idx="31">
                  <c:v>12.631306</c:v>
                </c:pt>
                <c:pt idx="32">
                  <c:v>13.04411</c:v>
                </c:pt>
                <c:pt idx="33">
                  <c:v>13.519118</c:v>
                </c:pt>
                <c:pt idx="34">
                  <c:v>13.768162</c:v>
                </c:pt>
                <c:pt idx="35">
                  <c:v>17.404718</c:v>
                </c:pt>
                <c:pt idx="36">
                  <c:v>18.87667</c:v>
                </c:pt>
                <c:pt idx="37">
                  <c:v>20.313574</c:v>
                </c:pt>
                <c:pt idx="38">
                  <c:v>21.535652</c:v>
                </c:pt>
                <c:pt idx="39">
                  <c:v>23.692356</c:v>
                </c:pt>
                <c:pt idx="40">
                  <c:v>25.404674</c:v>
                </c:pt>
                <c:pt idx="41">
                  <c:v>24.951808</c:v>
                </c:pt>
                <c:pt idx="42">
                  <c:v>24.59089</c:v>
                </c:pt>
                <c:pt idx="43">
                  <c:v>24.387334</c:v>
                </c:pt>
                <c:pt idx="44">
                  <c:v>25.256338</c:v>
                </c:pt>
                <c:pt idx="45">
                  <c:v>24.29334</c:v>
                </c:pt>
                <c:pt idx="46">
                  <c:v>24.00428</c:v>
                </c:pt>
                <c:pt idx="47">
                  <c:v>24.855048</c:v>
                </c:pt>
                <c:pt idx="48">
                  <c:v>26.06563</c:v>
                </c:pt>
                <c:pt idx="49">
                  <c:v>25.11536</c:v>
                </c:pt>
                <c:pt idx="50">
                  <c:v>24.066814</c:v>
                </c:pt>
                <c:pt idx="51">
                  <c:v>24.017762</c:v>
                </c:pt>
                <c:pt idx="52">
                  <c:v>26.181706</c:v>
                </c:pt>
                <c:pt idx="53">
                  <c:v>25.174344</c:v>
                </c:pt>
                <c:pt idx="54">
                  <c:v>24.217074</c:v>
                </c:pt>
                <c:pt idx="55">
                  <c:v>23.930412</c:v>
                </c:pt>
                <c:pt idx="56">
                  <c:v>25.167806</c:v>
                </c:pt>
                <c:pt idx="57">
                  <c:v>25.053878</c:v>
                </c:pt>
                <c:pt idx="58">
                  <c:v>24.51503</c:v>
                </c:pt>
                <c:pt idx="59">
                  <c:v>24.599378</c:v>
                </c:pt>
                <c:pt idx="60">
                  <c:v>26.487636</c:v>
                </c:pt>
                <c:pt idx="61">
                  <c:v>26.575968</c:v>
                </c:pt>
                <c:pt idx="62">
                  <c:v>26.78326</c:v>
                </c:pt>
                <c:pt idx="63">
                  <c:v>25.79924</c:v>
                </c:pt>
                <c:pt idx="64">
                  <c:v>23.059288</c:v>
                </c:pt>
                <c:pt idx="65">
                  <c:v>21.26223</c:v>
                </c:pt>
                <c:pt idx="66">
                  <c:v>18.836608</c:v>
                </c:pt>
                <c:pt idx="67">
                  <c:v>18.446126</c:v>
                </c:pt>
                <c:pt idx="68">
                  <c:v>17.868972</c:v>
                </c:pt>
                <c:pt idx="69">
                  <c:v>17.300134</c:v>
                </c:pt>
                <c:pt idx="70">
                  <c:v>14.76398</c:v>
                </c:pt>
                <c:pt idx="71">
                  <c:v>14.888576</c:v>
                </c:pt>
                <c:pt idx="72">
                  <c:v>14.17333</c:v>
                </c:pt>
                <c:pt idx="73">
                  <c:v>13.290222</c:v>
                </c:pt>
                <c:pt idx="74">
                  <c:v>11.903864</c:v>
                </c:pt>
                <c:pt idx="75">
                  <c:v>11.094906</c:v>
                </c:pt>
                <c:pt idx="76">
                  <c:v>11.795162</c:v>
                </c:pt>
                <c:pt idx="77">
                  <c:v>10.9244718</c:v>
                </c:pt>
                <c:pt idx="78">
                  <c:v>8.725992</c:v>
                </c:pt>
                <c:pt idx="79">
                  <c:v>9.348212800000001</c:v>
                </c:pt>
                <c:pt idx="80">
                  <c:v>9.0645892</c:v>
                </c:pt>
                <c:pt idx="81">
                  <c:v>8.7356458</c:v>
                </c:pt>
                <c:pt idx="82">
                  <c:v>7.7807476</c:v>
                </c:pt>
                <c:pt idx="83">
                  <c:v>5.954664599999999</c:v>
                </c:pt>
                <c:pt idx="84">
                  <c:v>6.7850556</c:v>
                </c:pt>
                <c:pt idx="85">
                  <c:v>6.6521496</c:v>
                </c:pt>
                <c:pt idx="86">
                  <c:v>6.2322626</c:v>
                </c:pt>
                <c:pt idx="87">
                  <c:v>4.4861056</c:v>
                </c:pt>
                <c:pt idx="88">
                  <c:v>5.636313599999999</c:v>
                </c:pt>
                <c:pt idx="89">
                  <c:v>5.7308606</c:v>
                </c:pt>
                <c:pt idx="90">
                  <c:v>4.0307286</c:v>
                </c:pt>
                <c:pt idx="91">
                  <c:v>2.5877242</c:v>
                </c:pt>
                <c:pt idx="92">
                  <c:v>3.1668768</c:v>
                </c:pt>
                <c:pt idx="93">
                  <c:v>3.7018042</c:v>
                </c:pt>
                <c:pt idx="94">
                  <c:v>1.5415962</c:v>
                </c:pt>
                <c:pt idx="95">
                  <c:v>-2.7248412</c:v>
                </c:pt>
                <c:pt idx="96">
                  <c:v>-6.1244532</c:v>
                </c:pt>
                <c:pt idx="97">
                  <c:v>-10.4241462</c:v>
                </c:pt>
                <c:pt idx="98">
                  <c:v>-11.737696</c:v>
                </c:pt>
                <c:pt idx="99">
                  <c:v>-12.567038</c:v>
                </c:pt>
                <c:pt idx="100">
                  <c:v>-11.62558</c:v>
                </c:pt>
                <c:pt idx="101">
                  <c:v>-9.4848534</c:v>
                </c:pt>
                <c:pt idx="102">
                  <c:v>-8.9432986</c:v>
                </c:pt>
                <c:pt idx="103">
                  <c:v>-9.4032018</c:v>
                </c:pt>
                <c:pt idx="104">
                  <c:v>-9.2606042</c:v>
                </c:pt>
                <c:pt idx="105">
                  <c:v>-8.4462586</c:v>
                </c:pt>
                <c:pt idx="106">
                  <c:v>-8.3132158</c:v>
                </c:pt>
                <c:pt idx="107">
                  <c:v>-7.6628612</c:v>
                </c:pt>
                <c:pt idx="108">
                  <c:v>-8.855251599999999</c:v>
                </c:pt>
                <c:pt idx="109">
                  <c:v>-7.691113</c:v>
                </c:pt>
                <c:pt idx="110">
                  <c:v>-7.313047</c:v>
                </c:pt>
                <c:pt idx="111">
                  <c:v>-7.7330248</c:v>
                </c:pt>
                <c:pt idx="112">
                  <c:v>-8.847530599999999</c:v>
                </c:pt>
                <c:pt idx="113">
                  <c:v>-6.6831026</c:v>
                </c:pt>
                <c:pt idx="114">
                  <c:v>-7.5706632</c:v>
                </c:pt>
                <c:pt idx="115">
                  <c:v>-7.854068</c:v>
                </c:pt>
                <c:pt idx="116">
                  <c:v>-9.0266886</c:v>
                </c:pt>
                <c:pt idx="117">
                  <c:v>-7.9425944</c:v>
                </c:pt>
                <c:pt idx="118">
                  <c:v>-8.457537800000001</c:v>
                </c:pt>
                <c:pt idx="119">
                  <c:v>-8.423439200000001</c:v>
                </c:pt>
                <c:pt idx="120">
                  <c:v>-9.782109</c:v>
                </c:pt>
                <c:pt idx="121">
                  <c:v>-9.329454999999999</c:v>
                </c:pt>
                <c:pt idx="122">
                  <c:v>-8.451847799999999</c:v>
                </c:pt>
                <c:pt idx="123">
                  <c:v>-8.315335000000001</c:v>
                </c:pt>
                <c:pt idx="124">
                  <c:v>-9.9954932</c:v>
                </c:pt>
                <c:pt idx="125">
                  <c:v>-9.855573400000001</c:v>
                </c:pt>
                <c:pt idx="126">
                  <c:v>-9.797289599999999</c:v>
                </c:pt>
                <c:pt idx="127">
                  <c:v>-9.23349</c:v>
                </c:pt>
                <c:pt idx="128">
                  <c:v>-10.6447034</c:v>
                </c:pt>
                <c:pt idx="129">
                  <c:v>-10.972846</c:v>
                </c:pt>
                <c:pt idx="130">
                  <c:v>-10.12783</c:v>
                </c:pt>
                <c:pt idx="131">
                  <c:v>-9.4836682</c:v>
                </c:pt>
                <c:pt idx="132">
                  <c:v>-10.6679132</c:v>
                </c:pt>
                <c:pt idx="133">
                  <c:v>-11.446352</c:v>
                </c:pt>
                <c:pt idx="134">
                  <c:v>-11.41884</c:v>
                </c:pt>
                <c:pt idx="135">
                  <c:v>-11.080716</c:v>
                </c:pt>
                <c:pt idx="136">
                  <c:v>-11.49558</c:v>
                </c:pt>
                <c:pt idx="137">
                  <c:v>-12.344176</c:v>
                </c:pt>
                <c:pt idx="138">
                  <c:v>-11.6581474</c:v>
                </c:pt>
                <c:pt idx="139">
                  <c:v>-11.59707</c:v>
                </c:pt>
                <c:pt idx="140">
                  <c:v>-11.682028</c:v>
                </c:pt>
                <c:pt idx="141">
                  <c:v>-13.922972</c:v>
                </c:pt>
                <c:pt idx="142">
                  <c:v>-13.863598</c:v>
                </c:pt>
                <c:pt idx="143">
                  <c:v>-13.155276</c:v>
                </c:pt>
                <c:pt idx="144">
                  <c:v>-13.340242</c:v>
                </c:pt>
                <c:pt idx="145">
                  <c:v>-15.415786</c:v>
                </c:pt>
                <c:pt idx="146">
                  <c:v>-15.229644</c:v>
                </c:pt>
                <c:pt idx="147">
                  <c:v>-14.945238</c:v>
                </c:pt>
                <c:pt idx="148">
                  <c:v>-15.030974</c:v>
                </c:pt>
                <c:pt idx="149">
                  <c:v>-16.367464</c:v>
                </c:pt>
                <c:pt idx="150">
                  <c:v>-17.809506</c:v>
                </c:pt>
                <c:pt idx="151">
                  <c:v>-18.094712</c:v>
                </c:pt>
                <c:pt idx="152">
                  <c:v>-17.735536</c:v>
                </c:pt>
                <c:pt idx="153">
                  <c:v>-17.04014</c:v>
                </c:pt>
                <c:pt idx="154">
                  <c:v>-14.690312</c:v>
                </c:pt>
                <c:pt idx="155">
                  <c:v>-11.4783312</c:v>
                </c:pt>
                <c:pt idx="156">
                  <c:v>-9.6291504</c:v>
                </c:pt>
                <c:pt idx="157">
                  <c:v>-9.0982222</c:v>
                </c:pt>
                <c:pt idx="158">
                  <c:v>-8.512525200000001</c:v>
                </c:pt>
                <c:pt idx="159">
                  <c:v>-7.5360096</c:v>
                </c:pt>
                <c:pt idx="160">
                  <c:v>-5.177251</c:v>
                </c:pt>
                <c:pt idx="161">
                  <c:v>-5.3443926</c:v>
                </c:pt>
                <c:pt idx="162">
                  <c:v>-5.3549518</c:v>
                </c:pt>
                <c:pt idx="163">
                  <c:v>-4.5576776</c:v>
                </c:pt>
                <c:pt idx="164">
                  <c:v>-2.3822842</c:v>
                </c:pt>
                <c:pt idx="165">
                  <c:v>-2.1606822</c:v>
                </c:pt>
                <c:pt idx="166">
                  <c:v>-2.1759864</c:v>
                </c:pt>
                <c:pt idx="167">
                  <c:v>-3.3374148</c:v>
                </c:pt>
                <c:pt idx="168">
                  <c:v>-1.392802</c:v>
                </c:pt>
                <c:pt idx="169">
                  <c:v>0.292385</c:v>
                </c:pt>
                <c:pt idx="170">
                  <c:v>-0.7319138000000001</c:v>
                </c:pt>
                <c:pt idx="171">
                  <c:v>0.23338</c:v>
                </c:pt>
                <c:pt idx="172">
                  <c:v>1.2899502</c:v>
                </c:pt>
                <c:pt idx="173">
                  <c:v>2.754856</c:v>
                </c:pt>
                <c:pt idx="174">
                  <c:v>1.2860642</c:v>
                </c:pt>
                <c:pt idx="175">
                  <c:v>1.729066</c:v>
                </c:pt>
                <c:pt idx="176">
                  <c:v>3.1504348</c:v>
                </c:pt>
                <c:pt idx="177">
                  <c:v>3.5819672</c:v>
                </c:pt>
                <c:pt idx="178">
                  <c:v>3.0389972</c:v>
                </c:pt>
                <c:pt idx="179">
                  <c:v>3.4343962</c:v>
                </c:pt>
                <c:pt idx="180">
                  <c:v>3.7140214</c:v>
                </c:pt>
                <c:pt idx="181">
                  <c:v>5.252717</c:v>
                </c:pt>
                <c:pt idx="182">
                  <c:v>4.343532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4.7434165</c:v>
                </c:pt>
                <c:pt idx="1">
                  <c:v>4.1880442</c:v>
                </c:pt>
                <c:pt idx="2">
                  <c:v>4.9128234</c:v>
                </c:pt>
                <c:pt idx="3">
                  <c:v>5.9052486</c:v>
                </c:pt>
                <c:pt idx="4">
                  <c:v>5.8738832</c:v>
                </c:pt>
                <c:pt idx="5">
                  <c:v>5.1980674</c:v>
                </c:pt>
                <c:pt idx="6">
                  <c:v>5.3659118</c:v>
                </c:pt>
                <c:pt idx="7">
                  <c:v>7.038504399999999</c:v>
                </c:pt>
                <c:pt idx="8">
                  <c:v>7.194794400000001</c:v>
                </c:pt>
                <c:pt idx="9">
                  <c:v>7.2708052</c:v>
                </c:pt>
                <c:pt idx="10">
                  <c:v>6.366717400000001</c:v>
                </c:pt>
                <c:pt idx="11">
                  <c:v>6.429402399999999</c:v>
                </c:pt>
                <c:pt idx="12">
                  <c:v>8.307581799999999</c:v>
                </c:pt>
                <c:pt idx="13">
                  <c:v>6.699564</c:v>
                </c:pt>
                <c:pt idx="14">
                  <c:v>7.8402964</c:v>
                </c:pt>
                <c:pt idx="15">
                  <c:v>8.1729588</c:v>
                </c:pt>
                <c:pt idx="16">
                  <c:v>9.8504328</c:v>
                </c:pt>
                <c:pt idx="17">
                  <c:v>9.2110038</c:v>
                </c:pt>
                <c:pt idx="18">
                  <c:v>8.549457</c:v>
                </c:pt>
                <c:pt idx="19">
                  <c:v>8.7746586</c:v>
                </c:pt>
                <c:pt idx="20">
                  <c:v>10.6615832</c:v>
                </c:pt>
                <c:pt idx="21">
                  <c:v>9.9903616</c:v>
                </c:pt>
                <c:pt idx="22">
                  <c:v>10.136847</c:v>
                </c:pt>
                <c:pt idx="23">
                  <c:v>9.7210392</c:v>
                </c:pt>
                <c:pt idx="24">
                  <c:v>11.822826</c:v>
                </c:pt>
                <c:pt idx="25">
                  <c:v>11.439334</c:v>
                </c:pt>
                <c:pt idx="26">
                  <c:v>10.4142002</c:v>
                </c:pt>
                <c:pt idx="27">
                  <c:v>11.0218164</c:v>
                </c:pt>
                <c:pt idx="28">
                  <c:v>12.696194</c:v>
                </c:pt>
                <c:pt idx="29">
                  <c:v>13.01955</c:v>
                </c:pt>
                <c:pt idx="30">
                  <c:v>12.960998</c:v>
                </c:pt>
                <c:pt idx="31">
                  <c:v>13.5281</c:v>
                </c:pt>
                <c:pt idx="32">
                  <c:v>15.974626</c:v>
                </c:pt>
                <c:pt idx="33">
                  <c:v>17.28892</c:v>
                </c:pt>
                <c:pt idx="34">
                  <c:v>18.847074</c:v>
                </c:pt>
                <c:pt idx="35">
                  <c:v>20.702046</c:v>
                </c:pt>
                <c:pt idx="36">
                  <c:v>22.233116</c:v>
                </c:pt>
                <c:pt idx="37">
                  <c:v>24.38966</c:v>
                </c:pt>
                <c:pt idx="38">
                  <c:v>25.099378</c:v>
                </c:pt>
                <c:pt idx="39">
                  <c:v>25.29423</c:v>
                </c:pt>
                <c:pt idx="40">
                  <c:v>25.000512</c:v>
                </c:pt>
                <c:pt idx="41">
                  <c:v>25.405836</c:v>
                </c:pt>
                <c:pt idx="42">
                  <c:v>24.784088</c:v>
                </c:pt>
                <c:pt idx="43">
                  <c:v>24.105342</c:v>
                </c:pt>
                <c:pt idx="44">
                  <c:v>24.679466</c:v>
                </c:pt>
                <c:pt idx="45">
                  <c:v>25.92501</c:v>
                </c:pt>
                <c:pt idx="46">
                  <c:v>25.82249</c:v>
                </c:pt>
                <c:pt idx="47">
                  <c:v>25.30007</c:v>
                </c:pt>
                <c:pt idx="48">
                  <c:v>24.87617</c:v>
                </c:pt>
                <c:pt idx="49">
                  <c:v>25.74881</c:v>
                </c:pt>
                <c:pt idx="50">
                  <c:v>25.169886</c:v>
                </c:pt>
                <c:pt idx="51">
                  <c:v>24.86468</c:v>
                </c:pt>
                <c:pt idx="52">
                  <c:v>24.375182</c:v>
                </c:pt>
                <c:pt idx="53">
                  <c:v>25.690224</c:v>
                </c:pt>
                <c:pt idx="54">
                  <c:v>25.434086</c:v>
                </c:pt>
                <c:pt idx="55">
                  <c:v>25.442966</c:v>
                </c:pt>
                <c:pt idx="56">
                  <c:v>25.065722</c:v>
                </c:pt>
                <c:pt idx="57">
                  <c:v>26.47552</c:v>
                </c:pt>
                <c:pt idx="58">
                  <c:v>26.917968</c:v>
                </c:pt>
                <c:pt idx="59">
                  <c:v>26.59194</c:v>
                </c:pt>
                <c:pt idx="60">
                  <c:v>26.770274</c:v>
                </c:pt>
                <c:pt idx="61">
                  <c:v>25.84163</c:v>
                </c:pt>
                <c:pt idx="62">
                  <c:v>23.378662</c:v>
                </c:pt>
                <c:pt idx="63">
                  <c:v>20.63064</c:v>
                </c:pt>
                <c:pt idx="64">
                  <c:v>20.258978</c:v>
                </c:pt>
                <c:pt idx="65">
                  <c:v>19.398182</c:v>
                </c:pt>
                <c:pt idx="66">
                  <c:v>18.392466</c:v>
                </c:pt>
                <c:pt idx="67">
                  <c:v>16.424422</c:v>
                </c:pt>
                <c:pt idx="68">
                  <c:v>15.80986</c:v>
                </c:pt>
                <c:pt idx="69">
                  <c:v>15.000032</c:v>
                </c:pt>
                <c:pt idx="70">
                  <c:v>14.519604</c:v>
                </c:pt>
                <c:pt idx="71">
                  <c:v>12.479396</c:v>
                </c:pt>
                <c:pt idx="72">
                  <c:v>12.390706</c:v>
                </c:pt>
                <c:pt idx="73">
                  <c:v>12.075766</c:v>
                </c:pt>
                <c:pt idx="74">
                  <c:v>12.423248</c:v>
                </c:pt>
                <c:pt idx="75">
                  <c:v>10.592272</c:v>
                </c:pt>
                <c:pt idx="76">
                  <c:v>10.1761378</c:v>
                </c:pt>
                <c:pt idx="77">
                  <c:v>9.8270432</c:v>
                </c:pt>
                <c:pt idx="78">
                  <c:v>9.6450912</c:v>
                </c:pt>
                <c:pt idx="79">
                  <c:v>7.8779574</c:v>
                </c:pt>
                <c:pt idx="80">
                  <c:v>7.4462468</c:v>
                </c:pt>
                <c:pt idx="81">
                  <c:v>7.514330599999999</c:v>
                </c:pt>
                <c:pt idx="82">
                  <c:v>7.4646266</c:v>
                </c:pt>
                <c:pt idx="83">
                  <c:v>6.817531</c:v>
                </c:pt>
                <c:pt idx="84">
                  <c:v>5.5299492</c:v>
                </c:pt>
                <c:pt idx="85">
                  <c:v>5.9399678</c:v>
                </c:pt>
                <c:pt idx="86">
                  <c:v>5.457058399999999</c:v>
                </c:pt>
                <c:pt idx="87">
                  <c:v>5.1795174</c:v>
                </c:pt>
                <c:pt idx="88">
                  <c:v>3.6004116</c:v>
                </c:pt>
                <c:pt idx="89">
                  <c:v>3.8560818</c:v>
                </c:pt>
                <c:pt idx="90">
                  <c:v>3.9447484</c:v>
                </c:pt>
                <c:pt idx="91">
                  <c:v>3.3174858</c:v>
                </c:pt>
                <c:pt idx="92">
                  <c:v>1.048741</c:v>
                </c:pt>
                <c:pt idx="93">
                  <c:v>-1.5786108</c:v>
                </c:pt>
                <c:pt idx="94">
                  <c:v>-6.7532898</c:v>
                </c:pt>
                <c:pt idx="95">
                  <c:v>-10.114903</c:v>
                </c:pt>
                <c:pt idx="96">
                  <c:v>-12.458034</c:v>
                </c:pt>
                <c:pt idx="97">
                  <c:v>-12.33526</c:v>
                </c:pt>
                <c:pt idx="98">
                  <c:v>-10.6715724</c:v>
                </c:pt>
                <c:pt idx="99">
                  <c:v>-9.652135400000001</c:v>
                </c:pt>
                <c:pt idx="100">
                  <c:v>-9.395623799999999</c:v>
                </c:pt>
                <c:pt idx="101">
                  <c:v>-9.400100800000001</c:v>
                </c:pt>
                <c:pt idx="102">
                  <c:v>-7.495669599999999</c:v>
                </c:pt>
                <c:pt idx="103">
                  <c:v>-7.0265714</c:v>
                </c:pt>
                <c:pt idx="104">
                  <c:v>-7.447115399999999</c:v>
                </c:pt>
                <c:pt idx="105">
                  <c:v>-8.393758800000001</c:v>
                </c:pt>
                <c:pt idx="106">
                  <c:v>-7.325688599999999</c:v>
                </c:pt>
                <c:pt idx="107">
                  <c:v>-6.6114294</c:v>
                </c:pt>
                <c:pt idx="108">
                  <c:v>-7.427260799999999</c:v>
                </c:pt>
                <c:pt idx="109">
                  <c:v>-8.3142596</c:v>
                </c:pt>
                <c:pt idx="110">
                  <c:v>-8.143538400000001</c:v>
                </c:pt>
                <c:pt idx="111">
                  <c:v>-6.440464799999999</c:v>
                </c:pt>
                <c:pt idx="112">
                  <c:v>-7.357612399999999</c:v>
                </c:pt>
                <c:pt idx="113">
                  <c:v>-8.471635600000001</c:v>
                </c:pt>
                <c:pt idx="114">
                  <c:v>-8.740039400000001</c:v>
                </c:pt>
                <c:pt idx="115">
                  <c:v>-7.7315268</c:v>
                </c:pt>
                <c:pt idx="116">
                  <c:v>-7.7490778</c:v>
                </c:pt>
                <c:pt idx="117">
                  <c:v>-8.0281114</c:v>
                </c:pt>
                <c:pt idx="118">
                  <c:v>-8.752660199999999</c:v>
                </c:pt>
                <c:pt idx="119">
                  <c:v>-8.046229200000001</c:v>
                </c:pt>
                <c:pt idx="120">
                  <c:v>-8.054112399999999</c:v>
                </c:pt>
                <c:pt idx="121">
                  <c:v>-8.968453800000001</c:v>
                </c:pt>
                <c:pt idx="122">
                  <c:v>-9.8813894</c:v>
                </c:pt>
                <c:pt idx="123">
                  <c:v>-8.876850000000001</c:v>
                </c:pt>
                <c:pt idx="124">
                  <c:v>-8.806289</c:v>
                </c:pt>
                <c:pt idx="125">
                  <c:v>-9.262829399999999</c:v>
                </c:pt>
                <c:pt idx="126">
                  <c:v>-10.0799884</c:v>
                </c:pt>
                <c:pt idx="127">
                  <c:v>-9.9313418</c:v>
                </c:pt>
                <c:pt idx="128">
                  <c:v>-9.7300612</c:v>
                </c:pt>
                <c:pt idx="129">
                  <c:v>-10.3039698</c:v>
                </c:pt>
                <c:pt idx="130">
                  <c:v>-11.32511</c:v>
                </c:pt>
                <c:pt idx="131">
                  <c:v>-10.2170386</c:v>
                </c:pt>
                <c:pt idx="132">
                  <c:v>-10.3451136</c:v>
                </c:pt>
                <c:pt idx="133">
                  <c:v>-9.9765228</c:v>
                </c:pt>
                <c:pt idx="134">
                  <c:v>-12.336858</c:v>
                </c:pt>
                <c:pt idx="135">
                  <c:v>-12.547376</c:v>
                </c:pt>
                <c:pt idx="136">
                  <c:v>-10.8023928</c:v>
                </c:pt>
                <c:pt idx="137">
                  <c:v>-11.1279856</c:v>
                </c:pt>
                <c:pt idx="138">
                  <c:v>-12.957154</c:v>
                </c:pt>
                <c:pt idx="139">
                  <c:v>-13.404334</c:v>
                </c:pt>
                <c:pt idx="140">
                  <c:v>-13.158052</c:v>
                </c:pt>
                <c:pt idx="141">
                  <c:v>-12.581972</c:v>
                </c:pt>
                <c:pt idx="142">
                  <c:v>-13.493918</c:v>
                </c:pt>
                <c:pt idx="143">
                  <c:v>-14.552026</c:v>
                </c:pt>
                <c:pt idx="144">
                  <c:v>-13.96025</c:v>
                </c:pt>
                <c:pt idx="145">
                  <c:v>-14.035468</c:v>
                </c:pt>
                <c:pt idx="146">
                  <c:v>-15.559032</c:v>
                </c:pt>
                <c:pt idx="147">
                  <c:v>-17.413588</c:v>
                </c:pt>
                <c:pt idx="148">
                  <c:v>-16.6756</c:v>
                </c:pt>
                <c:pt idx="149">
                  <c:v>-16.779598</c:v>
                </c:pt>
                <c:pt idx="150">
                  <c:v>-17.181998</c:v>
                </c:pt>
                <c:pt idx="151">
                  <c:v>-18.207554</c:v>
                </c:pt>
                <c:pt idx="152">
                  <c:v>-13.553662</c:v>
                </c:pt>
                <c:pt idx="153">
                  <c:v>-10.1810772</c:v>
                </c:pt>
                <c:pt idx="154">
                  <c:v>-9.543249400000001</c:v>
                </c:pt>
                <c:pt idx="155">
                  <c:v>-9.396830599999999</c:v>
                </c:pt>
                <c:pt idx="156">
                  <c:v>-7.8790706</c:v>
                </c:pt>
                <c:pt idx="157">
                  <c:v>-5.5807828</c:v>
                </c:pt>
                <c:pt idx="158">
                  <c:v>-6.2126896</c:v>
                </c:pt>
                <c:pt idx="159">
                  <c:v>-5.681174</c:v>
                </c:pt>
                <c:pt idx="160">
                  <c:v>-5.1277612</c:v>
                </c:pt>
                <c:pt idx="161">
                  <c:v>-2.5682734</c:v>
                </c:pt>
                <c:pt idx="162">
                  <c:v>-2.0554496</c:v>
                </c:pt>
                <c:pt idx="163">
                  <c:v>-2.6075944</c:v>
                </c:pt>
                <c:pt idx="164">
                  <c:v>-2.2214916</c:v>
                </c:pt>
                <c:pt idx="165">
                  <c:v>-0.4929843999999999</c:v>
                </c:pt>
                <c:pt idx="166">
                  <c:v>-0.4800742000000001</c:v>
                </c:pt>
                <c:pt idx="167">
                  <c:v>-0.2618086</c:v>
                </c:pt>
                <c:pt idx="168">
                  <c:v>-0.534792</c:v>
                </c:pt>
                <c:pt idx="169">
                  <c:v>0.6896514</c:v>
                </c:pt>
                <c:pt idx="170">
                  <c:v>2.5918292</c:v>
                </c:pt>
                <c:pt idx="171">
                  <c:v>1.879138</c:v>
                </c:pt>
                <c:pt idx="172">
                  <c:v>1.8364274</c:v>
                </c:pt>
                <c:pt idx="173">
                  <c:v>2.7248564</c:v>
                </c:pt>
                <c:pt idx="174">
                  <c:v>4.2315856</c:v>
                </c:pt>
                <c:pt idx="175">
                  <c:v>3.5504544</c:v>
                </c:pt>
                <c:pt idx="176">
                  <c:v>3.6831026</c:v>
                </c:pt>
                <c:pt idx="177">
                  <c:v>3.3716206</c:v>
                </c:pt>
                <c:pt idx="178">
                  <c:v>5.959492</c:v>
                </c:pt>
                <c:pt idx="179">
                  <c:v>4.6489768</c:v>
                </c:pt>
                <c:pt idx="180">
                  <c:v>4.6304914</c:v>
                </c:pt>
                <c:pt idx="181">
                  <c:v>4.587894400000001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6.220878000000001</c:v>
                </c:pt>
                <c:pt idx="1">
                  <c:v>6.1579148</c:v>
                </c:pt>
                <c:pt idx="2">
                  <c:v>6.7078996</c:v>
                </c:pt>
                <c:pt idx="3">
                  <c:v>6.047036400000001</c:v>
                </c:pt>
                <c:pt idx="4">
                  <c:v>7.133283</c:v>
                </c:pt>
                <c:pt idx="5">
                  <c:v>7.8864104</c:v>
                </c:pt>
                <c:pt idx="6">
                  <c:v>7.0924616</c:v>
                </c:pt>
                <c:pt idx="7">
                  <c:v>6.8159562</c:v>
                </c:pt>
                <c:pt idx="8">
                  <c:v>7.461803399999999</c:v>
                </c:pt>
                <c:pt idx="9">
                  <c:v>6.0041802</c:v>
                </c:pt>
                <c:pt idx="10">
                  <c:v>7.858878199999999</c:v>
                </c:pt>
                <c:pt idx="11">
                  <c:v>7.1118454</c:v>
                </c:pt>
                <c:pt idx="12">
                  <c:v>8.490022400000001</c:v>
                </c:pt>
                <c:pt idx="13">
                  <c:v>9.123965399999999</c:v>
                </c:pt>
                <c:pt idx="14">
                  <c:v>9.0602486</c:v>
                </c:pt>
                <c:pt idx="15">
                  <c:v>8.2546412</c:v>
                </c:pt>
                <c:pt idx="16">
                  <c:v>8.8725646</c:v>
                </c:pt>
                <c:pt idx="17">
                  <c:v>10.0966536</c:v>
                </c:pt>
                <c:pt idx="18">
                  <c:v>10.0901494</c:v>
                </c:pt>
                <c:pt idx="19">
                  <c:v>9.381521600000001</c:v>
                </c:pt>
                <c:pt idx="20">
                  <c:v>9.7962212</c:v>
                </c:pt>
                <c:pt idx="21">
                  <c:v>11.33987</c:v>
                </c:pt>
                <c:pt idx="22">
                  <c:v>11.590486</c:v>
                </c:pt>
                <c:pt idx="23">
                  <c:v>10.854838</c:v>
                </c:pt>
                <c:pt idx="24">
                  <c:v>11.06367</c:v>
                </c:pt>
                <c:pt idx="25">
                  <c:v>12.3071574</c:v>
                </c:pt>
                <c:pt idx="26">
                  <c:v>13.10906</c:v>
                </c:pt>
                <c:pt idx="27">
                  <c:v>12.488832</c:v>
                </c:pt>
                <c:pt idx="28">
                  <c:v>12.557</c:v>
                </c:pt>
                <c:pt idx="29">
                  <c:v>14.886482</c:v>
                </c:pt>
                <c:pt idx="30">
                  <c:v>16.305094</c:v>
                </c:pt>
                <c:pt idx="31">
                  <c:v>16.644984</c:v>
                </c:pt>
                <c:pt idx="32">
                  <c:v>17.824412</c:v>
                </c:pt>
                <c:pt idx="33">
                  <c:v>20.800376</c:v>
                </c:pt>
                <c:pt idx="34">
                  <c:v>22.53484</c:v>
                </c:pt>
                <c:pt idx="35">
                  <c:v>24.00796</c:v>
                </c:pt>
                <c:pt idx="36">
                  <c:v>25.056296</c:v>
                </c:pt>
                <c:pt idx="37">
                  <c:v>25.3869</c:v>
                </c:pt>
                <c:pt idx="38">
                  <c:v>26.293486</c:v>
                </c:pt>
                <c:pt idx="39">
                  <c:v>25.047574</c:v>
                </c:pt>
                <c:pt idx="40">
                  <c:v>24.16381</c:v>
                </c:pt>
                <c:pt idx="41">
                  <c:v>24.22333</c:v>
                </c:pt>
                <c:pt idx="42">
                  <c:v>25.462878</c:v>
                </c:pt>
                <c:pt idx="43">
                  <c:v>26.04485</c:v>
                </c:pt>
                <c:pt idx="44">
                  <c:v>25.115704</c:v>
                </c:pt>
                <c:pt idx="45">
                  <c:v>24.729908</c:v>
                </c:pt>
                <c:pt idx="46">
                  <c:v>26.2813</c:v>
                </c:pt>
                <c:pt idx="47">
                  <c:v>25.992446</c:v>
                </c:pt>
                <c:pt idx="48">
                  <c:v>25.038034</c:v>
                </c:pt>
                <c:pt idx="49">
                  <c:v>25.199548</c:v>
                </c:pt>
                <c:pt idx="50">
                  <c:v>25.674198</c:v>
                </c:pt>
                <c:pt idx="51">
                  <c:v>26.692228</c:v>
                </c:pt>
                <c:pt idx="52">
                  <c:v>25.337426</c:v>
                </c:pt>
                <c:pt idx="53">
                  <c:v>24.923064</c:v>
                </c:pt>
                <c:pt idx="54">
                  <c:v>25.667786</c:v>
                </c:pt>
                <c:pt idx="55">
                  <c:v>26.817704</c:v>
                </c:pt>
                <c:pt idx="56">
                  <c:v>26.356448</c:v>
                </c:pt>
                <c:pt idx="57">
                  <c:v>26.836498</c:v>
                </c:pt>
                <c:pt idx="58">
                  <c:v>27.05964</c:v>
                </c:pt>
                <c:pt idx="59">
                  <c:v>26.442898</c:v>
                </c:pt>
                <c:pt idx="60">
                  <c:v>22.609928</c:v>
                </c:pt>
                <c:pt idx="61">
                  <c:v>21.386102</c:v>
                </c:pt>
                <c:pt idx="62">
                  <c:v>20.637156</c:v>
                </c:pt>
                <c:pt idx="63">
                  <c:v>19.576954</c:v>
                </c:pt>
                <c:pt idx="64">
                  <c:v>17.497674</c:v>
                </c:pt>
                <c:pt idx="65">
                  <c:v>17.100806</c:v>
                </c:pt>
                <c:pt idx="66">
                  <c:v>16.815028</c:v>
                </c:pt>
                <c:pt idx="67">
                  <c:v>15.748752</c:v>
                </c:pt>
                <c:pt idx="68">
                  <c:v>14.109804</c:v>
                </c:pt>
                <c:pt idx="69">
                  <c:v>13.008136</c:v>
                </c:pt>
                <c:pt idx="70">
                  <c:v>13.682316</c:v>
                </c:pt>
                <c:pt idx="71">
                  <c:v>13.244428</c:v>
                </c:pt>
                <c:pt idx="72">
                  <c:v>11.31873</c:v>
                </c:pt>
                <c:pt idx="73">
                  <c:v>10.2900164</c:v>
                </c:pt>
                <c:pt idx="74">
                  <c:v>10.662926</c:v>
                </c:pt>
                <c:pt idx="75">
                  <c:v>10.788466</c:v>
                </c:pt>
                <c:pt idx="76">
                  <c:v>9.264954599999999</c:v>
                </c:pt>
                <c:pt idx="77">
                  <c:v>7.690253</c:v>
                </c:pt>
                <c:pt idx="78">
                  <c:v>8.346348600000001</c:v>
                </c:pt>
                <c:pt idx="79">
                  <c:v>7.9638502</c:v>
                </c:pt>
                <c:pt idx="80">
                  <c:v>7.1717788</c:v>
                </c:pt>
                <c:pt idx="81">
                  <c:v>6.1140568</c:v>
                </c:pt>
                <c:pt idx="82">
                  <c:v>6.065603</c:v>
                </c:pt>
                <c:pt idx="83">
                  <c:v>6.17581</c:v>
                </c:pt>
                <c:pt idx="84">
                  <c:v>6.406369</c:v>
                </c:pt>
                <c:pt idx="85">
                  <c:v>4.5297564</c:v>
                </c:pt>
                <c:pt idx="86">
                  <c:v>4.303152</c:v>
                </c:pt>
                <c:pt idx="87">
                  <c:v>4.2635454</c:v>
                </c:pt>
                <c:pt idx="88">
                  <c:v>4.1666322</c:v>
                </c:pt>
                <c:pt idx="89">
                  <c:v>2.2270934</c:v>
                </c:pt>
                <c:pt idx="90">
                  <c:v>1.6131144</c:v>
                </c:pt>
                <c:pt idx="91">
                  <c:v>-1.2268172</c:v>
                </c:pt>
                <c:pt idx="92">
                  <c:v>-6.4267228</c:v>
                </c:pt>
                <c:pt idx="93">
                  <c:v>-11.4697862</c:v>
                </c:pt>
                <c:pt idx="94">
                  <c:v>-12.349842</c:v>
                </c:pt>
                <c:pt idx="95">
                  <c:v>-10.9800342</c:v>
                </c:pt>
                <c:pt idx="96">
                  <c:v>-9.8269026</c:v>
                </c:pt>
                <c:pt idx="97">
                  <c:v>-9.780525000000001</c:v>
                </c:pt>
                <c:pt idx="98">
                  <c:v>-9.553469799999998</c:v>
                </c:pt>
                <c:pt idx="99">
                  <c:v>-8.0719504</c:v>
                </c:pt>
                <c:pt idx="100">
                  <c:v>-7.4871982</c:v>
                </c:pt>
                <c:pt idx="101">
                  <c:v>-7.421279200000001</c:v>
                </c:pt>
                <c:pt idx="102">
                  <c:v>-8.696721200000001</c:v>
                </c:pt>
                <c:pt idx="103">
                  <c:v>-7.155774200000001</c:v>
                </c:pt>
                <c:pt idx="104">
                  <c:v>-6.8551942</c:v>
                </c:pt>
                <c:pt idx="105">
                  <c:v>-6.9924826</c:v>
                </c:pt>
                <c:pt idx="106">
                  <c:v>-8.426205400000001</c:v>
                </c:pt>
                <c:pt idx="107">
                  <c:v>-7.647451000000001</c:v>
                </c:pt>
                <c:pt idx="108">
                  <c:v>-7.4266924</c:v>
                </c:pt>
                <c:pt idx="109">
                  <c:v>-6.979151799999999</c:v>
                </c:pt>
                <c:pt idx="110">
                  <c:v>-8.394245999999999</c:v>
                </c:pt>
                <c:pt idx="111">
                  <c:v>-7.982667999999999</c:v>
                </c:pt>
                <c:pt idx="112">
                  <c:v>-7.3372488</c:v>
                </c:pt>
                <c:pt idx="113">
                  <c:v>-7.455711600000001</c:v>
                </c:pt>
                <c:pt idx="114">
                  <c:v>-8.819417</c:v>
                </c:pt>
                <c:pt idx="115">
                  <c:v>-8.6265298</c:v>
                </c:pt>
                <c:pt idx="116">
                  <c:v>-8.313832600000001</c:v>
                </c:pt>
                <c:pt idx="117">
                  <c:v>-7.80047</c:v>
                </c:pt>
                <c:pt idx="118">
                  <c:v>-8.360687199999999</c:v>
                </c:pt>
                <c:pt idx="119">
                  <c:v>-9.790243200000001</c:v>
                </c:pt>
                <c:pt idx="120">
                  <c:v>-8.637927999999999</c:v>
                </c:pt>
                <c:pt idx="121">
                  <c:v>-8.4859118</c:v>
                </c:pt>
                <c:pt idx="122">
                  <c:v>-9.0308858</c:v>
                </c:pt>
                <c:pt idx="123">
                  <c:v>-10.1900532</c:v>
                </c:pt>
                <c:pt idx="124">
                  <c:v>-9.574476600000001</c:v>
                </c:pt>
                <c:pt idx="125">
                  <c:v>-9.066506</c:v>
                </c:pt>
                <c:pt idx="126">
                  <c:v>-9.722892400000001</c:v>
                </c:pt>
                <c:pt idx="127">
                  <c:v>-11.202942</c:v>
                </c:pt>
                <c:pt idx="128">
                  <c:v>-10.3354706</c:v>
                </c:pt>
                <c:pt idx="129">
                  <c:v>-9.577640600000001</c:v>
                </c:pt>
                <c:pt idx="130">
                  <c:v>-10.0049836</c:v>
                </c:pt>
                <c:pt idx="131">
                  <c:v>-12.244324</c:v>
                </c:pt>
                <c:pt idx="132">
                  <c:v>-11.565054</c:v>
                </c:pt>
                <c:pt idx="133">
                  <c:v>-11.021262</c:v>
                </c:pt>
                <c:pt idx="134">
                  <c:v>-10.5373826</c:v>
                </c:pt>
                <c:pt idx="135">
                  <c:v>-12.75295</c:v>
                </c:pt>
                <c:pt idx="136">
                  <c:v>-13.218104</c:v>
                </c:pt>
                <c:pt idx="137">
                  <c:v>-12.083702</c:v>
                </c:pt>
                <c:pt idx="138">
                  <c:v>-11.840326</c:v>
                </c:pt>
                <c:pt idx="139">
                  <c:v>-13.669116</c:v>
                </c:pt>
                <c:pt idx="140">
                  <c:v>-13.69381</c:v>
                </c:pt>
                <c:pt idx="141">
                  <c:v>-13.720502</c:v>
                </c:pt>
                <c:pt idx="142">
                  <c:v>-13.594358</c:v>
                </c:pt>
                <c:pt idx="143">
                  <c:v>-14.540284</c:v>
                </c:pt>
                <c:pt idx="144">
                  <c:v>-16.380462</c:v>
                </c:pt>
                <c:pt idx="145">
                  <c:v>-16.117126</c:v>
                </c:pt>
                <c:pt idx="146">
                  <c:v>-16.275394</c:v>
                </c:pt>
                <c:pt idx="147">
                  <c:v>-16.39932</c:v>
                </c:pt>
                <c:pt idx="148">
                  <c:v>-18.20382</c:v>
                </c:pt>
                <c:pt idx="149">
                  <c:v>-17.005254</c:v>
                </c:pt>
                <c:pt idx="150">
                  <c:v>-12.044438</c:v>
                </c:pt>
                <c:pt idx="151">
                  <c:v>-11.232106</c:v>
                </c:pt>
                <c:pt idx="152">
                  <c:v>-9.8577236</c:v>
                </c:pt>
                <c:pt idx="153">
                  <c:v>-8.9808042</c:v>
                </c:pt>
                <c:pt idx="154">
                  <c:v>-6.544668</c:v>
                </c:pt>
                <c:pt idx="155">
                  <c:v>-6.4547192</c:v>
                </c:pt>
                <c:pt idx="156">
                  <c:v>-5.815649000000001</c:v>
                </c:pt>
                <c:pt idx="157">
                  <c:v>-5.951956</c:v>
                </c:pt>
                <c:pt idx="158">
                  <c:v>-3.6597682</c:v>
                </c:pt>
                <c:pt idx="159">
                  <c:v>-2.715599</c:v>
                </c:pt>
                <c:pt idx="160">
                  <c:v>-2.762514</c:v>
                </c:pt>
                <c:pt idx="161">
                  <c:v>-3.3273328</c:v>
                </c:pt>
                <c:pt idx="162">
                  <c:v>-1.7048262</c:v>
                </c:pt>
                <c:pt idx="163">
                  <c:v>-0.190485</c:v>
                </c:pt>
                <c:pt idx="164">
                  <c:v>-0.9953232</c:v>
                </c:pt>
                <c:pt idx="165">
                  <c:v>-1.065622</c:v>
                </c:pt>
                <c:pt idx="166">
                  <c:v>0.09870480000000001</c:v>
                </c:pt>
                <c:pt idx="167">
                  <c:v>2.5743848</c:v>
                </c:pt>
                <c:pt idx="168">
                  <c:v>2.0914026</c:v>
                </c:pt>
                <c:pt idx="169">
                  <c:v>1.2264602</c:v>
                </c:pt>
                <c:pt idx="170">
                  <c:v>2.4867124</c:v>
                </c:pt>
                <c:pt idx="171">
                  <c:v>3.7355282</c:v>
                </c:pt>
                <c:pt idx="172">
                  <c:v>2.510627</c:v>
                </c:pt>
                <c:pt idx="173">
                  <c:v>2.4863754</c:v>
                </c:pt>
                <c:pt idx="174">
                  <c:v>3.842556000000001</c:v>
                </c:pt>
                <c:pt idx="175">
                  <c:v>5.0292966</c:v>
                </c:pt>
                <c:pt idx="176">
                  <c:v>5.3874256</c:v>
                </c:pt>
                <c:pt idx="177">
                  <c:v>4.1784322</c:v>
                </c:pt>
                <c:pt idx="178">
                  <c:v>4.3358102</c:v>
                </c:pt>
                <c:pt idx="179">
                  <c:v>5.198656</c:v>
                </c:pt>
                <c:pt idx="180">
                  <c:v>6.2983696</c:v>
                </c:pt>
                <c:pt idx="181">
                  <c:v>5.4787515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6.665738</c:v>
                </c:pt>
                <c:pt idx="1">
                  <c:v>5.532728199999999</c:v>
                </c:pt>
                <c:pt idx="2">
                  <c:v>6.2415936</c:v>
                </c:pt>
                <c:pt idx="3">
                  <c:v>7.2929624</c:v>
                </c:pt>
                <c:pt idx="4">
                  <c:v>6.743794800000001</c:v>
                </c:pt>
                <c:pt idx="5">
                  <c:v>7.172006999999999</c:v>
                </c:pt>
                <c:pt idx="6">
                  <c:v>7.507189800000001</c:v>
                </c:pt>
                <c:pt idx="7">
                  <c:v>8.5262338</c:v>
                </c:pt>
                <c:pt idx="8">
                  <c:v>6.3878556</c:v>
                </c:pt>
                <c:pt idx="9">
                  <c:v>7.6659512</c:v>
                </c:pt>
                <c:pt idx="10">
                  <c:v>7.7412942</c:v>
                </c:pt>
                <c:pt idx="11">
                  <c:v>9.422761599999999</c:v>
                </c:pt>
                <c:pt idx="12">
                  <c:v>9.214072</c:v>
                </c:pt>
                <c:pt idx="13">
                  <c:v>8.6058252</c:v>
                </c:pt>
                <c:pt idx="14">
                  <c:v>9.219991</c:v>
                </c:pt>
                <c:pt idx="15">
                  <c:v>9.949236600000001</c:v>
                </c:pt>
                <c:pt idx="16">
                  <c:v>10.323494</c:v>
                </c:pt>
                <c:pt idx="17">
                  <c:v>9.4695866</c:v>
                </c:pt>
                <c:pt idx="18">
                  <c:v>9.876178999999999</c:v>
                </c:pt>
                <c:pt idx="19">
                  <c:v>10.837524</c:v>
                </c:pt>
                <c:pt idx="20">
                  <c:v>11.494026</c:v>
                </c:pt>
                <c:pt idx="21">
                  <c:v>11.337694</c:v>
                </c:pt>
                <c:pt idx="22">
                  <c:v>10.772592</c:v>
                </c:pt>
                <c:pt idx="23">
                  <c:v>11.857778</c:v>
                </c:pt>
                <c:pt idx="24">
                  <c:v>12.54615</c:v>
                </c:pt>
                <c:pt idx="25">
                  <c:v>11.973694</c:v>
                </c:pt>
                <c:pt idx="26">
                  <c:v>12.213524</c:v>
                </c:pt>
                <c:pt idx="27">
                  <c:v>14.273268</c:v>
                </c:pt>
                <c:pt idx="28">
                  <c:v>15.437814</c:v>
                </c:pt>
                <c:pt idx="29">
                  <c:v>16.067616</c:v>
                </c:pt>
                <c:pt idx="30">
                  <c:v>16.414346</c:v>
                </c:pt>
                <c:pt idx="31">
                  <c:v>18.607762</c:v>
                </c:pt>
                <c:pt idx="32">
                  <c:v>21.9712</c:v>
                </c:pt>
                <c:pt idx="33">
                  <c:v>22.056818</c:v>
                </c:pt>
                <c:pt idx="34">
                  <c:v>23.463646</c:v>
                </c:pt>
                <c:pt idx="35">
                  <c:v>24.469236</c:v>
                </c:pt>
                <c:pt idx="36">
                  <c:v>26.933762</c:v>
                </c:pt>
                <c:pt idx="37">
                  <c:v>25.973204</c:v>
                </c:pt>
                <c:pt idx="38">
                  <c:v>24.80863</c:v>
                </c:pt>
                <c:pt idx="39">
                  <c:v>24.20935</c:v>
                </c:pt>
                <c:pt idx="40">
                  <c:v>25.977462</c:v>
                </c:pt>
                <c:pt idx="41">
                  <c:v>26.19741</c:v>
                </c:pt>
                <c:pt idx="42">
                  <c:v>25.590418</c:v>
                </c:pt>
                <c:pt idx="43">
                  <c:v>25.509892</c:v>
                </c:pt>
                <c:pt idx="44">
                  <c:v>26.11254</c:v>
                </c:pt>
                <c:pt idx="45">
                  <c:v>26.732224</c:v>
                </c:pt>
                <c:pt idx="46">
                  <c:v>25.372652</c:v>
                </c:pt>
                <c:pt idx="47">
                  <c:v>24.754334</c:v>
                </c:pt>
                <c:pt idx="48">
                  <c:v>25.253318</c:v>
                </c:pt>
                <c:pt idx="49">
                  <c:v>26.019942</c:v>
                </c:pt>
                <c:pt idx="50">
                  <c:v>25.854118</c:v>
                </c:pt>
                <c:pt idx="51">
                  <c:v>24.780614</c:v>
                </c:pt>
                <c:pt idx="52">
                  <c:v>25.34415</c:v>
                </c:pt>
                <c:pt idx="53">
                  <c:v>26.892232</c:v>
                </c:pt>
                <c:pt idx="54">
                  <c:v>26.54449</c:v>
                </c:pt>
                <c:pt idx="55">
                  <c:v>26.61404</c:v>
                </c:pt>
                <c:pt idx="56">
                  <c:v>25.926674</c:v>
                </c:pt>
                <c:pt idx="57">
                  <c:v>28.11258</c:v>
                </c:pt>
                <c:pt idx="58">
                  <c:v>26.476318</c:v>
                </c:pt>
                <c:pt idx="59">
                  <c:v>23.211578</c:v>
                </c:pt>
                <c:pt idx="60">
                  <c:v>22.178068</c:v>
                </c:pt>
                <c:pt idx="61">
                  <c:v>20.708698</c:v>
                </c:pt>
                <c:pt idx="62">
                  <c:v>18.44033</c:v>
                </c:pt>
                <c:pt idx="63">
                  <c:v>18.261834</c:v>
                </c:pt>
                <c:pt idx="64">
                  <c:v>17.462984</c:v>
                </c:pt>
                <c:pt idx="65">
                  <c:v>17.190894</c:v>
                </c:pt>
                <c:pt idx="66">
                  <c:v>15.056144</c:v>
                </c:pt>
                <c:pt idx="67">
                  <c:v>13.883154</c:v>
                </c:pt>
                <c:pt idx="68">
                  <c:v>13.851054</c:v>
                </c:pt>
                <c:pt idx="69">
                  <c:v>13.279442</c:v>
                </c:pt>
                <c:pt idx="70">
                  <c:v>12.837882</c:v>
                </c:pt>
                <c:pt idx="71">
                  <c:v>11.10896</c:v>
                </c:pt>
                <c:pt idx="72">
                  <c:v>11.656936</c:v>
                </c:pt>
                <c:pt idx="73">
                  <c:v>11.0402762</c:v>
                </c:pt>
                <c:pt idx="74">
                  <c:v>9.5914392</c:v>
                </c:pt>
                <c:pt idx="75">
                  <c:v>8.312242600000001</c:v>
                </c:pt>
                <c:pt idx="76">
                  <c:v>8.6833882</c:v>
                </c:pt>
                <c:pt idx="77">
                  <c:v>8.6848174</c:v>
                </c:pt>
                <c:pt idx="78">
                  <c:v>8.462240400000001</c:v>
                </c:pt>
                <c:pt idx="79">
                  <c:v>7.5740932</c:v>
                </c:pt>
                <c:pt idx="80">
                  <c:v>6.178483</c:v>
                </c:pt>
                <c:pt idx="81">
                  <c:v>6.6836198</c:v>
                </c:pt>
                <c:pt idx="82">
                  <c:v>6.654379</c:v>
                </c:pt>
                <c:pt idx="83">
                  <c:v>4.7770414</c:v>
                </c:pt>
                <c:pt idx="84">
                  <c:v>4.5782916</c:v>
                </c:pt>
                <c:pt idx="85">
                  <c:v>4.745634</c:v>
                </c:pt>
                <c:pt idx="86">
                  <c:v>5.1777736</c:v>
                </c:pt>
                <c:pt idx="87">
                  <c:v>2.8454244</c:v>
                </c:pt>
                <c:pt idx="88">
                  <c:v>3.118479</c:v>
                </c:pt>
                <c:pt idx="89">
                  <c:v>1.6988674</c:v>
                </c:pt>
                <c:pt idx="90">
                  <c:v>-0.9595499999999999</c:v>
                </c:pt>
                <c:pt idx="91">
                  <c:v>-6.9706144</c:v>
                </c:pt>
                <c:pt idx="92">
                  <c:v>-11.903734</c:v>
                </c:pt>
                <c:pt idx="93">
                  <c:v>-11.81843</c:v>
                </c:pt>
                <c:pt idx="94">
                  <c:v>-10.4767032</c:v>
                </c:pt>
                <c:pt idx="95">
                  <c:v>-9.978630800000001</c:v>
                </c:pt>
                <c:pt idx="96">
                  <c:v>-10.161088</c:v>
                </c:pt>
                <c:pt idx="97">
                  <c:v>-9.024956</c:v>
                </c:pt>
                <c:pt idx="98">
                  <c:v>-7.6304726</c:v>
                </c:pt>
                <c:pt idx="99">
                  <c:v>-7.6970478</c:v>
                </c:pt>
                <c:pt idx="100">
                  <c:v>-8.588356600000001</c:v>
                </c:pt>
                <c:pt idx="101">
                  <c:v>-8.158882200000001</c:v>
                </c:pt>
                <c:pt idx="102">
                  <c:v>-6.7270526</c:v>
                </c:pt>
                <c:pt idx="103">
                  <c:v>-6.512696800000001</c:v>
                </c:pt>
                <c:pt idx="104">
                  <c:v>-7.696963999999999</c:v>
                </c:pt>
                <c:pt idx="105">
                  <c:v>-7.7281922</c:v>
                </c:pt>
                <c:pt idx="106">
                  <c:v>-7.101897200000001</c:v>
                </c:pt>
                <c:pt idx="107">
                  <c:v>-6.967495</c:v>
                </c:pt>
                <c:pt idx="108">
                  <c:v>-7.1572778</c:v>
                </c:pt>
                <c:pt idx="109">
                  <c:v>-7.524664800000001</c:v>
                </c:pt>
                <c:pt idx="110">
                  <c:v>-7.0063062</c:v>
                </c:pt>
                <c:pt idx="111">
                  <c:v>-7.1094256</c:v>
                </c:pt>
                <c:pt idx="112">
                  <c:v>-7.717726399999999</c:v>
                </c:pt>
                <c:pt idx="113">
                  <c:v>-8.534593599999999</c:v>
                </c:pt>
                <c:pt idx="114">
                  <c:v>-7.765842000000001</c:v>
                </c:pt>
                <c:pt idx="115">
                  <c:v>-7.4163804</c:v>
                </c:pt>
                <c:pt idx="116">
                  <c:v>-8.427557400000001</c:v>
                </c:pt>
                <c:pt idx="117">
                  <c:v>-9.090481800000001</c:v>
                </c:pt>
                <c:pt idx="118">
                  <c:v>-8.541417599999999</c:v>
                </c:pt>
                <c:pt idx="119">
                  <c:v>-8.103092</c:v>
                </c:pt>
                <c:pt idx="120">
                  <c:v>-8.5546258</c:v>
                </c:pt>
                <c:pt idx="121">
                  <c:v>-9.859299</c:v>
                </c:pt>
                <c:pt idx="122">
                  <c:v>-9.106018799999999</c:v>
                </c:pt>
                <c:pt idx="123">
                  <c:v>-9.3236828</c:v>
                </c:pt>
                <c:pt idx="124">
                  <c:v>-9.207618800000001</c:v>
                </c:pt>
                <c:pt idx="125">
                  <c:v>-10.740302</c:v>
                </c:pt>
                <c:pt idx="126">
                  <c:v>-9.952344399999999</c:v>
                </c:pt>
                <c:pt idx="127">
                  <c:v>-9.965321599999999</c:v>
                </c:pt>
                <c:pt idx="128">
                  <c:v>-10.268728</c:v>
                </c:pt>
                <c:pt idx="129">
                  <c:v>-10.746574</c:v>
                </c:pt>
                <c:pt idx="130">
                  <c:v>-11.0461638</c:v>
                </c:pt>
                <c:pt idx="131">
                  <c:v>-10.6666628</c:v>
                </c:pt>
                <c:pt idx="132">
                  <c:v>-10.775509</c:v>
                </c:pt>
                <c:pt idx="133">
                  <c:v>-11.61905</c:v>
                </c:pt>
                <c:pt idx="134">
                  <c:v>-12.674416</c:v>
                </c:pt>
                <c:pt idx="135">
                  <c:v>-11.970036</c:v>
                </c:pt>
                <c:pt idx="136">
                  <c:v>-11.723668</c:v>
                </c:pt>
                <c:pt idx="137">
                  <c:v>-12.74581</c:v>
                </c:pt>
                <c:pt idx="138">
                  <c:v>-14.127242</c:v>
                </c:pt>
                <c:pt idx="139">
                  <c:v>-12.831072</c:v>
                </c:pt>
                <c:pt idx="140">
                  <c:v>-12.910682</c:v>
                </c:pt>
                <c:pt idx="141">
                  <c:v>-13.578652</c:v>
                </c:pt>
                <c:pt idx="142">
                  <c:v>-15.965258</c:v>
                </c:pt>
                <c:pt idx="143">
                  <c:v>-16.19159</c:v>
                </c:pt>
                <c:pt idx="144">
                  <c:v>-15.37741</c:v>
                </c:pt>
                <c:pt idx="145">
                  <c:v>-15.721976</c:v>
                </c:pt>
                <c:pt idx="146">
                  <c:v>-17.95423</c:v>
                </c:pt>
                <c:pt idx="147">
                  <c:v>-17.822576</c:v>
                </c:pt>
                <c:pt idx="148">
                  <c:v>-15.781982</c:v>
                </c:pt>
                <c:pt idx="149">
                  <c:v>-12.524154</c:v>
                </c:pt>
                <c:pt idx="150">
                  <c:v>-11.473876</c:v>
                </c:pt>
                <c:pt idx="151">
                  <c:v>-10.3315798</c:v>
                </c:pt>
                <c:pt idx="152">
                  <c:v>-8.002387799999999</c:v>
                </c:pt>
                <c:pt idx="153">
                  <c:v>-6.438988999999999</c:v>
                </c:pt>
                <c:pt idx="154">
                  <c:v>-7.361207</c:v>
                </c:pt>
                <c:pt idx="155">
                  <c:v>-6.5202264</c:v>
                </c:pt>
                <c:pt idx="156">
                  <c:v>-4.6929878</c:v>
                </c:pt>
                <c:pt idx="157">
                  <c:v>-3.6143978</c:v>
                </c:pt>
                <c:pt idx="158">
                  <c:v>-3.6556468</c:v>
                </c:pt>
                <c:pt idx="159">
                  <c:v>-3.987999</c:v>
                </c:pt>
                <c:pt idx="160">
                  <c:v>-2.5909384</c:v>
                </c:pt>
                <c:pt idx="161">
                  <c:v>-0.6371178000000001</c:v>
                </c:pt>
                <c:pt idx="162">
                  <c:v>-0.7202263999999999</c:v>
                </c:pt>
                <c:pt idx="163">
                  <c:v>-1.845593</c:v>
                </c:pt>
                <c:pt idx="164">
                  <c:v>-0.6836522</c:v>
                </c:pt>
                <c:pt idx="165">
                  <c:v>2.092964</c:v>
                </c:pt>
                <c:pt idx="166">
                  <c:v>1.8748224</c:v>
                </c:pt>
                <c:pt idx="167">
                  <c:v>1.1941746</c:v>
                </c:pt>
                <c:pt idx="168">
                  <c:v>1.3803418</c:v>
                </c:pt>
                <c:pt idx="169">
                  <c:v>3.3614864</c:v>
                </c:pt>
                <c:pt idx="170">
                  <c:v>2.860528</c:v>
                </c:pt>
                <c:pt idx="171">
                  <c:v>3.3354074</c:v>
                </c:pt>
                <c:pt idx="172">
                  <c:v>2.2298356</c:v>
                </c:pt>
                <c:pt idx="173">
                  <c:v>5.936569</c:v>
                </c:pt>
                <c:pt idx="174">
                  <c:v>4.8792788</c:v>
                </c:pt>
                <c:pt idx="175">
                  <c:v>5.392665800000001</c:v>
                </c:pt>
                <c:pt idx="176">
                  <c:v>4.3959466</c:v>
                </c:pt>
                <c:pt idx="177">
                  <c:v>5.6214054</c:v>
                </c:pt>
                <c:pt idx="178">
                  <c:v>6.0425852</c:v>
                </c:pt>
                <c:pt idx="179">
                  <c:v>5.9066632</c:v>
                </c:pt>
                <c:pt idx="180">
                  <c:v>4.921975</c:v>
                </c:pt>
                <c:pt idx="181">
                  <c:v>6.1671752</c:v>
                </c:pt>
                <c:pt idx="182">
                  <c:v>7.226871666666667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7.6378185</c:v>
                </c:pt>
                <c:pt idx="1">
                  <c:v>6.674438</c:v>
                </c:pt>
                <c:pt idx="2">
                  <c:v>6.1498676</c:v>
                </c:pt>
                <c:pt idx="3">
                  <c:v>7.324451399999999</c:v>
                </c:pt>
                <c:pt idx="4">
                  <c:v>8.091378199999999</c:v>
                </c:pt>
                <c:pt idx="5">
                  <c:v>7.861673400000001</c:v>
                </c:pt>
                <c:pt idx="6">
                  <c:v>6.722182800000001</c:v>
                </c:pt>
                <c:pt idx="7">
                  <c:v>7.5069148</c:v>
                </c:pt>
                <c:pt idx="8">
                  <c:v>9.1487704</c:v>
                </c:pt>
                <c:pt idx="9">
                  <c:v>9.0486732</c:v>
                </c:pt>
                <c:pt idx="10">
                  <c:v>8.266768000000001</c:v>
                </c:pt>
                <c:pt idx="11">
                  <c:v>8.11621175</c:v>
                </c:pt>
                <c:pt idx="12">
                  <c:v>9.152915799999999</c:v>
                </c:pt>
                <c:pt idx="13">
                  <c:v>10.2829642</c:v>
                </c:pt>
                <c:pt idx="14">
                  <c:v>9.475992399999999</c:v>
                </c:pt>
                <c:pt idx="15">
                  <c:v>9.605123599999999</c:v>
                </c:pt>
                <c:pt idx="16">
                  <c:v>10.799898</c:v>
                </c:pt>
                <c:pt idx="17">
                  <c:v>12.025064</c:v>
                </c:pt>
                <c:pt idx="18">
                  <c:v>11.443794</c:v>
                </c:pt>
                <c:pt idx="19">
                  <c:v>10.95739</c:v>
                </c:pt>
                <c:pt idx="20">
                  <c:v>11.377638</c:v>
                </c:pt>
                <c:pt idx="21">
                  <c:v>12.270598</c:v>
                </c:pt>
                <c:pt idx="22">
                  <c:v>12.036094</c:v>
                </c:pt>
                <c:pt idx="23">
                  <c:v>12.196606</c:v>
                </c:pt>
                <c:pt idx="24">
                  <c:v>12.609138</c:v>
                </c:pt>
                <c:pt idx="25">
                  <c:v>14.324734</c:v>
                </c:pt>
                <c:pt idx="26">
                  <c:v>14.925258</c:v>
                </c:pt>
                <c:pt idx="27">
                  <c:v>15.775042</c:v>
                </c:pt>
                <c:pt idx="28">
                  <c:v>15.645452</c:v>
                </c:pt>
                <c:pt idx="29">
                  <c:v>19.01277</c:v>
                </c:pt>
                <c:pt idx="30">
                  <c:v>21.384454</c:v>
                </c:pt>
                <c:pt idx="31">
                  <c:v>21.884658</c:v>
                </c:pt>
                <c:pt idx="32">
                  <c:v>23.380496</c:v>
                </c:pt>
                <c:pt idx="33">
                  <c:v>25.99705</c:v>
                </c:pt>
                <c:pt idx="34">
                  <c:v>26.619772</c:v>
                </c:pt>
                <c:pt idx="35">
                  <c:v>25.729182</c:v>
                </c:pt>
                <c:pt idx="36">
                  <c:v>25.052056</c:v>
                </c:pt>
                <c:pt idx="37">
                  <c:v>24.516568</c:v>
                </c:pt>
                <c:pt idx="38">
                  <c:v>25.383154</c:v>
                </c:pt>
                <c:pt idx="39">
                  <c:v>25.367956</c:v>
                </c:pt>
                <c:pt idx="40">
                  <c:v>25.19735</c:v>
                </c:pt>
                <c:pt idx="41">
                  <c:v>25.755226</c:v>
                </c:pt>
                <c:pt idx="42">
                  <c:v>27.066356</c:v>
                </c:pt>
                <c:pt idx="43">
                  <c:v>25.751744</c:v>
                </c:pt>
                <c:pt idx="44">
                  <c:v>25.048224</c:v>
                </c:pt>
                <c:pt idx="45">
                  <c:v>24.961432</c:v>
                </c:pt>
                <c:pt idx="46">
                  <c:v>26.368522</c:v>
                </c:pt>
                <c:pt idx="47">
                  <c:v>25.100374</c:v>
                </c:pt>
                <c:pt idx="48">
                  <c:v>25.192048</c:v>
                </c:pt>
                <c:pt idx="49">
                  <c:v>24.884194</c:v>
                </c:pt>
                <c:pt idx="50">
                  <c:v>26.7585</c:v>
                </c:pt>
                <c:pt idx="51">
                  <c:v>26.401642</c:v>
                </c:pt>
                <c:pt idx="52">
                  <c:v>26.496276</c:v>
                </c:pt>
                <c:pt idx="53">
                  <c:v>26.015628</c:v>
                </c:pt>
                <c:pt idx="54">
                  <c:v>27.504934</c:v>
                </c:pt>
                <c:pt idx="55">
                  <c:v>28.189168</c:v>
                </c:pt>
                <c:pt idx="56">
                  <c:v>26.61282</c:v>
                </c:pt>
                <c:pt idx="57">
                  <c:v>24.255374</c:v>
                </c:pt>
                <c:pt idx="58">
                  <c:v>22.91987</c:v>
                </c:pt>
                <c:pt idx="59">
                  <c:v>20.955708</c:v>
                </c:pt>
                <c:pt idx="60">
                  <c:v>19.189302</c:v>
                </c:pt>
                <c:pt idx="61">
                  <c:v>18.715932</c:v>
                </c:pt>
                <c:pt idx="62">
                  <c:v>18.053794</c:v>
                </c:pt>
                <c:pt idx="63">
                  <c:v>16.761372</c:v>
                </c:pt>
                <c:pt idx="64">
                  <c:v>14.375004</c:v>
                </c:pt>
                <c:pt idx="65">
                  <c:v>14.623242</c:v>
                </c:pt>
                <c:pt idx="66">
                  <c:v>14.10352</c:v>
                </c:pt>
                <c:pt idx="67">
                  <c:v>13.63639</c:v>
                </c:pt>
                <c:pt idx="68">
                  <c:v>11.408356</c:v>
                </c:pt>
                <c:pt idx="69">
                  <c:v>12.446274</c:v>
                </c:pt>
                <c:pt idx="70">
                  <c:v>12.289564</c:v>
                </c:pt>
                <c:pt idx="71">
                  <c:v>10.671112</c:v>
                </c:pt>
                <c:pt idx="72">
                  <c:v>9.2958704</c:v>
                </c:pt>
                <c:pt idx="73">
                  <c:v>9.6165764</c:v>
                </c:pt>
                <c:pt idx="74">
                  <c:v>9.146235600000001</c:v>
                </c:pt>
                <c:pt idx="75">
                  <c:v>8.970585</c:v>
                </c:pt>
                <c:pt idx="76">
                  <c:v>7.607705200000001</c:v>
                </c:pt>
                <c:pt idx="77">
                  <c:v>7.0330384</c:v>
                </c:pt>
                <c:pt idx="78">
                  <c:v>7.1694312</c:v>
                </c:pt>
                <c:pt idx="79">
                  <c:v>6.8042998</c:v>
                </c:pt>
                <c:pt idx="80">
                  <c:v>5.768097</c:v>
                </c:pt>
                <c:pt idx="81">
                  <c:v>4.6922318</c:v>
                </c:pt>
                <c:pt idx="82">
                  <c:v>5.3917138</c:v>
                </c:pt>
                <c:pt idx="83">
                  <c:v>5.2335146</c:v>
                </c:pt>
                <c:pt idx="84">
                  <c:v>4.5328304</c:v>
                </c:pt>
                <c:pt idx="85">
                  <c:v>3.4452898</c:v>
                </c:pt>
                <c:pt idx="86">
                  <c:v>2.7803464</c:v>
                </c:pt>
                <c:pt idx="87">
                  <c:v>2.9613592</c:v>
                </c:pt>
                <c:pt idx="88">
                  <c:v>-0.624845</c:v>
                </c:pt>
                <c:pt idx="89">
                  <c:v>-7.014179</c:v>
                </c:pt>
                <c:pt idx="90">
                  <c:v>-11.769408</c:v>
                </c:pt>
                <c:pt idx="91">
                  <c:v>-11.546296</c:v>
                </c:pt>
                <c:pt idx="92">
                  <c:v>-10.659282</c:v>
                </c:pt>
                <c:pt idx="93">
                  <c:v>-11.851628</c:v>
                </c:pt>
                <c:pt idx="94">
                  <c:v>-10.0528702</c:v>
                </c:pt>
                <c:pt idx="95">
                  <c:v>-8.4877492</c:v>
                </c:pt>
                <c:pt idx="96">
                  <c:v>-7.653452199999999</c:v>
                </c:pt>
                <c:pt idx="97">
                  <c:v>-8.827848399999999</c:v>
                </c:pt>
                <c:pt idx="98">
                  <c:v>-8.2041738</c:v>
                </c:pt>
                <c:pt idx="99">
                  <c:v>-7.2237904</c:v>
                </c:pt>
                <c:pt idx="100">
                  <c:v>-6.440763</c:v>
                </c:pt>
                <c:pt idx="101">
                  <c:v>-7.2673242</c:v>
                </c:pt>
                <c:pt idx="102">
                  <c:v>-8.561588199999999</c:v>
                </c:pt>
                <c:pt idx="103">
                  <c:v>-7.2072322</c:v>
                </c:pt>
                <c:pt idx="104">
                  <c:v>-6.7440712</c:v>
                </c:pt>
                <c:pt idx="105">
                  <c:v>-7.8123946</c:v>
                </c:pt>
                <c:pt idx="106">
                  <c:v>-7.6294696</c:v>
                </c:pt>
                <c:pt idx="107">
                  <c:v>-7.2217612</c:v>
                </c:pt>
                <c:pt idx="108">
                  <c:v>-6.6237552</c:v>
                </c:pt>
                <c:pt idx="109">
                  <c:v>-6.9071106</c:v>
                </c:pt>
                <c:pt idx="110">
                  <c:v>-8.539756000000001</c:v>
                </c:pt>
                <c:pt idx="111">
                  <c:v>-7.8916202</c:v>
                </c:pt>
                <c:pt idx="112">
                  <c:v>-7.0536034</c:v>
                </c:pt>
                <c:pt idx="113">
                  <c:v>-7.062412</c:v>
                </c:pt>
                <c:pt idx="114">
                  <c:v>-8.9053304</c:v>
                </c:pt>
                <c:pt idx="115">
                  <c:v>-8.9629268</c:v>
                </c:pt>
                <c:pt idx="116">
                  <c:v>-8.266107</c:v>
                </c:pt>
                <c:pt idx="117">
                  <c:v>-7.8414438</c:v>
                </c:pt>
                <c:pt idx="118">
                  <c:v>-9.3928434</c:v>
                </c:pt>
                <c:pt idx="119">
                  <c:v>-8.611242000000001</c:v>
                </c:pt>
                <c:pt idx="120">
                  <c:v>-8.5881256</c:v>
                </c:pt>
                <c:pt idx="121">
                  <c:v>-8.050292799999999</c:v>
                </c:pt>
                <c:pt idx="122">
                  <c:v>-10.3104412</c:v>
                </c:pt>
                <c:pt idx="123">
                  <c:v>-10.4114238</c:v>
                </c:pt>
                <c:pt idx="124">
                  <c:v>-9.8022378</c:v>
                </c:pt>
                <c:pt idx="125">
                  <c:v>-9.2915624</c:v>
                </c:pt>
                <c:pt idx="126">
                  <c:v>-9.7472976</c:v>
                </c:pt>
                <c:pt idx="127">
                  <c:v>-11.50201</c:v>
                </c:pt>
                <c:pt idx="128">
                  <c:v>-10.214847</c:v>
                </c:pt>
                <c:pt idx="129">
                  <c:v>-10.5390342</c:v>
                </c:pt>
                <c:pt idx="130">
                  <c:v>-10.996648</c:v>
                </c:pt>
                <c:pt idx="131">
                  <c:v>-12.375184</c:v>
                </c:pt>
                <c:pt idx="132">
                  <c:v>-11.793962</c:v>
                </c:pt>
                <c:pt idx="133">
                  <c:v>-11.696774</c:v>
                </c:pt>
                <c:pt idx="134">
                  <c:v>-11.762542</c:v>
                </c:pt>
                <c:pt idx="135">
                  <c:v>-13.660562</c:v>
                </c:pt>
                <c:pt idx="136">
                  <c:v>-13.315466</c:v>
                </c:pt>
                <c:pt idx="137">
                  <c:v>-12.866302</c:v>
                </c:pt>
                <c:pt idx="138">
                  <c:v>-13.038828</c:v>
                </c:pt>
                <c:pt idx="139">
                  <c:v>-15.169032</c:v>
                </c:pt>
                <c:pt idx="140">
                  <c:v>-15.48787</c:v>
                </c:pt>
                <c:pt idx="141">
                  <c:v>-15.059218</c:v>
                </c:pt>
                <c:pt idx="142">
                  <c:v>-14.962092</c:v>
                </c:pt>
                <c:pt idx="143">
                  <c:v>-16.916476</c:v>
                </c:pt>
                <c:pt idx="144">
                  <c:v>-17.320988</c:v>
                </c:pt>
                <c:pt idx="145">
                  <c:v>-17.284444</c:v>
                </c:pt>
                <c:pt idx="146">
                  <c:v>-17.129832</c:v>
                </c:pt>
                <c:pt idx="147">
                  <c:v>-13.791284</c:v>
                </c:pt>
                <c:pt idx="148">
                  <c:v>-11.822952</c:v>
                </c:pt>
                <c:pt idx="149">
                  <c:v>-10.1979618</c:v>
                </c:pt>
                <c:pt idx="150">
                  <c:v>-7.8514948</c:v>
                </c:pt>
                <c:pt idx="151">
                  <c:v>-7.6300598</c:v>
                </c:pt>
                <c:pt idx="152">
                  <c:v>-7.3377466</c:v>
                </c:pt>
                <c:pt idx="153">
                  <c:v>-5.4037686</c:v>
                </c:pt>
                <c:pt idx="154">
                  <c:v>-3.803531</c:v>
                </c:pt>
                <c:pt idx="155">
                  <c:v>-3.725911</c:v>
                </c:pt>
                <c:pt idx="156">
                  <c:v>-4.5917348</c:v>
                </c:pt>
                <c:pt idx="157">
                  <c:v>-3.0290642</c:v>
                </c:pt>
                <c:pt idx="158">
                  <c:v>-1.6172622</c:v>
                </c:pt>
                <c:pt idx="159">
                  <c:v>-1.6882912</c:v>
                </c:pt>
                <c:pt idx="160">
                  <c:v>-1.7579172</c:v>
                </c:pt>
                <c:pt idx="161">
                  <c:v>-1.4770374</c:v>
                </c:pt>
                <c:pt idx="162">
                  <c:v>1.0523838</c:v>
                </c:pt>
                <c:pt idx="163">
                  <c:v>2.0750722</c:v>
                </c:pt>
                <c:pt idx="164">
                  <c:v>0.7123978</c:v>
                </c:pt>
                <c:pt idx="165">
                  <c:v>1.561946</c:v>
                </c:pt>
                <c:pt idx="166">
                  <c:v>2.5257136</c:v>
                </c:pt>
                <c:pt idx="167">
                  <c:v>3.5054452</c:v>
                </c:pt>
                <c:pt idx="168">
                  <c:v>2.936075</c:v>
                </c:pt>
                <c:pt idx="169">
                  <c:v>2.7977186</c:v>
                </c:pt>
                <c:pt idx="170">
                  <c:v>3.6382346</c:v>
                </c:pt>
                <c:pt idx="171">
                  <c:v>5.2337932</c:v>
                </c:pt>
                <c:pt idx="172">
                  <c:v>4.4619262</c:v>
                </c:pt>
                <c:pt idx="173">
                  <c:v>4.4896338</c:v>
                </c:pt>
                <c:pt idx="174">
                  <c:v>4.4195732</c:v>
                </c:pt>
                <c:pt idx="175">
                  <c:v>5.9047918</c:v>
                </c:pt>
                <c:pt idx="176">
                  <c:v>5.6609536</c:v>
                </c:pt>
                <c:pt idx="177">
                  <c:v>4.821194</c:v>
                </c:pt>
                <c:pt idx="178">
                  <c:v>5.1213338</c:v>
                </c:pt>
                <c:pt idx="179">
                  <c:v>6.9865454</c:v>
                </c:pt>
                <c:pt idx="180">
                  <c:v>6.9328962</c:v>
                </c:pt>
                <c:pt idx="181">
                  <c:v>6.107062600000001</c:v>
                </c:pt>
                <c:pt idx="182">
                  <c:v>5.937604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6.487325</c:v>
                </c:pt>
                <c:pt idx="1">
                  <c:v>7.611880600000001</c:v>
                </c:pt>
                <c:pt idx="2">
                  <c:v>7.546373600000001</c:v>
                </c:pt>
                <c:pt idx="3">
                  <c:v>7.189538399999999</c:v>
                </c:pt>
                <c:pt idx="4">
                  <c:v>7.157425399999999</c:v>
                </c:pt>
                <c:pt idx="5">
                  <c:v>8.3214088</c:v>
                </c:pt>
                <c:pt idx="6">
                  <c:v>8.553463799999999</c:v>
                </c:pt>
                <c:pt idx="7">
                  <c:v>8.463499199999999</c:v>
                </c:pt>
                <c:pt idx="8">
                  <c:v>7.763413</c:v>
                </c:pt>
                <c:pt idx="9">
                  <c:v>9.327830199999999</c:v>
                </c:pt>
                <c:pt idx="10">
                  <c:v>10.3296548</c:v>
                </c:pt>
                <c:pt idx="11">
                  <c:v>9.026736799999998</c:v>
                </c:pt>
                <c:pt idx="12">
                  <c:v>9.342564200000002</c:v>
                </c:pt>
                <c:pt idx="13">
                  <c:v>9.9134384</c:v>
                </c:pt>
                <c:pt idx="14">
                  <c:v>11.195562</c:v>
                </c:pt>
                <c:pt idx="15">
                  <c:v>10.6197952</c:v>
                </c:pt>
                <c:pt idx="16">
                  <c:v>10.6177476</c:v>
                </c:pt>
                <c:pt idx="17">
                  <c:v>10.6038964</c:v>
                </c:pt>
                <c:pt idx="18">
                  <c:v>11.874038</c:v>
                </c:pt>
                <c:pt idx="19">
                  <c:v>11.506584</c:v>
                </c:pt>
                <c:pt idx="20">
                  <c:v>11.877522</c:v>
                </c:pt>
                <c:pt idx="21">
                  <c:v>11.67803</c:v>
                </c:pt>
                <c:pt idx="22">
                  <c:v>14.137318</c:v>
                </c:pt>
                <c:pt idx="23">
                  <c:v>14.17163</c:v>
                </c:pt>
                <c:pt idx="24">
                  <c:v>14.098226</c:v>
                </c:pt>
                <c:pt idx="25">
                  <c:v>14.84684</c:v>
                </c:pt>
                <c:pt idx="26">
                  <c:v>16.92486</c:v>
                </c:pt>
                <c:pt idx="27">
                  <c:v>19.054824</c:v>
                </c:pt>
                <c:pt idx="28">
                  <c:v>20.476916</c:v>
                </c:pt>
                <c:pt idx="29">
                  <c:v>21.546062</c:v>
                </c:pt>
                <c:pt idx="30">
                  <c:v>24.48107</c:v>
                </c:pt>
                <c:pt idx="31">
                  <c:v>25.642442</c:v>
                </c:pt>
                <c:pt idx="32">
                  <c:v>26.00897</c:v>
                </c:pt>
                <c:pt idx="33">
                  <c:v>25.01541</c:v>
                </c:pt>
                <c:pt idx="34">
                  <c:v>25.498834</c:v>
                </c:pt>
                <c:pt idx="35">
                  <c:v>25.381818</c:v>
                </c:pt>
                <c:pt idx="36">
                  <c:v>25.063044</c:v>
                </c:pt>
                <c:pt idx="37">
                  <c:v>24.863966</c:v>
                </c:pt>
                <c:pt idx="38">
                  <c:v>25.349876</c:v>
                </c:pt>
                <c:pt idx="39">
                  <c:v>26.96285</c:v>
                </c:pt>
                <c:pt idx="40">
                  <c:v>26.45092</c:v>
                </c:pt>
                <c:pt idx="41">
                  <c:v>25.25258</c:v>
                </c:pt>
                <c:pt idx="42">
                  <c:v>24.371274</c:v>
                </c:pt>
                <c:pt idx="43">
                  <c:v>25.807188</c:v>
                </c:pt>
                <c:pt idx="44">
                  <c:v>25.617408</c:v>
                </c:pt>
                <c:pt idx="45">
                  <c:v>24.66495</c:v>
                </c:pt>
                <c:pt idx="46">
                  <c:v>25.466848</c:v>
                </c:pt>
                <c:pt idx="47">
                  <c:v>26.591964</c:v>
                </c:pt>
                <c:pt idx="48">
                  <c:v>26.385714</c:v>
                </c:pt>
                <c:pt idx="49">
                  <c:v>26.032452</c:v>
                </c:pt>
                <c:pt idx="50">
                  <c:v>26.0192</c:v>
                </c:pt>
                <c:pt idx="51">
                  <c:v>26.96107</c:v>
                </c:pt>
                <c:pt idx="52">
                  <c:v>27.292968</c:v>
                </c:pt>
                <c:pt idx="53">
                  <c:v>27.271394</c:v>
                </c:pt>
                <c:pt idx="54">
                  <c:v>27.03137</c:v>
                </c:pt>
                <c:pt idx="55">
                  <c:v>24.31104</c:v>
                </c:pt>
                <c:pt idx="56">
                  <c:v>22.292018</c:v>
                </c:pt>
                <c:pt idx="57">
                  <c:v>19.613336</c:v>
                </c:pt>
                <c:pt idx="58">
                  <c:v>19.35878</c:v>
                </c:pt>
                <c:pt idx="59">
                  <c:v>19.01264</c:v>
                </c:pt>
                <c:pt idx="60">
                  <c:v>18.03736</c:v>
                </c:pt>
                <c:pt idx="61">
                  <c:v>15.593172</c:v>
                </c:pt>
                <c:pt idx="62">
                  <c:v>16.004886</c:v>
                </c:pt>
                <c:pt idx="63">
                  <c:v>15.019294</c:v>
                </c:pt>
                <c:pt idx="64">
                  <c:v>14.689538</c:v>
                </c:pt>
                <c:pt idx="65">
                  <c:v>12.732292</c:v>
                </c:pt>
                <c:pt idx="66">
                  <c:v>11.852332</c:v>
                </c:pt>
                <c:pt idx="67">
                  <c:v>12.471256</c:v>
                </c:pt>
                <c:pt idx="68">
                  <c:v>11.929268</c:v>
                </c:pt>
                <c:pt idx="69">
                  <c:v>10.1443376</c:v>
                </c:pt>
                <c:pt idx="70">
                  <c:v>9.4459926</c:v>
                </c:pt>
                <c:pt idx="71">
                  <c:v>9.9405316</c:v>
                </c:pt>
                <c:pt idx="72">
                  <c:v>9.4679906</c:v>
                </c:pt>
                <c:pt idx="73">
                  <c:v>8.0263008</c:v>
                </c:pt>
                <c:pt idx="74">
                  <c:v>7.0294054</c:v>
                </c:pt>
                <c:pt idx="75">
                  <c:v>7.8218482</c:v>
                </c:pt>
                <c:pt idx="76">
                  <c:v>7.6816542</c:v>
                </c:pt>
                <c:pt idx="77">
                  <c:v>6.475827</c:v>
                </c:pt>
                <c:pt idx="78">
                  <c:v>5.6480836</c:v>
                </c:pt>
                <c:pt idx="79">
                  <c:v>5.764334799999999</c:v>
                </c:pt>
                <c:pt idx="80">
                  <c:v>5.231487</c:v>
                </c:pt>
                <c:pt idx="81">
                  <c:v>4.815124</c:v>
                </c:pt>
                <c:pt idx="82">
                  <c:v>3.6156078</c:v>
                </c:pt>
                <c:pt idx="83">
                  <c:v>3.8645852</c:v>
                </c:pt>
                <c:pt idx="84">
                  <c:v>4.1801192</c:v>
                </c:pt>
                <c:pt idx="85">
                  <c:v>2.361911</c:v>
                </c:pt>
                <c:pt idx="86">
                  <c:v>-1.9648112</c:v>
                </c:pt>
                <c:pt idx="87">
                  <c:v>-6.746428399999999</c:v>
                </c:pt>
                <c:pt idx="88">
                  <c:v>-10.4856828</c:v>
                </c:pt>
                <c:pt idx="89">
                  <c:v>-11.628682</c:v>
                </c:pt>
                <c:pt idx="90">
                  <c:v>-11.722486</c:v>
                </c:pt>
                <c:pt idx="91">
                  <c:v>-11.16719</c:v>
                </c:pt>
                <c:pt idx="92">
                  <c:v>-9.3718574</c:v>
                </c:pt>
                <c:pt idx="93">
                  <c:v>-7.9362132</c:v>
                </c:pt>
                <c:pt idx="94">
                  <c:v>-8.837221600000001</c:v>
                </c:pt>
                <c:pt idx="95">
                  <c:v>-8.561209999999999</c:v>
                </c:pt>
                <c:pt idx="96">
                  <c:v>-7.431127800000001</c:v>
                </c:pt>
                <c:pt idx="97">
                  <c:v>-6.6734156</c:v>
                </c:pt>
                <c:pt idx="98">
                  <c:v>-7.192489399999999</c:v>
                </c:pt>
                <c:pt idx="99">
                  <c:v>-7.8600926</c:v>
                </c:pt>
                <c:pt idx="100">
                  <c:v>-7.1974412</c:v>
                </c:pt>
                <c:pt idx="101">
                  <c:v>-6.434689199999999</c:v>
                </c:pt>
                <c:pt idx="102">
                  <c:v>-6.7737308</c:v>
                </c:pt>
                <c:pt idx="103">
                  <c:v>-8.121306200000001</c:v>
                </c:pt>
                <c:pt idx="104">
                  <c:v>-7.408789799999999</c:v>
                </c:pt>
                <c:pt idx="105">
                  <c:v>-6.673576</c:v>
                </c:pt>
                <c:pt idx="106">
                  <c:v>-6.730429599999999</c:v>
                </c:pt>
                <c:pt idx="107">
                  <c:v>-7.845178799999999</c:v>
                </c:pt>
                <c:pt idx="108">
                  <c:v>-7.5521364</c:v>
                </c:pt>
                <c:pt idx="109">
                  <c:v>-7.192419800000001</c:v>
                </c:pt>
                <c:pt idx="110">
                  <c:v>-7.5565926</c:v>
                </c:pt>
                <c:pt idx="111">
                  <c:v>-8.8949958</c:v>
                </c:pt>
                <c:pt idx="112">
                  <c:v>-8.408685</c:v>
                </c:pt>
                <c:pt idx="113">
                  <c:v>-7.699131</c:v>
                </c:pt>
                <c:pt idx="114">
                  <c:v>-8.041067399999999</c:v>
                </c:pt>
                <c:pt idx="115">
                  <c:v>-8.6785256</c:v>
                </c:pt>
                <c:pt idx="116">
                  <c:v>-9.612952400000001</c:v>
                </c:pt>
                <c:pt idx="117">
                  <c:v>-8.2907998</c:v>
                </c:pt>
                <c:pt idx="118">
                  <c:v>-8.817307599999999</c:v>
                </c:pt>
                <c:pt idx="119">
                  <c:v>-9.3685846</c:v>
                </c:pt>
                <c:pt idx="120">
                  <c:v>-10.197879</c:v>
                </c:pt>
                <c:pt idx="121">
                  <c:v>-9.875937799999999</c:v>
                </c:pt>
                <c:pt idx="122">
                  <c:v>-8.719186400000002</c:v>
                </c:pt>
                <c:pt idx="123">
                  <c:v>-9.693170800000001</c:v>
                </c:pt>
                <c:pt idx="124">
                  <c:v>-11.085268</c:v>
                </c:pt>
                <c:pt idx="125">
                  <c:v>-10.731574</c:v>
                </c:pt>
                <c:pt idx="126">
                  <c:v>-9.8956906</c:v>
                </c:pt>
                <c:pt idx="127">
                  <c:v>-10.7275176</c:v>
                </c:pt>
                <c:pt idx="128">
                  <c:v>-12.847102</c:v>
                </c:pt>
                <c:pt idx="129">
                  <c:v>-11.786708</c:v>
                </c:pt>
                <c:pt idx="130">
                  <c:v>-11.320224</c:v>
                </c:pt>
                <c:pt idx="131">
                  <c:v>-11.504598</c:v>
                </c:pt>
                <c:pt idx="132">
                  <c:v>-12.675042</c:v>
                </c:pt>
                <c:pt idx="133">
                  <c:v>-12.637714</c:v>
                </c:pt>
                <c:pt idx="134">
                  <c:v>-12.730502</c:v>
                </c:pt>
                <c:pt idx="135">
                  <c:v>-12.481012</c:v>
                </c:pt>
                <c:pt idx="136">
                  <c:v>-14.04505</c:v>
                </c:pt>
                <c:pt idx="137">
                  <c:v>-15.137182</c:v>
                </c:pt>
                <c:pt idx="138">
                  <c:v>-14.497852</c:v>
                </c:pt>
                <c:pt idx="139">
                  <c:v>-14.117782</c:v>
                </c:pt>
                <c:pt idx="140">
                  <c:v>-15.832962</c:v>
                </c:pt>
                <c:pt idx="141">
                  <c:v>-17.321824</c:v>
                </c:pt>
                <c:pt idx="142">
                  <c:v>-16.516052</c:v>
                </c:pt>
                <c:pt idx="143">
                  <c:v>-17.076848</c:v>
                </c:pt>
                <c:pt idx="144">
                  <c:v>-16.801288</c:v>
                </c:pt>
                <c:pt idx="145">
                  <c:v>-13.986164</c:v>
                </c:pt>
                <c:pt idx="146">
                  <c:v>-11.5765438</c:v>
                </c:pt>
                <c:pt idx="147">
                  <c:v>-9.1585514</c:v>
                </c:pt>
                <c:pt idx="148">
                  <c:v>-8.8845796</c:v>
                </c:pt>
                <c:pt idx="149">
                  <c:v>-8.262887599999999</c:v>
                </c:pt>
                <c:pt idx="150">
                  <c:v>-7.691725600000001</c:v>
                </c:pt>
                <c:pt idx="151">
                  <c:v>-3.7980496</c:v>
                </c:pt>
                <c:pt idx="152">
                  <c:v>-4.393936800000001</c:v>
                </c:pt>
                <c:pt idx="153">
                  <c:v>-4.1710302</c:v>
                </c:pt>
                <c:pt idx="154">
                  <c:v>-4.634982</c:v>
                </c:pt>
                <c:pt idx="155">
                  <c:v>-2.0747818</c:v>
                </c:pt>
                <c:pt idx="156">
                  <c:v>-1.5196336</c:v>
                </c:pt>
                <c:pt idx="157">
                  <c:v>-1.7155984</c:v>
                </c:pt>
                <c:pt idx="158">
                  <c:v>-1.725937</c:v>
                </c:pt>
                <c:pt idx="159">
                  <c:v>0.2463531999999999</c:v>
                </c:pt>
                <c:pt idx="160">
                  <c:v>0.9645786000000001</c:v>
                </c:pt>
                <c:pt idx="161">
                  <c:v>0.9520492</c:v>
                </c:pt>
                <c:pt idx="162">
                  <c:v>1.3166338</c:v>
                </c:pt>
                <c:pt idx="163">
                  <c:v>1.668744</c:v>
                </c:pt>
                <c:pt idx="164">
                  <c:v>3.1427922</c:v>
                </c:pt>
                <c:pt idx="165">
                  <c:v>2.4288658</c:v>
                </c:pt>
                <c:pt idx="166">
                  <c:v>2.375115</c:v>
                </c:pt>
                <c:pt idx="167">
                  <c:v>3.2232312</c:v>
                </c:pt>
                <c:pt idx="168">
                  <c:v>4.7590458</c:v>
                </c:pt>
                <c:pt idx="169">
                  <c:v>4.075286</c:v>
                </c:pt>
                <c:pt idx="170">
                  <c:v>3.2439182</c:v>
                </c:pt>
                <c:pt idx="171">
                  <c:v>4.5822</c:v>
                </c:pt>
                <c:pt idx="172">
                  <c:v>5.545866200000001</c:v>
                </c:pt>
                <c:pt idx="173">
                  <c:v>4.980773399999999</c:v>
                </c:pt>
                <c:pt idx="174">
                  <c:v>4.948008</c:v>
                </c:pt>
                <c:pt idx="175">
                  <c:v>5.071051</c:v>
                </c:pt>
                <c:pt idx="176">
                  <c:v>7.2836742</c:v>
                </c:pt>
                <c:pt idx="177">
                  <c:v>6.7296374</c:v>
                </c:pt>
                <c:pt idx="178">
                  <c:v>6.609959000000001</c:v>
                </c:pt>
                <c:pt idx="179">
                  <c:v>6.5964292</c:v>
                </c:pt>
                <c:pt idx="180">
                  <c:v>8.052464799999999</c:v>
                </c:pt>
                <c:pt idx="181">
                  <c:v>7.309612</c:v>
                </c:pt>
                <c:pt idx="182">
                  <c:v>7.350336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7.478288333333334</c:v>
                </c:pt>
                <c:pt idx="1">
                  <c:v>7.3778636</c:v>
                </c:pt>
                <c:pt idx="2">
                  <c:v>8.0057732</c:v>
                </c:pt>
                <c:pt idx="3">
                  <c:v>8.7657086</c:v>
                </c:pt>
                <c:pt idx="4">
                  <c:v>7.827316600000001</c:v>
                </c:pt>
                <c:pt idx="5">
                  <c:v>7.7022918</c:v>
                </c:pt>
                <c:pt idx="6">
                  <c:v>8.867321</c:v>
                </c:pt>
                <c:pt idx="7">
                  <c:v>9.274035399999999</c:v>
                </c:pt>
                <c:pt idx="8">
                  <c:v>9.127430200000001</c:v>
                </c:pt>
                <c:pt idx="9">
                  <c:v>9.2414354</c:v>
                </c:pt>
                <c:pt idx="10">
                  <c:v>9.4014922</c:v>
                </c:pt>
                <c:pt idx="11">
                  <c:v>11.225512</c:v>
                </c:pt>
                <c:pt idx="12">
                  <c:v>10.493792</c:v>
                </c:pt>
                <c:pt idx="13">
                  <c:v>10.2645808</c:v>
                </c:pt>
                <c:pt idx="14">
                  <c:v>10.941404</c:v>
                </c:pt>
                <c:pt idx="15">
                  <c:v>11.937088</c:v>
                </c:pt>
                <c:pt idx="16">
                  <c:v>12.170802</c:v>
                </c:pt>
                <c:pt idx="17">
                  <c:v>11.044106</c:v>
                </c:pt>
                <c:pt idx="18">
                  <c:v>11.47048</c:v>
                </c:pt>
                <c:pt idx="19">
                  <c:v>13.09591</c:v>
                </c:pt>
                <c:pt idx="20">
                  <c:v>13.21209</c:v>
                </c:pt>
                <c:pt idx="21">
                  <c:v>12.961484</c:v>
                </c:pt>
                <c:pt idx="22">
                  <c:v>14.109998</c:v>
                </c:pt>
                <c:pt idx="23">
                  <c:v>15.92171</c:v>
                </c:pt>
                <c:pt idx="24">
                  <c:v>17.854114</c:v>
                </c:pt>
                <c:pt idx="25">
                  <c:v>18.490512</c:v>
                </c:pt>
                <c:pt idx="26">
                  <c:v>19.917522</c:v>
                </c:pt>
                <c:pt idx="27">
                  <c:v>22.553284</c:v>
                </c:pt>
                <c:pt idx="28">
                  <c:v>25.187462</c:v>
                </c:pt>
                <c:pt idx="29">
                  <c:v>25.091122</c:v>
                </c:pt>
                <c:pt idx="30">
                  <c:v>25.480714</c:v>
                </c:pt>
                <c:pt idx="31">
                  <c:v>25.295482</c:v>
                </c:pt>
                <c:pt idx="32">
                  <c:v>26.08431</c:v>
                </c:pt>
                <c:pt idx="33">
                  <c:v>24.777092</c:v>
                </c:pt>
                <c:pt idx="34">
                  <c:v>24.150612</c:v>
                </c:pt>
                <c:pt idx="35">
                  <c:v>25.023274</c:v>
                </c:pt>
                <c:pt idx="36">
                  <c:v>26.807698</c:v>
                </c:pt>
                <c:pt idx="37">
                  <c:v>25.952648</c:v>
                </c:pt>
                <c:pt idx="38">
                  <c:v>25.7227</c:v>
                </c:pt>
                <c:pt idx="39">
                  <c:v>25.113032</c:v>
                </c:pt>
                <c:pt idx="40">
                  <c:v>25.69588</c:v>
                </c:pt>
                <c:pt idx="41">
                  <c:v>25.814068</c:v>
                </c:pt>
                <c:pt idx="42">
                  <c:v>24.847658</c:v>
                </c:pt>
                <c:pt idx="43">
                  <c:v>25.16149</c:v>
                </c:pt>
                <c:pt idx="44">
                  <c:v>26.577194</c:v>
                </c:pt>
                <c:pt idx="45">
                  <c:v>26.54644</c:v>
                </c:pt>
                <c:pt idx="46">
                  <c:v>25.534578</c:v>
                </c:pt>
                <c:pt idx="47">
                  <c:v>25.771328</c:v>
                </c:pt>
                <c:pt idx="48">
                  <c:v>26.03488</c:v>
                </c:pt>
                <c:pt idx="49">
                  <c:v>27.293504</c:v>
                </c:pt>
                <c:pt idx="50">
                  <c:v>27.315084</c:v>
                </c:pt>
                <c:pt idx="51">
                  <c:v>27.17414</c:v>
                </c:pt>
                <c:pt idx="52">
                  <c:v>26.949658</c:v>
                </c:pt>
                <c:pt idx="53">
                  <c:v>24.374396</c:v>
                </c:pt>
                <c:pt idx="54">
                  <c:v>21.661202</c:v>
                </c:pt>
                <c:pt idx="55">
                  <c:v>20.904832</c:v>
                </c:pt>
                <c:pt idx="56">
                  <c:v>20.067672</c:v>
                </c:pt>
                <c:pt idx="57">
                  <c:v>18.800392</c:v>
                </c:pt>
                <c:pt idx="58">
                  <c:v>16.600516</c:v>
                </c:pt>
                <c:pt idx="59">
                  <c:v>15.959602</c:v>
                </c:pt>
                <c:pt idx="60">
                  <c:v>15.627978</c:v>
                </c:pt>
                <c:pt idx="61">
                  <c:v>15.521886</c:v>
                </c:pt>
                <c:pt idx="62">
                  <c:v>13.411076</c:v>
                </c:pt>
                <c:pt idx="63">
                  <c:v>13.323262</c:v>
                </c:pt>
                <c:pt idx="64">
                  <c:v>12.95139</c:v>
                </c:pt>
                <c:pt idx="65">
                  <c:v>12.698762</c:v>
                </c:pt>
                <c:pt idx="66">
                  <c:v>10.9050806</c:v>
                </c:pt>
                <c:pt idx="67">
                  <c:v>9.7456896</c:v>
                </c:pt>
                <c:pt idx="68">
                  <c:v>10.40155</c:v>
                </c:pt>
                <c:pt idx="69">
                  <c:v>10.3483254</c:v>
                </c:pt>
                <c:pt idx="70">
                  <c:v>9.1215428</c:v>
                </c:pt>
                <c:pt idx="71">
                  <c:v>8.1902028</c:v>
                </c:pt>
                <c:pt idx="72">
                  <c:v>8.0464594</c:v>
                </c:pt>
                <c:pt idx="73">
                  <c:v>7.832363599999999</c:v>
                </c:pt>
                <c:pt idx="74">
                  <c:v>7.1207272</c:v>
                </c:pt>
                <c:pt idx="75">
                  <c:v>5.555628199999999</c:v>
                </c:pt>
                <c:pt idx="76">
                  <c:v>5.8109442</c:v>
                </c:pt>
                <c:pt idx="77">
                  <c:v>6.1029784</c:v>
                </c:pt>
                <c:pt idx="78">
                  <c:v>5.688497799999999</c:v>
                </c:pt>
                <c:pt idx="79">
                  <c:v>4.0278756</c:v>
                </c:pt>
                <c:pt idx="80">
                  <c:v>3.3991134</c:v>
                </c:pt>
                <c:pt idx="81">
                  <c:v>3.88858</c:v>
                </c:pt>
                <c:pt idx="82">
                  <c:v>3.7127678</c:v>
                </c:pt>
                <c:pt idx="83">
                  <c:v>0.8809495999999999</c:v>
                </c:pt>
                <c:pt idx="84">
                  <c:v>-2.013753</c:v>
                </c:pt>
                <c:pt idx="85">
                  <c:v>-6.022093</c:v>
                </c:pt>
                <c:pt idx="86">
                  <c:v>-10.615333</c:v>
                </c:pt>
                <c:pt idx="87">
                  <c:v>-12.778822</c:v>
                </c:pt>
                <c:pt idx="88">
                  <c:v>-12.125844</c:v>
                </c:pt>
                <c:pt idx="89">
                  <c:v>-10.435648</c:v>
                </c:pt>
                <c:pt idx="90">
                  <c:v>-9.441269399999999</c:v>
                </c:pt>
                <c:pt idx="91">
                  <c:v>-9.3030338</c:v>
                </c:pt>
                <c:pt idx="92">
                  <c:v>-8.469207000000001</c:v>
                </c:pt>
                <c:pt idx="93">
                  <c:v>-7.926899000000001</c:v>
                </c:pt>
                <c:pt idx="94">
                  <c:v>-7.1365376</c:v>
                </c:pt>
                <c:pt idx="95">
                  <c:v>-7.0747558</c:v>
                </c:pt>
                <c:pt idx="96">
                  <c:v>-8.021747399999999</c:v>
                </c:pt>
                <c:pt idx="97">
                  <c:v>-6.488883599999999</c:v>
                </c:pt>
                <c:pt idx="98">
                  <c:v>-6.581008800000001</c:v>
                </c:pt>
                <c:pt idx="99">
                  <c:v>-6.8585246</c:v>
                </c:pt>
                <c:pt idx="100">
                  <c:v>-8.455591799999999</c:v>
                </c:pt>
                <c:pt idx="101">
                  <c:v>-8.203404600000001</c:v>
                </c:pt>
                <c:pt idx="102">
                  <c:v>-6.906504</c:v>
                </c:pt>
                <c:pt idx="103">
                  <c:v>-7.2022548</c:v>
                </c:pt>
                <c:pt idx="104">
                  <c:v>-8.121882400000001</c:v>
                </c:pt>
                <c:pt idx="105">
                  <c:v>-7.1502662</c:v>
                </c:pt>
                <c:pt idx="106">
                  <c:v>-7.477365400000001</c:v>
                </c:pt>
                <c:pt idx="107">
                  <c:v>-7.600990400000001</c:v>
                </c:pt>
                <c:pt idx="108">
                  <c:v>-8.4370274</c:v>
                </c:pt>
                <c:pt idx="109">
                  <c:v>-8.703498999999999</c:v>
                </c:pt>
                <c:pt idx="110">
                  <c:v>-8.108711</c:v>
                </c:pt>
                <c:pt idx="111">
                  <c:v>-7.359713600000001</c:v>
                </c:pt>
                <c:pt idx="112">
                  <c:v>-8.7130972</c:v>
                </c:pt>
                <c:pt idx="113">
                  <c:v>-9.107738600000001</c:v>
                </c:pt>
                <c:pt idx="114">
                  <c:v>-8.847875400000001</c:v>
                </c:pt>
                <c:pt idx="115">
                  <c:v>-8.449168799999999</c:v>
                </c:pt>
                <c:pt idx="116">
                  <c:v>-9.2319622</c:v>
                </c:pt>
                <c:pt idx="117">
                  <c:v>-10.5482346</c:v>
                </c:pt>
                <c:pt idx="118">
                  <c:v>-9.6344952</c:v>
                </c:pt>
                <c:pt idx="119">
                  <c:v>-9.423651000000001</c:v>
                </c:pt>
                <c:pt idx="120">
                  <c:v>-9.440045399999999</c:v>
                </c:pt>
                <c:pt idx="121">
                  <c:v>-10.885511</c:v>
                </c:pt>
                <c:pt idx="122">
                  <c:v>-10.5268526</c:v>
                </c:pt>
                <c:pt idx="123">
                  <c:v>-10.11171</c:v>
                </c:pt>
                <c:pt idx="124">
                  <c:v>-9.9750614</c:v>
                </c:pt>
                <c:pt idx="125">
                  <c:v>-12.072844</c:v>
                </c:pt>
                <c:pt idx="126">
                  <c:v>-11.53361</c:v>
                </c:pt>
                <c:pt idx="127">
                  <c:v>-10.6206282</c:v>
                </c:pt>
                <c:pt idx="128">
                  <c:v>-11.308546</c:v>
                </c:pt>
                <c:pt idx="129">
                  <c:v>-12.525422</c:v>
                </c:pt>
                <c:pt idx="130">
                  <c:v>-12.714374</c:v>
                </c:pt>
                <c:pt idx="131">
                  <c:v>-12.71721</c:v>
                </c:pt>
                <c:pt idx="132">
                  <c:v>-12.098098</c:v>
                </c:pt>
                <c:pt idx="133">
                  <c:v>-13.702542</c:v>
                </c:pt>
                <c:pt idx="134">
                  <c:v>-14.691932</c:v>
                </c:pt>
                <c:pt idx="135">
                  <c:v>-14.185092</c:v>
                </c:pt>
                <c:pt idx="136">
                  <c:v>-13.577718</c:v>
                </c:pt>
                <c:pt idx="137">
                  <c:v>-15.283166</c:v>
                </c:pt>
                <c:pt idx="138">
                  <c:v>-16.725354</c:v>
                </c:pt>
                <c:pt idx="139">
                  <c:v>-16.65494</c:v>
                </c:pt>
                <c:pt idx="140">
                  <c:v>-16.620692</c:v>
                </c:pt>
                <c:pt idx="141">
                  <c:v>-17.884266</c:v>
                </c:pt>
                <c:pt idx="142">
                  <c:v>-17.915406</c:v>
                </c:pt>
                <c:pt idx="143">
                  <c:v>-13.816522</c:v>
                </c:pt>
                <c:pt idx="144">
                  <c:v>-10.214466</c:v>
                </c:pt>
                <c:pt idx="145">
                  <c:v>-10.1372018</c:v>
                </c:pt>
                <c:pt idx="146">
                  <c:v>-9.394914</c:v>
                </c:pt>
                <c:pt idx="147">
                  <c:v>-7.832862</c:v>
                </c:pt>
                <c:pt idx="148">
                  <c:v>-5.0420102</c:v>
                </c:pt>
                <c:pt idx="149">
                  <c:v>-5.1585246</c:v>
                </c:pt>
                <c:pt idx="150">
                  <c:v>-5.0969512</c:v>
                </c:pt>
                <c:pt idx="151">
                  <c:v>-5.563864199999999</c:v>
                </c:pt>
                <c:pt idx="152">
                  <c:v>-2.8745188</c:v>
                </c:pt>
                <c:pt idx="153">
                  <c:v>-2.0487622</c:v>
                </c:pt>
                <c:pt idx="154">
                  <c:v>-2.7262548</c:v>
                </c:pt>
                <c:pt idx="155">
                  <c:v>-2.093277</c:v>
                </c:pt>
                <c:pt idx="156">
                  <c:v>-0.7761288</c:v>
                </c:pt>
                <c:pt idx="157">
                  <c:v>1.1819988</c:v>
                </c:pt>
                <c:pt idx="158">
                  <c:v>0.278787</c:v>
                </c:pt>
                <c:pt idx="159">
                  <c:v>-0.4908794</c:v>
                </c:pt>
                <c:pt idx="160">
                  <c:v>0.8062471999999999</c:v>
                </c:pt>
                <c:pt idx="161">
                  <c:v>2.9546264</c:v>
                </c:pt>
                <c:pt idx="162">
                  <c:v>2.117207</c:v>
                </c:pt>
                <c:pt idx="163">
                  <c:v>2.4745198</c:v>
                </c:pt>
                <c:pt idx="164">
                  <c:v>2.7754724</c:v>
                </c:pt>
                <c:pt idx="165">
                  <c:v>4.455451800000001</c:v>
                </c:pt>
                <c:pt idx="166">
                  <c:v>4.3618736</c:v>
                </c:pt>
                <c:pt idx="167">
                  <c:v>3.5896782</c:v>
                </c:pt>
                <c:pt idx="168">
                  <c:v>3.8359024</c:v>
                </c:pt>
                <c:pt idx="169">
                  <c:v>5.3912706</c:v>
                </c:pt>
                <c:pt idx="170">
                  <c:v>5.1396766</c:v>
                </c:pt>
                <c:pt idx="171">
                  <c:v>5.222732</c:v>
                </c:pt>
                <c:pt idx="172">
                  <c:v>4.4948606</c:v>
                </c:pt>
                <c:pt idx="173">
                  <c:v>6.4753624</c:v>
                </c:pt>
                <c:pt idx="174">
                  <c:v>6.4478036</c:v>
                </c:pt>
                <c:pt idx="175">
                  <c:v>6.2216592</c:v>
                </c:pt>
                <c:pt idx="176">
                  <c:v>5.9883792</c:v>
                </c:pt>
                <c:pt idx="177">
                  <c:v>7.225094400000001</c:v>
                </c:pt>
                <c:pt idx="178">
                  <c:v>8.5390806</c:v>
                </c:pt>
                <c:pt idx="179">
                  <c:v>7.2183998</c:v>
                </c:pt>
                <c:pt idx="180">
                  <c:v>6.596185</c:v>
                </c:pt>
                <c:pt idx="181">
                  <c:v>7.623982</c:v>
                </c:pt>
                <c:pt idx="182">
                  <c:v>8.773512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8.930342</c:v>
                </c:pt>
                <c:pt idx="1">
                  <c:v>7.951514</c:v>
                </c:pt>
                <c:pt idx="2">
                  <c:v>8.276929800000001</c:v>
                </c:pt>
                <c:pt idx="3">
                  <c:v>8.0526862</c:v>
                </c:pt>
                <c:pt idx="4">
                  <c:v>9.289774599999999</c:v>
                </c:pt>
                <c:pt idx="5">
                  <c:v>9.779888400000001</c:v>
                </c:pt>
                <c:pt idx="6">
                  <c:v>9.0441018</c:v>
                </c:pt>
                <c:pt idx="7">
                  <c:v>8.714580999999999</c:v>
                </c:pt>
                <c:pt idx="8">
                  <c:v>10.6638856</c:v>
                </c:pt>
                <c:pt idx="9">
                  <c:v>10.5563778</c:v>
                </c:pt>
                <c:pt idx="10">
                  <c:v>10.0620966</c:v>
                </c:pt>
                <c:pt idx="11">
                  <c:v>10.0605626</c:v>
                </c:pt>
                <c:pt idx="12">
                  <c:v>11.354744</c:v>
                </c:pt>
                <c:pt idx="13">
                  <c:v>11.651926</c:v>
                </c:pt>
                <c:pt idx="14">
                  <c:v>10.930838</c:v>
                </c:pt>
                <c:pt idx="15">
                  <c:v>10.96926</c:v>
                </c:pt>
                <c:pt idx="16">
                  <c:v>12.775938</c:v>
                </c:pt>
                <c:pt idx="17">
                  <c:v>13.383374</c:v>
                </c:pt>
                <c:pt idx="18">
                  <c:v>12.749442</c:v>
                </c:pt>
                <c:pt idx="19">
                  <c:v>12.682376</c:v>
                </c:pt>
                <c:pt idx="20">
                  <c:v>14.426756</c:v>
                </c:pt>
                <c:pt idx="21">
                  <c:v>16.729368</c:v>
                </c:pt>
                <c:pt idx="22">
                  <c:v>16.76628</c:v>
                </c:pt>
                <c:pt idx="23">
                  <c:v>18.654578</c:v>
                </c:pt>
                <c:pt idx="24">
                  <c:v>20.237696</c:v>
                </c:pt>
                <c:pt idx="25">
                  <c:v>23.221076</c:v>
                </c:pt>
                <c:pt idx="26">
                  <c:v>24.618308</c:v>
                </c:pt>
                <c:pt idx="27">
                  <c:v>25.138874</c:v>
                </c:pt>
                <c:pt idx="28">
                  <c:v>25.45028</c:v>
                </c:pt>
                <c:pt idx="29">
                  <c:v>26.66347</c:v>
                </c:pt>
                <c:pt idx="30">
                  <c:v>25.493638</c:v>
                </c:pt>
                <c:pt idx="31">
                  <c:v>24.645176</c:v>
                </c:pt>
                <c:pt idx="32">
                  <c:v>24.51772</c:v>
                </c:pt>
                <c:pt idx="33">
                  <c:v>26.653634</c:v>
                </c:pt>
                <c:pt idx="34">
                  <c:v>26.587732</c:v>
                </c:pt>
                <c:pt idx="35">
                  <c:v>26.117708</c:v>
                </c:pt>
                <c:pt idx="36">
                  <c:v>25.608438</c:v>
                </c:pt>
                <c:pt idx="37">
                  <c:v>26.687784</c:v>
                </c:pt>
                <c:pt idx="38">
                  <c:v>25.604888</c:v>
                </c:pt>
                <c:pt idx="39">
                  <c:v>24.621098</c:v>
                </c:pt>
                <c:pt idx="40">
                  <c:v>25.31601</c:v>
                </c:pt>
                <c:pt idx="41">
                  <c:v>25.07424</c:v>
                </c:pt>
                <c:pt idx="42">
                  <c:v>26.468882</c:v>
                </c:pt>
                <c:pt idx="43">
                  <c:v>25.821082</c:v>
                </c:pt>
                <c:pt idx="44">
                  <c:v>24.708538</c:v>
                </c:pt>
                <c:pt idx="45">
                  <c:v>25.760756</c:v>
                </c:pt>
                <c:pt idx="46">
                  <c:v>26.713852</c:v>
                </c:pt>
                <c:pt idx="47">
                  <c:v>27.022364</c:v>
                </c:pt>
                <c:pt idx="48">
                  <c:v>26.687738</c:v>
                </c:pt>
                <c:pt idx="49">
                  <c:v>26.603624</c:v>
                </c:pt>
                <c:pt idx="50">
                  <c:v>27.533774</c:v>
                </c:pt>
                <c:pt idx="51">
                  <c:v>23.045526</c:v>
                </c:pt>
                <c:pt idx="52">
                  <c:v>22.074548</c:v>
                </c:pt>
                <c:pt idx="53">
                  <c:v>21.582698</c:v>
                </c:pt>
                <c:pt idx="54">
                  <c:v>20.219444</c:v>
                </c:pt>
                <c:pt idx="55">
                  <c:v>17.690022</c:v>
                </c:pt>
                <c:pt idx="56">
                  <c:v>17.138894</c:v>
                </c:pt>
                <c:pt idx="57">
                  <c:v>16.926178</c:v>
                </c:pt>
                <c:pt idx="58">
                  <c:v>15.778458</c:v>
                </c:pt>
                <c:pt idx="59">
                  <c:v>14.363978</c:v>
                </c:pt>
                <c:pt idx="60">
                  <c:v>13.823502</c:v>
                </c:pt>
                <c:pt idx="61">
                  <c:v>13.755874</c:v>
                </c:pt>
                <c:pt idx="62">
                  <c:v>12.74702</c:v>
                </c:pt>
                <c:pt idx="63">
                  <c:v>11.77198</c:v>
                </c:pt>
                <c:pt idx="64">
                  <c:v>10.4357732</c:v>
                </c:pt>
                <c:pt idx="65">
                  <c:v>10.5976304</c:v>
                </c:pt>
                <c:pt idx="66">
                  <c:v>10.2069644</c:v>
                </c:pt>
                <c:pt idx="67">
                  <c:v>9.725921600000001</c:v>
                </c:pt>
                <c:pt idx="68">
                  <c:v>8.366298</c:v>
                </c:pt>
                <c:pt idx="69">
                  <c:v>8.3025308</c:v>
                </c:pt>
                <c:pt idx="70">
                  <c:v>8.9349188</c:v>
                </c:pt>
                <c:pt idx="71">
                  <c:v>7.9481962</c:v>
                </c:pt>
                <c:pt idx="72">
                  <c:v>5.963468000000001</c:v>
                </c:pt>
                <c:pt idx="73">
                  <c:v>5.997523800000001</c:v>
                </c:pt>
                <c:pt idx="74">
                  <c:v>6.5504506</c:v>
                </c:pt>
                <c:pt idx="75">
                  <c:v>6.1790254</c:v>
                </c:pt>
                <c:pt idx="76">
                  <c:v>3.8694156</c:v>
                </c:pt>
                <c:pt idx="77">
                  <c:v>4.4863264</c:v>
                </c:pt>
                <c:pt idx="78">
                  <c:v>5.173322199999999</c:v>
                </c:pt>
                <c:pt idx="79">
                  <c:v>5.056688599999999</c:v>
                </c:pt>
                <c:pt idx="80">
                  <c:v>2.5333578</c:v>
                </c:pt>
                <c:pt idx="81">
                  <c:v>1.0916146</c:v>
                </c:pt>
                <c:pt idx="82">
                  <c:v>-1.272174</c:v>
                </c:pt>
                <c:pt idx="83">
                  <c:v>-6.278498600000001</c:v>
                </c:pt>
                <c:pt idx="84">
                  <c:v>-11.2813192</c:v>
                </c:pt>
                <c:pt idx="85">
                  <c:v>-12.969182</c:v>
                </c:pt>
                <c:pt idx="86">
                  <c:v>-10.654556</c:v>
                </c:pt>
                <c:pt idx="87">
                  <c:v>-9.697200599999999</c:v>
                </c:pt>
                <c:pt idx="88">
                  <c:v>-9.481885800000001</c:v>
                </c:pt>
                <c:pt idx="89">
                  <c:v>-9.8018228</c:v>
                </c:pt>
                <c:pt idx="90">
                  <c:v>-8.312031399999999</c:v>
                </c:pt>
                <c:pt idx="91">
                  <c:v>-6.9256156</c:v>
                </c:pt>
                <c:pt idx="92">
                  <c:v>-6.9942346</c:v>
                </c:pt>
                <c:pt idx="93">
                  <c:v>-8.6206674</c:v>
                </c:pt>
                <c:pt idx="94">
                  <c:v>-6.9510144</c:v>
                </c:pt>
                <c:pt idx="95">
                  <c:v>-6.5440852</c:v>
                </c:pt>
                <c:pt idx="96">
                  <c:v>-5.8996918</c:v>
                </c:pt>
                <c:pt idx="97">
                  <c:v>-7.6565314</c:v>
                </c:pt>
                <c:pt idx="98">
                  <c:v>-7.881015000000001</c:v>
                </c:pt>
                <c:pt idx="99">
                  <c:v>-7.091315199999999</c:v>
                </c:pt>
                <c:pt idx="100">
                  <c:v>-6.414834000000001</c:v>
                </c:pt>
                <c:pt idx="101">
                  <c:v>-7.539467999999999</c:v>
                </c:pt>
                <c:pt idx="102">
                  <c:v>-7.1581</c:v>
                </c:pt>
                <c:pt idx="103">
                  <c:v>-6.8774268</c:v>
                </c:pt>
                <c:pt idx="104">
                  <c:v>-7.1693608</c:v>
                </c:pt>
                <c:pt idx="105">
                  <c:v>-7.9678302</c:v>
                </c:pt>
                <c:pt idx="106">
                  <c:v>-9.1978206</c:v>
                </c:pt>
                <c:pt idx="107">
                  <c:v>-8.008621600000001</c:v>
                </c:pt>
                <c:pt idx="108">
                  <c:v>-7.852710399999999</c:v>
                </c:pt>
                <c:pt idx="109">
                  <c:v>-8.208284799999999</c:v>
                </c:pt>
                <c:pt idx="110">
                  <c:v>-8.975324199999999</c:v>
                </c:pt>
                <c:pt idx="111">
                  <c:v>-8.7791228</c:v>
                </c:pt>
                <c:pt idx="112">
                  <c:v>-8.9377698</c:v>
                </c:pt>
                <c:pt idx="113">
                  <c:v>-8.400475199999999</c:v>
                </c:pt>
                <c:pt idx="114">
                  <c:v>-10.0571824</c:v>
                </c:pt>
                <c:pt idx="115">
                  <c:v>-9.4576932</c:v>
                </c:pt>
                <c:pt idx="116">
                  <c:v>-9.1320256</c:v>
                </c:pt>
                <c:pt idx="117">
                  <c:v>-9.061149199999999</c:v>
                </c:pt>
                <c:pt idx="118">
                  <c:v>-10.5236622</c:v>
                </c:pt>
                <c:pt idx="119">
                  <c:v>-10.2464456</c:v>
                </c:pt>
                <c:pt idx="120">
                  <c:v>-9.849252799999999</c:v>
                </c:pt>
                <c:pt idx="121">
                  <c:v>-9.695403199999999</c:v>
                </c:pt>
                <c:pt idx="122">
                  <c:v>-11.722016</c:v>
                </c:pt>
                <c:pt idx="123">
                  <c:v>-11.833354</c:v>
                </c:pt>
                <c:pt idx="124">
                  <c:v>-11.0967636</c:v>
                </c:pt>
                <c:pt idx="125">
                  <c:v>-10.891578</c:v>
                </c:pt>
                <c:pt idx="126">
                  <c:v>-11.791126</c:v>
                </c:pt>
                <c:pt idx="127">
                  <c:v>-12.742818</c:v>
                </c:pt>
                <c:pt idx="128">
                  <c:v>-11.837762</c:v>
                </c:pt>
                <c:pt idx="129">
                  <c:v>-11.58939</c:v>
                </c:pt>
                <c:pt idx="130">
                  <c:v>-12.830418</c:v>
                </c:pt>
                <c:pt idx="131">
                  <c:v>-14.584238</c:v>
                </c:pt>
                <c:pt idx="132">
                  <c:v>-13.732578</c:v>
                </c:pt>
                <c:pt idx="133">
                  <c:v>-13.171124</c:v>
                </c:pt>
                <c:pt idx="134">
                  <c:v>-14.173276</c:v>
                </c:pt>
                <c:pt idx="135">
                  <c:v>-16.222096</c:v>
                </c:pt>
                <c:pt idx="136">
                  <c:v>-16.180988</c:v>
                </c:pt>
                <c:pt idx="137">
                  <c:v>-15.472886</c:v>
                </c:pt>
                <c:pt idx="138">
                  <c:v>-15.904522</c:v>
                </c:pt>
                <c:pt idx="139">
                  <c:v>-18.086456</c:v>
                </c:pt>
                <c:pt idx="140">
                  <c:v>-17.688522</c:v>
                </c:pt>
                <c:pt idx="141">
                  <c:v>-12.24268</c:v>
                </c:pt>
                <c:pt idx="142">
                  <c:v>-10.5674482</c:v>
                </c:pt>
                <c:pt idx="143">
                  <c:v>-10.512706</c:v>
                </c:pt>
                <c:pt idx="144">
                  <c:v>-9.3233748</c:v>
                </c:pt>
                <c:pt idx="145">
                  <c:v>-6.4894706</c:v>
                </c:pt>
                <c:pt idx="146">
                  <c:v>-6.074102399999999</c:v>
                </c:pt>
                <c:pt idx="147">
                  <c:v>-5.893663999999999</c:v>
                </c:pt>
                <c:pt idx="148">
                  <c:v>-5.427638</c:v>
                </c:pt>
                <c:pt idx="149">
                  <c:v>-3.8848806</c:v>
                </c:pt>
                <c:pt idx="150">
                  <c:v>-2.3897118</c:v>
                </c:pt>
                <c:pt idx="151">
                  <c:v>-3.091375</c:v>
                </c:pt>
                <c:pt idx="152">
                  <c:v>-3.4235708</c:v>
                </c:pt>
                <c:pt idx="153">
                  <c:v>-1.8718838</c:v>
                </c:pt>
                <c:pt idx="154">
                  <c:v>0.3760448</c:v>
                </c:pt>
                <c:pt idx="155">
                  <c:v>-0.2983608</c:v>
                </c:pt>
                <c:pt idx="156">
                  <c:v>-0.7865632</c:v>
                </c:pt>
                <c:pt idx="157">
                  <c:v>0.03552280000000008</c:v>
                </c:pt>
                <c:pt idx="158">
                  <c:v>1.930233</c:v>
                </c:pt>
                <c:pt idx="159">
                  <c:v>2.4727314</c:v>
                </c:pt>
                <c:pt idx="160">
                  <c:v>1.8612436</c:v>
                </c:pt>
                <c:pt idx="161">
                  <c:v>1.7738386</c:v>
                </c:pt>
                <c:pt idx="162">
                  <c:v>4.1771054</c:v>
                </c:pt>
                <c:pt idx="163">
                  <c:v>4.5191274</c:v>
                </c:pt>
                <c:pt idx="164">
                  <c:v>3.3783544</c:v>
                </c:pt>
                <c:pt idx="165">
                  <c:v>3.6750356</c:v>
                </c:pt>
                <c:pt idx="166">
                  <c:v>5.1448256</c:v>
                </c:pt>
                <c:pt idx="167">
                  <c:v>5.4246904</c:v>
                </c:pt>
                <c:pt idx="168">
                  <c:v>4.467966</c:v>
                </c:pt>
                <c:pt idx="169">
                  <c:v>5.346499400000001</c:v>
                </c:pt>
                <c:pt idx="170">
                  <c:v>5.795529</c:v>
                </c:pt>
                <c:pt idx="171">
                  <c:v>6.893893800000001</c:v>
                </c:pt>
                <c:pt idx="172">
                  <c:v>5.896019</c:v>
                </c:pt>
                <c:pt idx="173">
                  <c:v>5.7475004</c:v>
                </c:pt>
                <c:pt idx="174">
                  <c:v>6.276073</c:v>
                </c:pt>
                <c:pt idx="175">
                  <c:v>7.284391600000001</c:v>
                </c:pt>
                <c:pt idx="176">
                  <c:v>6.969083</c:v>
                </c:pt>
                <c:pt idx="177">
                  <c:v>6.7855706</c:v>
                </c:pt>
                <c:pt idx="178">
                  <c:v>7.664844</c:v>
                </c:pt>
                <c:pt idx="179">
                  <c:v>8.825952000000001</c:v>
                </c:pt>
                <c:pt idx="180">
                  <c:v>7.8094358</c:v>
                </c:pt>
                <c:pt idx="181">
                  <c:v>7.1636826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8.3381992</c:v>
                </c:pt>
                <c:pt idx="1">
                  <c:v>8.9466476</c:v>
                </c:pt>
                <c:pt idx="2">
                  <c:v>8.517716799999999</c:v>
                </c:pt>
                <c:pt idx="3">
                  <c:v>8.772149600000001</c:v>
                </c:pt>
                <c:pt idx="4">
                  <c:v>8.905606000000001</c:v>
                </c:pt>
                <c:pt idx="5">
                  <c:v>10.1231898</c:v>
                </c:pt>
                <c:pt idx="6">
                  <c:v>10.4119786</c:v>
                </c:pt>
                <c:pt idx="7">
                  <c:v>9.9220492</c:v>
                </c:pt>
                <c:pt idx="8">
                  <c:v>9.860035</c:v>
                </c:pt>
                <c:pt idx="9">
                  <c:v>10.8454228</c:v>
                </c:pt>
                <c:pt idx="10">
                  <c:v>11.277818</c:v>
                </c:pt>
                <c:pt idx="11">
                  <c:v>10.7504612</c:v>
                </c:pt>
                <c:pt idx="12">
                  <c:v>10.85898</c:v>
                </c:pt>
                <c:pt idx="13">
                  <c:v>11.917484</c:v>
                </c:pt>
                <c:pt idx="14">
                  <c:v>13.29812</c:v>
                </c:pt>
                <c:pt idx="15">
                  <c:v>12.806008</c:v>
                </c:pt>
                <c:pt idx="16">
                  <c:v>12.221644</c:v>
                </c:pt>
                <c:pt idx="17">
                  <c:v>13.25415</c:v>
                </c:pt>
                <c:pt idx="18">
                  <c:v>15.18625</c:v>
                </c:pt>
                <c:pt idx="19">
                  <c:v>15.350876</c:v>
                </c:pt>
                <c:pt idx="20">
                  <c:v>16.863962</c:v>
                </c:pt>
                <c:pt idx="21">
                  <c:v>18.089724</c:v>
                </c:pt>
                <c:pt idx="22">
                  <c:v>21.976806</c:v>
                </c:pt>
                <c:pt idx="23">
                  <c:v>22.944806</c:v>
                </c:pt>
                <c:pt idx="24">
                  <c:v>23.947132</c:v>
                </c:pt>
                <c:pt idx="25">
                  <c:v>24.47614</c:v>
                </c:pt>
                <c:pt idx="26">
                  <c:v>26.755726</c:v>
                </c:pt>
                <c:pt idx="27">
                  <c:v>26.05423</c:v>
                </c:pt>
                <c:pt idx="28">
                  <c:v>24.716146</c:v>
                </c:pt>
                <c:pt idx="29">
                  <c:v>24.59696</c:v>
                </c:pt>
                <c:pt idx="30">
                  <c:v>25.982012</c:v>
                </c:pt>
                <c:pt idx="31">
                  <c:v>26.415312</c:v>
                </c:pt>
                <c:pt idx="32">
                  <c:v>25.812858</c:v>
                </c:pt>
                <c:pt idx="33">
                  <c:v>25.488922</c:v>
                </c:pt>
                <c:pt idx="34">
                  <c:v>26.386544</c:v>
                </c:pt>
                <c:pt idx="35">
                  <c:v>26.587428</c:v>
                </c:pt>
                <c:pt idx="36">
                  <c:v>25.573664</c:v>
                </c:pt>
                <c:pt idx="37">
                  <c:v>25.030604</c:v>
                </c:pt>
                <c:pt idx="38">
                  <c:v>25.566614</c:v>
                </c:pt>
                <c:pt idx="39">
                  <c:v>26.06027</c:v>
                </c:pt>
                <c:pt idx="40">
                  <c:v>25.733524</c:v>
                </c:pt>
                <c:pt idx="41">
                  <c:v>25.53123</c:v>
                </c:pt>
                <c:pt idx="42">
                  <c:v>25.36723</c:v>
                </c:pt>
                <c:pt idx="43">
                  <c:v>26.585816</c:v>
                </c:pt>
                <c:pt idx="44">
                  <c:v>26.723024</c:v>
                </c:pt>
                <c:pt idx="45">
                  <c:v>26.373224</c:v>
                </c:pt>
                <c:pt idx="46">
                  <c:v>27.386046</c:v>
                </c:pt>
                <c:pt idx="47">
                  <c:v>28.552314</c:v>
                </c:pt>
                <c:pt idx="48">
                  <c:v>27.049232</c:v>
                </c:pt>
                <c:pt idx="49">
                  <c:v>23.512444</c:v>
                </c:pt>
                <c:pt idx="50">
                  <c:v>22.661042</c:v>
                </c:pt>
                <c:pt idx="51">
                  <c:v>20.901918</c:v>
                </c:pt>
                <c:pt idx="52">
                  <c:v>19.19737</c:v>
                </c:pt>
                <c:pt idx="53">
                  <c:v>17.464708</c:v>
                </c:pt>
                <c:pt idx="54">
                  <c:v>17.248878</c:v>
                </c:pt>
                <c:pt idx="55">
                  <c:v>16.662234</c:v>
                </c:pt>
                <c:pt idx="56">
                  <c:v>15.785256</c:v>
                </c:pt>
                <c:pt idx="57">
                  <c:v>13.727786</c:v>
                </c:pt>
                <c:pt idx="58">
                  <c:v>13.462916</c:v>
                </c:pt>
                <c:pt idx="59">
                  <c:v>14.042726</c:v>
                </c:pt>
                <c:pt idx="60">
                  <c:v>12.606688</c:v>
                </c:pt>
                <c:pt idx="61">
                  <c:v>11.100534</c:v>
                </c:pt>
                <c:pt idx="62">
                  <c:v>11.378364</c:v>
                </c:pt>
                <c:pt idx="63">
                  <c:v>11.367928</c:v>
                </c:pt>
                <c:pt idx="64">
                  <c:v>10.7396984</c:v>
                </c:pt>
                <c:pt idx="65">
                  <c:v>9.1240308</c:v>
                </c:pt>
                <c:pt idx="66">
                  <c:v>9.3234072</c:v>
                </c:pt>
                <c:pt idx="67">
                  <c:v>9.272511399999999</c:v>
                </c:pt>
                <c:pt idx="68">
                  <c:v>8.6257064</c:v>
                </c:pt>
                <c:pt idx="69">
                  <c:v>6.417292000000001</c:v>
                </c:pt>
                <c:pt idx="70">
                  <c:v>7.314053200000001</c:v>
                </c:pt>
                <c:pt idx="71">
                  <c:v>6.656865999999999</c:v>
                </c:pt>
                <c:pt idx="72">
                  <c:v>6.4739324</c:v>
                </c:pt>
                <c:pt idx="73">
                  <c:v>6.088465</c:v>
                </c:pt>
                <c:pt idx="74">
                  <c:v>5.152723</c:v>
                </c:pt>
                <c:pt idx="75">
                  <c:v>5.0268534</c:v>
                </c:pt>
                <c:pt idx="76">
                  <c:v>5.3041184</c:v>
                </c:pt>
                <c:pt idx="77">
                  <c:v>3.0624008</c:v>
                </c:pt>
                <c:pt idx="78">
                  <c:v>2.6772826</c:v>
                </c:pt>
                <c:pt idx="79">
                  <c:v>1.717784</c:v>
                </c:pt>
                <c:pt idx="80">
                  <c:v>-0.9752232</c:v>
                </c:pt>
                <c:pt idx="81">
                  <c:v>-7.4502922</c:v>
                </c:pt>
                <c:pt idx="82">
                  <c:v>-12.017972</c:v>
                </c:pt>
                <c:pt idx="83">
                  <c:v>-12.547704</c:v>
                </c:pt>
                <c:pt idx="84">
                  <c:v>-10.6895272</c:v>
                </c:pt>
                <c:pt idx="85">
                  <c:v>-9.941486000000001</c:v>
                </c:pt>
                <c:pt idx="86">
                  <c:v>-10.228674</c:v>
                </c:pt>
                <c:pt idx="87">
                  <c:v>-9.0825876</c:v>
                </c:pt>
                <c:pt idx="88">
                  <c:v>-8.0093432</c:v>
                </c:pt>
                <c:pt idx="89">
                  <c:v>-7.317160400000001</c:v>
                </c:pt>
                <c:pt idx="90">
                  <c:v>-8.153629</c:v>
                </c:pt>
                <c:pt idx="91">
                  <c:v>-7.547582199999999</c:v>
                </c:pt>
                <c:pt idx="92">
                  <c:v>-6.3239146</c:v>
                </c:pt>
                <c:pt idx="93">
                  <c:v>-6.1317496</c:v>
                </c:pt>
                <c:pt idx="94">
                  <c:v>-8.141074</c:v>
                </c:pt>
                <c:pt idx="95">
                  <c:v>-7.4266468</c:v>
                </c:pt>
                <c:pt idx="96">
                  <c:v>-6.901271400000001</c:v>
                </c:pt>
                <c:pt idx="97">
                  <c:v>-7.055580000000001</c:v>
                </c:pt>
                <c:pt idx="98">
                  <c:v>-5.7610496</c:v>
                </c:pt>
                <c:pt idx="99">
                  <c:v>-7.3738336</c:v>
                </c:pt>
                <c:pt idx="100">
                  <c:v>-6.4357238</c:v>
                </c:pt>
                <c:pt idx="101">
                  <c:v>-6.373388</c:v>
                </c:pt>
                <c:pt idx="102">
                  <c:v>-7.4175382</c:v>
                </c:pt>
                <c:pt idx="103">
                  <c:v>-8.284713999999999</c:v>
                </c:pt>
                <c:pt idx="104">
                  <c:v>-7.7866794</c:v>
                </c:pt>
                <c:pt idx="105">
                  <c:v>-7.457209000000001</c:v>
                </c:pt>
                <c:pt idx="106">
                  <c:v>-7.691341199999999</c:v>
                </c:pt>
                <c:pt idx="107">
                  <c:v>-8.581022000000001</c:v>
                </c:pt>
                <c:pt idx="108">
                  <c:v>-8.6041738</c:v>
                </c:pt>
                <c:pt idx="109">
                  <c:v>-8.2703542</c:v>
                </c:pt>
                <c:pt idx="110">
                  <c:v>-8.529738399999999</c:v>
                </c:pt>
                <c:pt idx="111">
                  <c:v>-10.0439412</c:v>
                </c:pt>
                <c:pt idx="112">
                  <c:v>-9.604436400000001</c:v>
                </c:pt>
                <c:pt idx="113">
                  <c:v>-9.351961399999999</c:v>
                </c:pt>
                <c:pt idx="114">
                  <c:v>-8.423622</c:v>
                </c:pt>
                <c:pt idx="115">
                  <c:v>-9.956526999999999</c:v>
                </c:pt>
                <c:pt idx="116">
                  <c:v>-10.5841758</c:v>
                </c:pt>
                <c:pt idx="117">
                  <c:v>-10.0841938</c:v>
                </c:pt>
                <c:pt idx="118">
                  <c:v>-9.644071199999999</c:v>
                </c:pt>
                <c:pt idx="119">
                  <c:v>-11.0162712</c:v>
                </c:pt>
                <c:pt idx="120">
                  <c:v>-11.702766</c:v>
                </c:pt>
                <c:pt idx="121">
                  <c:v>-10.641384</c:v>
                </c:pt>
                <c:pt idx="122">
                  <c:v>-10.4672036</c:v>
                </c:pt>
                <c:pt idx="123">
                  <c:v>-11.56479</c:v>
                </c:pt>
                <c:pt idx="124">
                  <c:v>-12.065116</c:v>
                </c:pt>
                <c:pt idx="125">
                  <c:v>-11.776414</c:v>
                </c:pt>
                <c:pt idx="126">
                  <c:v>-11.888922</c:v>
                </c:pt>
                <c:pt idx="127">
                  <c:v>-11.852554</c:v>
                </c:pt>
                <c:pt idx="128">
                  <c:v>-14.024064</c:v>
                </c:pt>
                <c:pt idx="129">
                  <c:v>-13.331366</c:v>
                </c:pt>
                <c:pt idx="130">
                  <c:v>-13.274468</c:v>
                </c:pt>
                <c:pt idx="131">
                  <c:v>-13.918768</c:v>
                </c:pt>
                <c:pt idx="132">
                  <c:v>-15.250146</c:v>
                </c:pt>
                <c:pt idx="133">
                  <c:v>-14.943822</c:v>
                </c:pt>
                <c:pt idx="134">
                  <c:v>-15.450282</c:v>
                </c:pt>
                <c:pt idx="135">
                  <c:v>-15.44311</c:v>
                </c:pt>
                <c:pt idx="136">
                  <c:v>-17.919186</c:v>
                </c:pt>
                <c:pt idx="137">
                  <c:v>-18.177034</c:v>
                </c:pt>
                <c:pt idx="138">
                  <c:v>-15.900086</c:v>
                </c:pt>
                <c:pt idx="139">
                  <c:v>-12.73134</c:v>
                </c:pt>
                <c:pt idx="140">
                  <c:v>-11.32332</c:v>
                </c:pt>
                <c:pt idx="141">
                  <c:v>-10.76637</c:v>
                </c:pt>
                <c:pt idx="142">
                  <c:v>-8.2476006</c:v>
                </c:pt>
                <c:pt idx="143">
                  <c:v>-6.056849</c:v>
                </c:pt>
                <c:pt idx="144">
                  <c:v>-6.6388398</c:v>
                </c:pt>
                <c:pt idx="145">
                  <c:v>-6.1262848</c:v>
                </c:pt>
                <c:pt idx="146">
                  <c:v>-4.4942884</c:v>
                </c:pt>
                <c:pt idx="147">
                  <c:v>-3.2491872</c:v>
                </c:pt>
                <c:pt idx="148">
                  <c:v>-3.8618412</c:v>
                </c:pt>
                <c:pt idx="149">
                  <c:v>-3.2919604</c:v>
                </c:pt>
                <c:pt idx="150">
                  <c:v>-2.4675264</c:v>
                </c:pt>
                <c:pt idx="151">
                  <c:v>0.2133618</c:v>
                </c:pt>
                <c:pt idx="152">
                  <c:v>-0.9299766</c:v>
                </c:pt>
                <c:pt idx="153">
                  <c:v>-1.2877446</c:v>
                </c:pt>
                <c:pt idx="154">
                  <c:v>-1.1826734</c:v>
                </c:pt>
                <c:pt idx="155">
                  <c:v>1.725945</c:v>
                </c:pt>
                <c:pt idx="156">
                  <c:v>1.182033</c:v>
                </c:pt>
                <c:pt idx="157">
                  <c:v>0.8605088000000001</c:v>
                </c:pt>
                <c:pt idx="158">
                  <c:v>1.3816524</c:v>
                </c:pt>
                <c:pt idx="159">
                  <c:v>3.7684932</c:v>
                </c:pt>
                <c:pt idx="160">
                  <c:v>3.7956936</c:v>
                </c:pt>
                <c:pt idx="161">
                  <c:v>2.9991314</c:v>
                </c:pt>
                <c:pt idx="162">
                  <c:v>3.5764236</c:v>
                </c:pt>
                <c:pt idx="163">
                  <c:v>5.3040476</c:v>
                </c:pt>
                <c:pt idx="164">
                  <c:v>5.1041488</c:v>
                </c:pt>
                <c:pt idx="165">
                  <c:v>4.6729026</c:v>
                </c:pt>
                <c:pt idx="166">
                  <c:v>4.801057</c:v>
                </c:pt>
                <c:pt idx="167">
                  <c:v>5.8093738</c:v>
                </c:pt>
                <c:pt idx="168">
                  <c:v>6.5156696</c:v>
                </c:pt>
                <c:pt idx="169">
                  <c:v>5.0913818</c:v>
                </c:pt>
                <c:pt idx="170">
                  <c:v>6.2053536</c:v>
                </c:pt>
                <c:pt idx="171">
                  <c:v>6.1535232</c:v>
                </c:pt>
                <c:pt idx="172">
                  <c:v>7.450963</c:v>
                </c:pt>
                <c:pt idx="173">
                  <c:v>6.6792018</c:v>
                </c:pt>
                <c:pt idx="174">
                  <c:v>6.4886644</c:v>
                </c:pt>
                <c:pt idx="175">
                  <c:v>6.631748999999999</c:v>
                </c:pt>
                <c:pt idx="176">
                  <c:v>8.875330600000002</c:v>
                </c:pt>
                <c:pt idx="177">
                  <c:v>8.326125600000001</c:v>
                </c:pt>
                <c:pt idx="178">
                  <c:v>7.457861599999999</c:v>
                </c:pt>
                <c:pt idx="179">
                  <c:v>7.7956014</c:v>
                </c:pt>
                <c:pt idx="180">
                  <c:v>8.9155724</c:v>
                </c:pt>
                <c:pt idx="181">
                  <c:v>8.944448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26.64129676767677</v>
      </c>
      <c r="C3">
        <v>-1.13</v>
      </c>
      <c r="D3">
        <v>2.539856333333333</v>
      </c>
      <c r="E3">
        <v>-1.11</v>
      </c>
      <c r="F3">
        <v>4.7434165</v>
      </c>
      <c r="G3">
        <v>-1.09</v>
      </c>
      <c r="H3">
        <v>6.220878000000001</v>
      </c>
      <c r="I3">
        <v>-1.08</v>
      </c>
      <c r="J3">
        <v>6.665738</v>
      </c>
      <c r="K3">
        <v>-1.06</v>
      </c>
      <c r="L3">
        <v>7.6378185</v>
      </c>
      <c r="M3">
        <v>-1.04</v>
      </c>
      <c r="N3">
        <v>6.487325</v>
      </c>
      <c r="O3">
        <v>-1.02</v>
      </c>
      <c r="P3">
        <v>7.478288333333334</v>
      </c>
      <c r="Q3">
        <v>-1</v>
      </c>
      <c r="R3">
        <v>8.930342</v>
      </c>
      <c r="S3">
        <v>-0.98</v>
      </c>
      <c r="T3">
        <v>8.3381992</v>
      </c>
    </row>
    <row r="4" spans="1:20">
      <c r="A4">
        <v>-0.95</v>
      </c>
      <c r="B4">
        <v>-54.62960666666667</v>
      </c>
      <c r="C4">
        <v>-1.12</v>
      </c>
      <c r="D4">
        <v>3.2583494</v>
      </c>
      <c r="E4">
        <v>-1.1</v>
      </c>
      <c r="F4">
        <v>4.1880442</v>
      </c>
      <c r="G4">
        <v>-1.08</v>
      </c>
      <c r="H4">
        <v>6.1579148</v>
      </c>
      <c r="I4">
        <v>-1.07</v>
      </c>
      <c r="J4">
        <v>5.532728199999999</v>
      </c>
      <c r="K4">
        <v>-1.05</v>
      </c>
      <c r="L4">
        <v>6.674438</v>
      </c>
      <c r="M4">
        <v>-1.03</v>
      </c>
      <c r="N4">
        <v>7.611880600000001</v>
      </c>
      <c r="O4">
        <v>-1.01</v>
      </c>
      <c r="P4">
        <v>7.3778636</v>
      </c>
      <c r="Q4">
        <v>-0.99</v>
      </c>
      <c r="R4">
        <v>7.951514</v>
      </c>
      <c r="S4">
        <v>-0.97</v>
      </c>
      <c r="T4">
        <v>8.9466476</v>
      </c>
    </row>
    <row r="5" spans="1:20">
      <c r="A5">
        <v>-0.9399999999999999</v>
      </c>
      <c r="B5">
        <v>-37.64172</v>
      </c>
      <c r="C5">
        <v>-1.11</v>
      </c>
      <c r="D5">
        <v>4.3416938</v>
      </c>
      <c r="E5">
        <v>-1.09</v>
      </c>
      <c r="F5">
        <v>4.9128234</v>
      </c>
      <c r="G5">
        <v>-1.07</v>
      </c>
      <c r="H5">
        <v>6.7078996</v>
      </c>
      <c r="I5">
        <v>-1.06</v>
      </c>
      <c r="J5">
        <v>6.2415936</v>
      </c>
      <c r="K5">
        <v>-1.04</v>
      </c>
      <c r="L5">
        <v>6.1498676</v>
      </c>
      <c r="M5">
        <v>-1.02</v>
      </c>
      <c r="N5">
        <v>7.546373600000001</v>
      </c>
      <c r="O5">
        <v>-1</v>
      </c>
      <c r="P5">
        <v>8.0057732</v>
      </c>
      <c r="Q5">
        <v>-0.98</v>
      </c>
      <c r="R5">
        <v>8.276929800000001</v>
      </c>
      <c r="S5">
        <v>-0.96</v>
      </c>
      <c r="T5">
        <v>8.517716799999999</v>
      </c>
    </row>
    <row r="6" spans="1:20">
      <c r="A6">
        <v>-0.93</v>
      </c>
      <c r="B6">
        <v>-23.864704</v>
      </c>
      <c r="C6">
        <v>-1.1</v>
      </c>
      <c r="D6">
        <v>4.3290078</v>
      </c>
      <c r="E6">
        <v>-1.08</v>
      </c>
      <c r="F6">
        <v>5.9052486</v>
      </c>
      <c r="G6">
        <v>-1.06</v>
      </c>
      <c r="H6">
        <v>6.047036400000001</v>
      </c>
      <c r="I6">
        <v>-1.05</v>
      </c>
      <c r="J6">
        <v>7.2929624</v>
      </c>
      <c r="K6">
        <v>-1.03</v>
      </c>
      <c r="L6">
        <v>7.324451399999999</v>
      </c>
      <c r="M6">
        <v>-1.01</v>
      </c>
      <c r="N6">
        <v>7.189538399999999</v>
      </c>
      <c r="O6">
        <v>-0.99</v>
      </c>
      <c r="P6">
        <v>8.7657086</v>
      </c>
      <c r="Q6">
        <v>-0.97</v>
      </c>
      <c r="R6">
        <v>8.0526862</v>
      </c>
      <c r="S6">
        <v>-0.95</v>
      </c>
      <c r="T6">
        <v>8.772149600000001</v>
      </c>
    </row>
    <row r="7" spans="1:20">
      <c r="A7">
        <v>-0.92</v>
      </c>
      <c r="B7">
        <v>-18.313826</v>
      </c>
      <c r="C7">
        <v>-1.09</v>
      </c>
      <c r="D7">
        <v>3.842933</v>
      </c>
      <c r="E7">
        <v>-1.07</v>
      </c>
      <c r="F7">
        <v>5.8738832</v>
      </c>
      <c r="G7">
        <v>-1.05</v>
      </c>
      <c r="H7">
        <v>7.133283</v>
      </c>
      <c r="I7">
        <v>-1.04</v>
      </c>
      <c r="J7">
        <v>6.743794800000001</v>
      </c>
      <c r="K7">
        <v>-1.02</v>
      </c>
      <c r="L7">
        <v>8.091378199999999</v>
      </c>
      <c r="M7">
        <v>-1</v>
      </c>
      <c r="N7">
        <v>7.157425399999999</v>
      </c>
      <c r="O7">
        <v>-0.98</v>
      </c>
      <c r="P7">
        <v>7.827316600000001</v>
      </c>
      <c r="Q7">
        <v>-0.96</v>
      </c>
      <c r="R7">
        <v>9.289774599999999</v>
      </c>
      <c r="S7">
        <v>-0.9399999999999999</v>
      </c>
      <c r="T7">
        <v>8.905606000000001</v>
      </c>
    </row>
    <row r="8" spans="1:20">
      <c r="A8">
        <v>-0.91</v>
      </c>
      <c r="B8">
        <v>-15.074894</v>
      </c>
      <c r="C8">
        <v>-1.08</v>
      </c>
      <c r="D8">
        <v>4.7926632</v>
      </c>
      <c r="E8">
        <v>-1.06</v>
      </c>
      <c r="F8">
        <v>5.1980674</v>
      </c>
      <c r="G8">
        <v>-1.04</v>
      </c>
      <c r="H8">
        <v>7.8864104</v>
      </c>
      <c r="I8">
        <v>-1.03</v>
      </c>
      <c r="J8">
        <v>7.172006999999999</v>
      </c>
      <c r="K8">
        <v>-1.01</v>
      </c>
      <c r="L8">
        <v>7.861673400000001</v>
      </c>
      <c r="M8">
        <v>-0.99</v>
      </c>
      <c r="N8">
        <v>8.3214088</v>
      </c>
      <c r="O8">
        <v>-0.97</v>
      </c>
      <c r="P8">
        <v>7.7022918</v>
      </c>
      <c r="Q8">
        <v>-0.95</v>
      </c>
      <c r="R8">
        <v>9.779888400000001</v>
      </c>
      <c r="S8">
        <v>-0.93</v>
      </c>
      <c r="T8">
        <v>10.1231898</v>
      </c>
    </row>
    <row r="9" spans="1:20">
      <c r="A9">
        <v>-0.9</v>
      </c>
      <c r="B9">
        <v>-11.0939948</v>
      </c>
      <c r="C9">
        <v>-1.07</v>
      </c>
      <c r="D9">
        <v>5.9506588</v>
      </c>
      <c r="E9">
        <v>-1.05</v>
      </c>
      <c r="F9">
        <v>5.3659118</v>
      </c>
      <c r="G9">
        <v>-1.03</v>
      </c>
      <c r="H9">
        <v>7.0924616</v>
      </c>
      <c r="I9">
        <v>-1.02</v>
      </c>
      <c r="J9">
        <v>7.507189800000001</v>
      </c>
      <c r="K9">
        <v>-1</v>
      </c>
      <c r="L9">
        <v>6.722182800000001</v>
      </c>
      <c r="M9">
        <v>-0.98</v>
      </c>
      <c r="N9">
        <v>8.553463799999999</v>
      </c>
      <c r="O9">
        <v>-0.96</v>
      </c>
      <c r="P9">
        <v>8.867321</v>
      </c>
      <c r="Q9">
        <v>-0.9399999999999999</v>
      </c>
      <c r="R9">
        <v>9.0441018</v>
      </c>
      <c r="S9">
        <v>-0.92</v>
      </c>
      <c r="T9">
        <v>10.4119786</v>
      </c>
    </row>
    <row r="10" spans="1:20">
      <c r="A10">
        <v>-0.89</v>
      </c>
      <c r="B10">
        <v>-8.3046744</v>
      </c>
      <c r="C10">
        <v>-1.06</v>
      </c>
      <c r="D10">
        <v>4.6311548</v>
      </c>
      <c r="E10">
        <v>-1.04</v>
      </c>
      <c r="F10">
        <v>7.038504399999999</v>
      </c>
      <c r="G10">
        <v>-1.02</v>
      </c>
      <c r="H10">
        <v>6.8159562</v>
      </c>
      <c r="I10">
        <v>-1.01</v>
      </c>
      <c r="J10">
        <v>8.5262338</v>
      </c>
      <c r="K10">
        <v>-0.99</v>
      </c>
      <c r="L10">
        <v>7.5069148</v>
      </c>
      <c r="M10">
        <v>-0.97</v>
      </c>
      <c r="N10">
        <v>8.463499199999999</v>
      </c>
      <c r="O10">
        <v>-0.95</v>
      </c>
      <c r="P10">
        <v>9.274035399999999</v>
      </c>
      <c r="Q10">
        <v>-0.93</v>
      </c>
      <c r="R10">
        <v>8.714580999999999</v>
      </c>
      <c r="S10">
        <v>-0.91</v>
      </c>
      <c r="T10">
        <v>9.9220492</v>
      </c>
    </row>
    <row r="11" spans="1:20">
      <c r="A11">
        <v>-0.88</v>
      </c>
      <c r="B11">
        <v>-6.964832400000001</v>
      </c>
      <c r="C11">
        <v>-1.05</v>
      </c>
      <c r="D11">
        <v>5.4415476</v>
      </c>
      <c r="E11">
        <v>-1.03</v>
      </c>
      <c r="F11">
        <v>7.194794400000001</v>
      </c>
      <c r="G11">
        <v>-1.01</v>
      </c>
      <c r="H11">
        <v>7.461803399999999</v>
      </c>
      <c r="I11">
        <v>-1</v>
      </c>
      <c r="J11">
        <v>6.3878556</v>
      </c>
      <c r="K11">
        <v>-0.98</v>
      </c>
      <c r="L11">
        <v>9.1487704</v>
      </c>
      <c r="M11">
        <v>-0.96</v>
      </c>
      <c r="N11">
        <v>7.763413</v>
      </c>
      <c r="O11">
        <v>-0.9399999999999999</v>
      </c>
      <c r="P11">
        <v>9.127430200000001</v>
      </c>
      <c r="Q11">
        <v>-0.92</v>
      </c>
      <c r="R11">
        <v>10.6638856</v>
      </c>
      <c r="S11">
        <v>-0.9</v>
      </c>
      <c r="T11">
        <v>9.860035</v>
      </c>
    </row>
    <row r="12" spans="1:20">
      <c r="A12">
        <v>-0.87</v>
      </c>
      <c r="B12">
        <v>-5.717370799999999</v>
      </c>
      <c r="C12">
        <v>-1.04</v>
      </c>
      <c r="D12">
        <v>5.1390226</v>
      </c>
      <c r="E12">
        <v>-1.02</v>
      </c>
      <c r="F12">
        <v>7.2708052</v>
      </c>
      <c r="G12">
        <v>-1</v>
      </c>
      <c r="H12">
        <v>6.0041802</v>
      </c>
      <c r="I12">
        <v>-0.99</v>
      </c>
      <c r="J12">
        <v>7.6659512</v>
      </c>
      <c r="K12">
        <v>-0.97</v>
      </c>
      <c r="L12">
        <v>9.0486732</v>
      </c>
      <c r="M12">
        <v>-0.95</v>
      </c>
      <c r="N12">
        <v>9.327830199999999</v>
      </c>
      <c r="O12">
        <v>-0.93</v>
      </c>
      <c r="P12">
        <v>9.2414354</v>
      </c>
      <c r="Q12">
        <v>-0.91</v>
      </c>
      <c r="R12">
        <v>10.5563778</v>
      </c>
      <c r="S12">
        <v>-0.89</v>
      </c>
      <c r="T12">
        <v>10.8454228</v>
      </c>
    </row>
    <row r="13" spans="1:20">
      <c r="A13">
        <v>-0.86</v>
      </c>
      <c r="B13">
        <v>-3.3639302</v>
      </c>
      <c r="C13">
        <v>-1.03</v>
      </c>
      <c r="D13">
        <v>7.1033986</v>
      </c>
      <c r="E13">
        <v>-1.01</v>
      </c>
      <c r="F13">
        <v>6.366717400000001</v>
      </c>
      <c r="G13">
        <v>-0.99</v>
      </c>
      <c r="H13">
        <v>7.858878199999999</v>
      </c>
      <c r="I13">
        <v>-0.98</v>
      </c>
      <c r="J13">
        <v>7.7412942</v>
      </c>
      <c r="K13">
        <v>-0.96</v>
      </c>
      <c r="L13">
        <v>8.266768000000001</v>
      </c>
      <c r="M13">
        <v>-0.9399999999999999</v>
      </c>
      <c r="N13">
        <v>10.3296548</v>
      </c>
      <c r="O13">
        <v>-0.92</v>
      </c>
      <c r="P13">
        <v>9.4014922</v>
      </c>
      <c r="Q13">
        <v>-0.9</v>
      </c>
      <c r="R13">
        <v>10.0620966</v>
      </c>
      <c r="S13">
        <v>-0.88</v>
      </c>
      <c r="T13">
        <v>11.277818</v>
      </c>
    </row>
    <row r="14" spans="1:20">
      <c r="A14">
        <v>-0.85</v>
      </c>
      <c r="B14">
        <v>-1.3051722</v>
      </c>
      <c r="C14">
        <v>-1.02</v>
      </c>
      <c r="D14">
        <v>6.751025400000001</v>
      </c>
      <c r="E14">
        <v>-1</v>
      </c>
      <c r="F14">
        <v>6.429402399999999</v>
      </c>
      <c r="G14">
        <v>-0.98</v>
      </c>
      <c r="H14">
        <v>7.1118454</v>
      </c>
      <c r="I14">
        <v>-0.97</v>
      </c>
      <c r="J14">
        <v>9.422761599999999</v>
      </c>
      <c r="K14">
        <v>-0.95</v>
      </c>
      <c r="L14">
        <v>8.11621175</v>
      </c>
      <c r="M14">
        <v>-0.93</v>
      </c>
      <c r="N14">
        <v>9.026736799999998</v>
      </c>
      <c r="O14">
        <v>-0.91</v>
      </c>
      <c r="P14">
        <v>11.225512</v>
      </c>
      <c r="Q14">
        <v>-0.89</v>
      </c>
      <c r="R14">
        <v>10.0605626</v>
      </c>
      <c r="S14">
        <v>-0.87</v>
      </c>
      <c r="T14">
        <v>10.7504612</v>
      </c>
    </row>
    <row r="15" spans="1:20">
      <c r="A15">
        <v>-0.84</v>
      </c>
      <c r="B15">
        <v>-0.394375</v>
      </c>
      <c r="C15">
        <v>-1.01</v>
      </c>
      <c r="D15">
        <v>6.0890994</v>
      </c>
      <c r="E15">
        <v>-0.99</v>
      </c>
      <c r="F15">
        <v>8.307581799999999</v>
      </c>
      <c r="G15">
        <v>-0.97</v>
      </c>
      <c r="H15">
        <v>8.490022400000001</v>
      </c>
      <c r="I15">
        <v>-0.96</v>
      </c>
      <c r="J15">
        <v>9.214072</v>
      </c>
      <c r="K15">
        <v>-0.9399999999999999</v>
      </c>
      <c r="L15">
        <v>9.152915799999999</v>
      </c>
      <c r="M15">
        <v>-0.92</v>
      </c>
      <c r="N15">
        <v>9.342564200000002</v>
      </c>
      <c r="O15">
        <v>-0.9</v>
      </c>
      <c r="P15">
        <v>10.493792</v>
      </c>
      <c r="Q15">
        <v>-0.88</v>
      </c>
      <c r="R15">
        <v>11.354744</v>
      </c>
      <c r="S15">
        <v>-0.86</v>
      </c>
      <c r="T15">
        <v>10.85898</v>
      </c>
    </row>
    <row r="16" spans="1:20">
      <c r="A16">
        <v>-0.83</v>
      </c>
      <c r="B16">
        <v>0.9077954</v>
      </c>
      <c r="C16">
        <v>-1</v>
      </c>
      <c r="D16">
        <v>5.764905799999999</v>
      </c>
      <c r="E16">
        <v>-0.98</v>
      </c>
      <c r="F16">
        <v>6.699564</v>
      </c>
      <c r="G16">
        <v>-0.96</v>
      </c>
      <c r="H16">
        <v>9.123965399999999</v>
      </c>
      <c r="I16">
        <v>-0.95</v>
      </c>
      <c r="J16">
        <v>8.6058252</v>
      </c>
      <c r="K16">
        <v>-0.93</v>
      </c>
      <c r="L16">
        <v>10.2829642</v>
      </c>
      <c r="M16">
        <v>-0.91</v>
      </c>
      <c r="N16">
        <v>9.9134384</v>
      </c>
      <c r="O16">
        <v>-0.89</v>
      </c>
      <c r="P16">
        <v>10.2645808</v>
      </c>
      <c r="Q16">
        <v>-0.87</v>
      </c>
      <c r="R16">
        <v>11.651926</v>
      </c>
      <c r="S16">
        <v>-0.85</v>
      </c>
      <c r="T16">
        <v>11.917484</v>
      </c>
    </row>
    <row r="17" spans="1:20">
      <c r="A17">
        <v>-0.82</v>
      </c>
      <c r="B17">
        <v>1.783016</v>
      </c>
      <c r="C17">
        <v>-0.99</v>
      </c>
      <c r="D17">
        <v>7.11151</v>
      </c>
      <c r="E17">
        <v>-0.97</v>
      </c>
      <c r="F17">
        <v>7.8402964</v>
      </c>
      <c r="G17">
        <v>-0.95</v>
      </c>
      <c r="H17">
        <v>9.0602486</v>
      </c>
      <c r="I17">
        <v>-0.9399999999999999</v>
      </c>
      <c r="J17">
        <v>9.219991</v>
      </c>
      <c r="K17">
        <v>-0.92</v>
      </c>
      <c r="L17">
        <v>9.475992399999999</v>
      </c>
      <c r="M17">
        <v>-0.9</v>
      </c>
      <c r="N17">
        <v>11.195562</v>
      </c>
      <c r="O17">
        <v>-0.88</v>
      </c>
      <c r="P17">
        <v>10.941404</v>
      </c>
      <c r="Q17">
        <v>-0.86</v>
      </c>
      <c r="R17">
        <v>10.930838</v>
      </c>
      <c r="S17">
        <v>-0.84</v>
      </c>
      <c r="T17">
        <v>13.29812</v>
      </c>
    </row>
    <row r="18" spans="1:20">
      <c r="A18">
        <v>-0.8100000000000001</v>
      </c>
      <c r="B18">
        <v>3.8745576</v>
      </c>
      <c r="C18">
        <v>-0.98</v>
      </c>
      <c r="D18">
        <v>7.3341992</v>
      </c>
      <c r="E18">
        <v>-0.96</v>
      </c>
      <c r="F18">
        <v>8.1729588</v>
      </c>
      <c r="G18">
        <v>-0.9399999999999999</v>
      </c>
      <c r="H18">
        <v>8.2546412</v>
      </c>
      <c r="I18">
        <v>-0.93</v>
      </c>
      <c r="J18">
        <v>9.949236600000001</v>
      </c>
      <c r="K18">
        <v>-0.91</v>
      </c>
      <c r="L18">
        <v>9.605123599999999</v>
      </c>
      <c r="M18">
        <v>-0.89</v>
      </c>
      <c r="N18">
        <v>10.6197952</v>
      </c>
      <c r="O18">
        <v>-0.87</v>
      </c>
      <c r="P18">
        <v>11.937088</v>
      </c>
      <c r="Q18">
        <v>-0.85</v>
      </c>
      <c r="R18">
        <v>10.96926</v>
      </c>
      <c r="S18">
        <v>-0.83</v>
      </c>
      <c r="T18">
        <v>12.806008</v>
      </c>
    </row>
    <row r="19" spans="1:20">
      <c r="A19">
        <v>-0.8</v>
      </c>
      <c r="B19">
        <v>4.9951352</v>
      </c>
      <c r="C19">
        <v>-0.97</v>
      </c>
      <c r="D19">
        <v>7.0506762</v>
      </c>
      <c r="E19">
        <v>-0.95</v>
      </c>
      <c r="F19">
        <v>9.8504328</v>
      </c>
      <c r="G19">
        <v>-0.93</v>
      </c>
      <c r="H19">
        <v>8.8725646</v>
      </c>
      <c r="I19">
        <v>-0.92</v>
      </c>
      <c r="J19">
        <v>10.323494</v>
      </c>
      <c r="K19">
        <v>-0.9</v>
      </c>
      <c r="L19">
        <v>10.799898</v>
      </c>
      <c r="M19">
        <v>-0.88</v>
      </c>
      <c r="N19">
        <v>10.6177476</v>
      </c>
      <c r="O19">
        <v>-0.86</v>
      </c>
      <c r="P19">
        <v>12.170802</v>
      </c>
      <c r="Q19">
        <v>-0.84</v>
      </c>
      <c r="R19">
        <v>12.775938</v>
      </c>
      <c r="S19">
        <v>-0.82</v>
      </c>
      <c r="T19">
        <v>12.221644</v>
      </c>
    </row>
    <row r="20" spans="1:20">
      <c r="A20">
        <v>-0.79</v>
      </c>
      <c r="B20">
        <v>5.8860698</v>
      </c>
      <c r="C20">
        <v>-0.96</v>
      </c>
      <c r="D20">
        <v>7.251339</v>
      </c>
      <c r="E20">
        <v>-0.9399999999999999</v>
      </c>
      <c r="F20">
        <v>9.2110038</v>
      </c>
      <c r="G20">
        <v>-0.92</v>
      </c>
      <c r="H20">
        <v>10.0966536</v>
      </c>
      <c r="I20">
        <v>-0.91</v>
      </c>
      <c r="J20">
        <v>9.4695866</v>
      </c>
      <c r="K20">
        <v>-0.89</v>
      </c>
      <c r="L20">
        <v>12.025064</v>
      </c>
      <c r="M20">
        <v>-0.87</v>
      </c>
      <c r="N20">
        <v>10.6038964</v>
      </c>
      <c r="O20">
        <v>-0.85</v>
      </c>
      <c r="P20">
        <v>11.044106</v>
      </c>
      <c r="Q20">
        <v>-0.83</v>
      </c>
      <c r="R20">
        <v>13.383374</v>
      </c>
      <c r="S20">
        <v>-0.8100000000000001</v>
      </c>
      <c r="T20">
        <v>13.25415</v>
      </c>
    </row>
    <row r="21" spans="1:20">
      <c r="A21">
        <v>-0.78</v>
      </c>
      <c r="B21">
        <v>6.690545</v>
      </c>
      <c r="C21">
        <v>-0.95</v>
      </c>
      <c r="D21">
        <v>8.222587200000001</v>
      </c>
      <c r="E21">
        <v>-0.93</v>
      </c>
      <c r="F21">
        <v>8.549457</v>
      </c>
      <c r="G21">
        <v>-0.91</v>
      </c>
      <c r="H21">
        <v>10.0901494</v>
      </c>
      <c r="I21">
        <v>-0.9</v>
      </c>
      <c r="J21">
        <v>9.876178999999999</v>
      </c>
      <c r="K21">
        <v>-0.88</v>
      </c>
      <c r="L21">
        <v>11.443794</v>
      </c>
      <c r="M21">
        <v>-0.86</v>
      </c>
      <c r="N21">
        <v>11.874038</v>
      </c>
      <c r="O21">
        <v>-0.84</v>
      </c>
      <c r="P21">
        <v>11.47048</v>
      </c>
      <c r="Q21">
        <v>-0.82</v>
      </c>
      <c r="R21">
        <v>12.749442</v>
      </c>
      <c r="S21">
        <v>-0.8</v>
      </c>
      <c r="T21">
        <v>15.18625</v>
      </c>
    </row>
    <row r="22" spans="1:20">
      <c r="A22">
        <v>-0.77</v>
      </c>
      <c r="B22">
        <v>10.0797194</v>
      </c>
      <c r="C22">
        <v>-0.9399999999999999</v>
      </c>
      <c r="D22">
        <v>8.688297800000001</v>
      </c>
      <c r="E22">
        <v>-0.92</v>
      </c>
      <c r="F22">
        <v>8.7746586</v>
      </c>
      <c r="G22">
        <v>-0.9</v>
      </c>
      <c r="H22">
        <v>9.381521600000001</v>
      </c>
      <c r="I22">
        <v>-0.89</v>
      </c>
      <c r="J22">
        <v>10.837524</v>
      </c>
      <c r="K22">
        <v>-0.87</v>
      </c>
      <c r="L22">
        <v>10.95739</v>
      </c>
      <c r="M22">
        <v>-0.85</v>
      </c>
      <c r="N22">
        <v>11.506584</v>
      </c>
      <c r="O22">
        <v>-0.83</v>
      </c>
      <c r="P22">
        <v>13.09591</v>
      </c>
      <c r="Q22">
        <v>-0.8100000000000001</v>
      </c>
      <c r="R22">
        <v>12.682376</v>
      </c>
      <c r="S22">
        <v>-0.79</v>
      </c>
      <c r="T22">
        <v>15.350876</v>
      </c>
    </row>
    <row r="23" spans="1:20">
      <c r="A23">
        <v>-0.76</v>
      </c>
      <c r="B23">
        <v>12.054164</v>
      </c>
      <c r="C23">
        <v>-0.93</v>
      </c>
      <c r="D23">
        <v>8.576105200000001</v>
      </c>
      <c r="E23">
        <v>-0.91</v>
      </c>
      <c r="F23">
        <v>10.6615832</v>
      </c>
      <c r="G23">
        <v>-0.89</v>
      </c>
      <c r="H23">
        <v>9.7962212</v>
      </c>
      <c r="I23">
        <v>-0.88</v>
      </c>
      <c r="J23">
        <v>11.494026</v>
      </c>
      <c r="K23">
        <v>-0.86</v>
      </c>
      <c r="L23">
        <v>11.377638</v>
      </c>
      <c r="M23">
        <v>-0.84</v>
      </c>
      <c r="N23">
        <v>11.877522</v>
      </c>
      <c r="O23">
        <v>-0.82</v>
      </c>
      <c r="P23">
        <v>13.21209</v>
      </c>
      <c r="Q23">
        <v>-0.8</v>
      </c>
      <c r="R23">
        <v>14.426756</v>
      </c>
      <c r="S23">
        <v>-0.78</v>
      </c>
      <c r="T23">
        <v>16.863962</v>
      </c>
    </row>
    <row r="24" spans="1:20">
      <c r="A24">
        <v>-0.75</v>
      </c>
      <c r="B24">
        <v>12.09376</v>
      </c>
      <c r="C24">
        <v>-0.92</v>
      </c>
      <c r="D24">
        <v>8.223060800000001</v>
      </c>
      <c r="E24">
        <v>-0.9</v>
      </c>
      <c r="F24">
        <v>9.9903616</v>
      </c>
      <c r="G24">
        <v>-0.88</v>
      </c>
      <c r="H24">
        <v>11.33987</v>
      </c>
      <c r="I24">
        <v>-0.87</v>
      </c>
      <c r="J24">
        <v>11.337694</v>
      </c>
      <c r="K24">
        <v>-0.85</v>
      </c>
      <c r="L24">
        <v>12.270598</v>
      </c>
      <c r="M24">
        <v>-0.83</v>
      </c>
      <c r="N24">
        <v>11.67803</v>
      </c>
      <c r="O24">
        <v>-0.8100000000000001</v>
      </c>
      <c r="P24">
        <v>12.961484</v>
      </c>
      <c r="Q24">
        <v>-0.79</v>
      </c>
      <c r="R24">
        <v>16.729368</v>
      </c>
      <c r="S24">
        <v>-0.77</v>
      </c>
      <c r="T24">
        <v>18.089724</v>
      </c>
    </row>
    <row r="25" spans="1:20">
      <c r="A25">
        <v>-0.74</v>
      </c>
      <c r="B25">
        <v>13.035106</v>
      </c>
      <c r="C25">
        <v>-0.91</v>
      </c>
      <c r="D25">
        <v>8.463464999999999</v>
      </c>
      <c r="E25">
        <v>-0.89</v>
      </c>
      <c r="F25">
        <v>10.136847</v>
      </c>
      <c r="G25">
        <v>-0.87</v>
      </c>
      <c r="H25">
        <v>11.590486</v>
      </c>
      <c r="I25">
        <v>-0.86</v>
      </c>
      <c r="J25">
        <v>10.772592</v>
      </c>
      <c r="K25">
        <v>-0.84</v>
      </c>
      <c r="L25">
        <v>12.036094</v>
      </c>
      <c r="M25">
        <v>-0.82</v>
      </c>
      <c r="N25">
        <v>14.137318</v>
      </c>
      <c r="O25">
        <v>-0.8</v>
      </c>
      <c r="P25">
        <v>14.109998</v>
      </c>
      <c r="Q25">
        <v>-0.78</v>
      </c>
      <c r="R25">
        <v>16.76628</v>
      </c>
      <c r="S25">
        <v>-0.76</v>
      </c>
      <c r="T25">
        <v>21.976806</v>
      </c>
    </row>
    <row r="26" spans="1:20">
      <c r="A26">
        <v>-0.73</v>
      </c>
      <c r="B26">
        <v>15.253746</v>
      </c>
      <c r="C26">
        <v>-0.9</v>
      </c>
      <c r="D26">
        <v>9.705432800000001</v>
      </c>
      <c r="E26">
        <v>-0.88</v>
      </c>
      <c r="F26">
        <v>9.7210392</v>
      </c>
      <c r="G26">
        <v>-0.86</v>
      </c>
      <c r="H26">
        <v>10.854838</v>
      </c>
      <c r="I26">
        <v>-0.85</v>
      </c>
      <c r="J26">
        <v>11.857778</v>
      </c>
      <c r="K26">
        <v>-0.83</v>
      </c>
      <c r="L26">
        <v>12.196606</v>
      </c>
      <c r="M26">
        <v>-0.8100000000000001</v>
      </c>
      <c r="N26">
        <v>14.17163</v>
      </c>
      <c r="O26">
        <v>-0.79</v>
      </c>
      <c r="P26">
        <v>15.92171</v>
      </c>
      <c r="Q26">
        <v>-0.77</v>
      </c>
      <c r="R26">
        <v>18.654578</v>
      </c>
      <c r="S26">
        <v>-0.75</v>
      </c>
      <c r="T26">
        <v>22.944806</v>
      </c>
    </row>
    <row r="27" spans="1:20">
      <c r="A27">
        <v>-0.72</v>
      </c>
      <c r="B27">
        <v>16.604946</v>
      </c>
      <c r="C27">
        <v>-0.89</v>
      </c>
      <c r="D27">
        <v>9.8533528</v>
      </c>
      <c r="E27">
        <v>-0.87</v>
      </c>
      <c r="F27">
        <v>11.822826</v>
      </c>
      <c r="G27">
        <v>-0.85</v>
      </c>
      <c r="H27">
        <v>11.06367</v>
      </c>
      <c r="I27">
        <v>-0.84</v>
      </c>
      <c r="J27">
        <v>12.54615</v>
      </c>
      <c r="K27">
        <v>-0.82</v>
      </c>
      <c r="L27">
        <v>12.609138</v>
      </c>
      <c r="M27">
        <v>-0.8</v>
      </c>
      <c r="N27">
        <v>14.098226</v>
      </c>
      <c r="O27">
        <v>-0.78</v>
      </c>
      <c r="P27">
        <v>17.854114</v>
      </c>
      <c r="Q27">
        <v>-0.76</v>
      </c>
      <c r="R27">
        <v>20.237696</v>
      </c>
      <c r="S27">
        <v>-0.74</v>
      </c>
      <c r="T27">
        <v>23.947132</v>
      </c>
    </row>
    <row r="28" spans="1:20">
      <c r="A28">
        <v>-0.71</v>
      </c>
      <c r="B28">
        <v>15.574656</v>
      </c>
      <c r="C28">
        <v>-0.88</v>
      </c>
      <c r="D28">
        <v>9.310785599999999</v>
      </c>
      <c r="E28">
        <v>-0.86</v>
      </c>
      <c r="F28">
        <v>11.439334</v>
      </c>
      <c r="G28">
        <v>-0.84</v>
      </c>
      <c r="H28">
        <v>12.3071574</v>
      </c>
      <c r="I28">
        <v>-0.83</v>
      </c>
      <c r="J28">
        <v>11.973694</v>
      </c>
      <c r="K28">
        <v>-0.8100000000000001</v>
      </c>
      <c r="L28">
        <v>14.324734</v>
      </c>
      <c r="M28">
        <v>-0.79</v>
      </c>
      <c r="N28">
        <v>14.84684</v>
      </c>
      <c r="O28">
        <v>-0.77</v>
      </c>
      <c r="P28">
        <v>18.490512</v>
      </c>
      <c r="Q28">
        <v>-0.75</v>
      </c>
      <c r="R28">
        <v>23.221076</v>
      </c>
      <c r="S28">
        <v>-0.73</v>
      </c>
      <c r="T28">
        <v>24.47614</v>
      </c>
    </row>
    <row r="29" spans="1:20">
      <c r="A29">
        <v>-0.7</v>
      </c>
      <c r="B29">
        <v>15.292582</v>
      </c>
      <c r="C29">
        <v>-0.87</v>
      </c>
      <c r="D29">
        <v>10.1873588</v>
      </c>
      <c r="E29">
        <v>-0.85</v>
      </c>
      <c r="F29">
        <v>10.4142002</v>
      </c>
      <c r="G29">
        <v>-0.83</v>
      </c>
      <c r="H29">
        <v>13.10906</v>
      </c>
      <c r="I29">
        <v>-0.82</v>
      </c>
      <c r="J29">
        <v>12.213524</v>
      </c>
      <c r="K29">
        <v>-0.8</v>
      </c>
      <c r="L29">
        <v>14.925258</v>
      </c>
      <c r="M29">
        <v>-0.78</v>
      </c>
      <c r="N29">
        <v>16.92486</v>
      </c>
      <c r="O29">
        <v>-0.76</v>
      </c>
      <c r="P29">
        <v>19.917522</v>
      </c>
      <c r="Q29">
        <v>-0.74</v>
      </c>
      <c r="R29">
        <v>24.618308</v>
      </c>
      <c r="S29">
        <v>-0.72</v>
      </c>
      <c r="T29">
        <v>26.755726</v>
      </c>
    </row>
    <row r="30" spans="1:20">
      <c r="A30">
        <v>-0.6899999999999999</v>
      </c>
      <c r="B30">
        <v>16.411066</v>
      </c>
      <c r="C30">
        <v>-0.86</v>
      </c>
      <c r="D30">
        <v>11.627806</v>
      </c>
      <c r="E30">
        <v>-0.84</v>
      </c>
      <c r="F30">
        <v>11.0218164</v>
      </c>
      <c r="G30">
        <v>-0.82</v>
      </c>
      <c r="H30">
        <v>12.488832</v>
      </c>
      <c r="I30">
        <v>-0.8100000000000001</v>
      </c>
      <c r="J30">
        <v>14.273268</v>
      </c>
      <c r="K30">
        <v>-0.79</v>
      </c>
      <c r="L30">
        <v>15.775042</v>
      </c>
      <c r="M30">
        <v>-0.77</v>
      </c>
      <c r="N30">
        <v>19.054824</v>
      </c>
      <c r="O30">
        <v>-0.75</v>
      </c>
      <c r="P30">
        <v>22.553284</v>
      </c>
      <c r="Q30">
        <v>-0.73</v>
      </c>
      <c r="R30">
        <v>25.138874</v>
      </c>
      <c r="S30">
        <v>-0.71</v>
      </c>
      <c r="T30">
        <v>26.05423</v>
      </c>
    </row>
    <row r="31" spans="1:20">
      <c r="A31">
        <v>-0.68</v>
      </c>
      <c r="B31">
        <v>17.450716</v>
      </c>
      <c r="C31">
        <v>-0.85</v>
      </c>
      <c r="D31">
        <v>11.194304</v>
      </c>
      <c r="E31">
        <v>-0.83</v>
      </c>
      <c r="F31">
        <v>12.696194</v>
      </c>
      <c r="G31">
        <v>-0.8100000000000001</v>
      </c>
      <c r="H31">
        <v>12.557</v>
      </c>
      <c r="I31">
        <v>-0.8</v>
      </c>
      <c r="J31">
        <v>15.437814</v>
      </c>
      <c r="K31">
        <v>-0.78</v>
      </c>
      <c r="L31">
        <v>15.645452</v>
      </c>
      <c r="M31">
        <v>-0.76</v>
      </c>
      <c r="N31">
        <v>20.476916</v>
      </c>
      <c r="O31">
        <v>-0.74</v>
      </c>
      <c r="P31">
        <v>25.187462</v>
      </c>
      <c r="Q31">
        <v>-0.72</v>
      </c>
      <c r="R31">
        <v>25.45028</v>
      </c>
      <c r="S31">
        <v>-0.7</v>
      </c>
      <c r="T31">
        <v>24.716146</v>
      </c>
    </row>
    <row r="32" spans="1:20">
      <c r="A32">
        <v>-0.67</v>
      </c>
      <c r="B32">
        <v>17.601068</v>
      </c>
      <c r="C32">
        <v>-0.84</v>
      </c>
      <c r="D32">
        <v>10.976058</v>
      </c>
      <c r="E32">
        <v>-0.82</v>
      </c>
      <c r="F32">
        <v>13.01955</v>
      </c>
      <c r="G32">
        <v>-0.8</v>
      </c>
      <c r="H32">
        <v>14.886482</v>
      </c>
      <c r="I32">
        <v>-0.79</v>
      </c>
      <c r="J32">
        <v>16.067616</v>
      </c>
      <c r="K32">
        <v>-0.77</v>
      </c>
      <c r="L32">
        <v>19.01277</v>
      </c>
      <c r="M32">
        <v>-0.75</v>
      </c>
      <c r="N32">
        <v>21.546062</v>
      </c>
      <c r="O32">
        <v>-0.73</v>
      </c>
      <c r="P32">
        <v>25.091122</v>
      </c>
      <c r="Q32">
        <v>-0.71</v>
      </c>
      <c r="R32">
        <v>26.66347</v>
      </c>
      <c r="S32">
        <v>-0.6899999999999999</v>
      </c>
      <c r="T32">
        <v>24.59696</v>
      </c>
    </row>
    <row r="33" spans="1:20">
      <c r="A33">
        <v>-0.66</v>
      </c>
      <c r="B33">
        <v>17.225246</v>
      </c>
      <c r="C33">
        <v>-0.83</v>
      </c>
      <c r="D33">
        <v>11.467838</v>
      </c>
      <c r="E33">
        <v>-0.8100000000000001</v>
      </c>
      <c r="F33">
        <v>12.960998</v>
      </c>
      <c r="G33">
        <v>-0.79</v>
      </c>
      <c r="H33">
        <v>16.305094</v>
      </c>
      <c r="I33">
        <v>-0.78</v>
      </c>
      <c r="J33">
        <v>16.414346</v>
      </c>
      <c r="K33">
        <v>-0.76</v>
      </c>
      <c r="L33">
        <v>21.384454</v>
      </c>
      <c r="M33">
        <v>-0.74</v>
      </c>
      <c r="N33">
        <v>24.48107</v>
      </c>
      <c r="O33">
        <v>-0.72</v>
      </c>
      <c r="P33">
        <v>25.480714</v>
      </c>
      <c r="Q33">
        <v>-0.7</v>
      </c>
      <c r="R33">
        <v>25.493638</v>
      </c>
      <c r="S33">
        <v>-0.68</v>
      </c>
      <c r="T33">
        <v>25.982012</v>
      </c>
    </row>
    <row r="34" spans="1:20">
      <c r="A34">
        <v>-0.65</v>
      </c>
      <c r="B34">
        <v>18.034096</v>
      </c>
      <c r="C34">
        <v>-0.82</v>
      </c>
      <c r="D34">
        <v>12.631306</v>
      </c>
      <c r="E34">
        <v>-0.8</v>
      </c>
      <c r="F34">
        <v>13.5281</v>
      </c>
      <c r="G34">
        <v>-0.78</v>
      </c>
      <c r="H34">
        <v>16.644984</v>
      </c>
      <c r="I34">
        <v>-0.77</v>
      </c>
      <c r="J34">
        <v>18.607762</v>
      </c>
      <c r="K34">
        <v>-0.75</v>
      </c>
      <c r="L34">
        <v>21.884658</v>
      </c>
      <c r="M34">
        <v>-0.73</v>
      </c>
      <c r="N34">
        <v>25.642442</v>
      </c>
      <c r="O34">
        <v>-0.71</v>
      </c>
      <c r="P34">
        <v>25.295482</v>
      </c>
      <c r="Q34">
        <v>-0.6899999999999999</v>
      </c>
      <c r="R34">
        <v>24.645176</v>
      </c>
      <c r="S34">
        <v>-0.67</v>
      </c>
      <c r="T34">
        <v>26.415312</v>
      </c>
    </row>
    <row r="35" spans="1:20">
      <c r="A35">
        <v>-0.64</v>
      </c>
      <c r="B35">
        <v>18.855884</v>
      </c>
      <c r="C35">
        <v>-0.8100000000000001</v>
      </c>
      <c r="D35">
        <v>13.04411</v>
      </c>
      <c r="E35">
        <v>-0.79</v>
      </c>
      <c r="F35">
        <v>15.974626</v>
      </c>
      <c r="G35">
        <v>-0.77</v>
      </c>
      <c r="H35">
        <v>17.824412</v>
      </c>
      <c r="I35">
        <v>-0.76</v>
      </c>
      <c r="J35">
        <v>21.9712</v>
      </c>
      <c r="K35">
        <v>-0.74</v>
      </c>
      <c r="L35">
        <v>23.380496</v>
      </c>
      <c r="M35">
        <v>-0.72</v>
      </c>
      <c r="N35">
        <v>26.00897</v>
      </c>
      <c r="O35">
        <v>-0.7</v>
      </c>
      <c r="P35">
        <v>26.08431</v>
      </c>
      <c r="Q35">
        <v>-0.68</v>
      </c>
      <c r="R35">
        <v>24.51772</v>
      </c>
      <c r="S35">
        <v>-0.66</v>
      </c>
      <c r="T35">
        <v>25.812858</v>
      </c>
    </row>
    <row r="36" spans="1:20">
      <c r="A36">
        <v>-0.63</v>
      </c>
      <c r="B36">
        <v>18.692492</v>
      </c>
      <c r="C36">
        <v>-0.8</v>
      </c>
      <c r="D36">
        <v>13.519118</v>
      </c>
      <c r="E36">
        <v>-0.78</v>
      </c>
      <c r="F36">
        <v>17.28892</v>
      </c>
      <c r="G36">
        <v>-0.76</v>
      </c>
      <c r="H36">
        <v>20.800376</v>
      </c>
      <c r="I36">
        <v>-0.75</v>
      </c>
      <c r="J36">
        <v>22.056818</v>
      </c>
      <c r="K36">
        <v>-0.73</v>
      </c>
      <c r="L36">
        <v>25.99705</v>
      </c>
      <c r="M36">
        <v>-0.71</v>
      </c>
      <c r="N36">
        <v>25.01541</v>
      </c>
      <c r="O36">
        <v>-0.6899999999999999</v>
      </c>
      <c r="P36">
        <v>24.777092</v>
      </c>
      <c r="Q36">
        <v>-0.67</v>
      </c>
      <c r="R36">
        <v>26.653634</v>
      </c>
      <c r="S36">
        <v>-0.65</v>
      </c>
      <c r="T36">
        <v>25.488922</v>
      </c>
    </row>
    <row r="37" spans="1:20">
      <c r="A37">
        <v>-0.62</v>
      </c>
      <c r="B37">
        <v>17.987842</v>
      </c>
      <c r="C37">
        <v>-0.79</v>
      </c>
      <c r="D37">
        <v>13.768162</v>
      </c>
      <c r="E37">
        <v>-0.77</v>
      </c>
      <c r="F37">
        <v>18.847074</v>
      </c>
      <c r="G37">
        <v>-0.75</v>
      </c>
      <c r="H37">
        <v>22.53484</v>
      </c>
      <c r="I37">
        <v>-0.74</v>
      </c>
      <c r="J37">
        <v>23.463646</v>
      </c>
      <c r="K37">
        <v>-0.72</v>
      </c>
      <c r="L37">
        <v>26.619772</v>
      </c>
      <c r="M37">
        <v>-0.7</v>
      </c>
      <c r="N37">
        <v>25.498834</v>
      </c>
      <c r="O37">
        <v>-0.68</v>
      </c>
      <c r="P37">
        <v>24.150612</v>
      </c>
      <c r="Q37">
        <v>-0.66</v>
      </c>
      <c r="R37">
        <v>26.587732</v>
      </c>
      <c r="S37">
        <v>-0.64</v>
      </c>
      <c r="T37">
        <v>26.386544</v>
      </c>
    </row>
    <row r="38" spans="1:20">
      <c r="A38">
        <v>-0.61</v>
      </c>
      <c r="B38">
        <v>18.356426</v>
      </c>
      <c r="C38">
        <v>-0.78</v>
      </c>
      <c r="D38">
        <v>17.404718</v>
      </c>
      <c r="E38">
        <v>-0.76</v>
      </c>
      <c r="F38">
        <v>20.702046</v>
      </c>
      <c r="G38">
        <v>-0.74</v>
      </c>
      <c r="H38">
        <v>24.00796</v>
      </c>
      <c r="I38">
        <v>-0.73</v>
      </c>
      <c r="J38">
        <v>24.469236</v>
      </c>
      <c r="K38">
        <v>-0.71</v>
      </c>
      <c r="L38">
        <v>25.729182</v>
      </c>
      <c r="M38">
        <v>-0.6899999999999999</v>
      </c>
      <c r="N38">
        <v>25.381818</v>
      </c>
      <c r="O38">
        <v>-0.67</v>
      </c>
      <c r="P38">
        <v>25.023274</v>
      </c>
      <c r="Q38">
        <v>-0.65</v>
      </c>
      <c r="R38">
        <v>26.117708</v>
      </c>
      <c r="S38">
        <v>-0.63</v>
      </c>
      <c r="T38">
        <v>26.587428</v>
      </c>
    </row>
    <row r="39" spans="1:20">
      <c r="A39">
        <v>-0.6</v>
      </c>
      <c r="B39">
        <v>19.787674</v>
      </c>
      <c r="C39">
        <v>-0.77</v>
      </c>
      <c r="D39">
        <v>18.87667</v>
      </c>
      <c r="E39">
        <v>-0.75</v>
      </c>
      <c r="F39">
        <v>22.233116</v>
      </c>
      <c r="G39">
        <v>-0.73</v>
      </c>
      <c r="H39">
        <v>25.056296</v>
      </c>
      <c r="I39">
        <v>-0.72</v>
      </c>
      <c r="J39">
        <v>26.933762</v>
      </c>
      <c r="K39">
        <v>-0.7</v>
      </c>
      <c r="L39">
        <v>25.052056</v>
      </c>
      <c r="M39">
        <v>-0.68</v>
      </c>
      <c r="N39">
        <v>25.063044</v>
      </c>
      <c r="O39">
        <v>-0.66</v>
      </c>
      <c r="P39">
        <v>26.807698</v>
      </c>
      <c r="Q39">
        <v>-0.64</v>
      </c>
      <c r="R39">
        <v>25.608438</v>
      </c>
      <c r="S39">
        <v>-0.62</v>
      </c>
      <c r="T39">
        <v>25.573664</v>
      </c>
    </row>
    <row r="40" spans="1:20">
      <c r="A40">
        <v>-0.59</v>
      </c>
      <c r="B40">
        <v>19.213928</v>
      </c>
      <c r="C40">
        <v>-0.76</v>
      </c>
      <c r="D40">
        <v>20.313574</v>
      </c>
      <c r="E40">
        <v>-0.74</v>
      </c>
      <c r="F40">
        <v>24.38966</v>
      </c>
      <c r="G40">
        <v>-0.72</v>
      </c>
      <c r="H40">
        <v>25.3869</v>
      </c>
      <c r="I40">
        <v>-0.71</v>
      </c>
      <c r="J40">
        <v>25.973204</v>
      </c>
      <c r="K40">
        <v>-0.6899999999999999</v>
      </c>
      <c r="L40">
        <v>24.516568</v>
      </c>
      <c r="M40">
        <v>-0.67</v>
      </c>
      <c r="N40">
        <v>24.863966</v>
      </c>
      <c r="O40">
        <v>-0.65</v>
      </c>
      <c r="P40">
        <v>25.952648</v>
      </c>
      <c r="Q40">
        <v>-0.63</v>
      </c>
      <c r="R40">
        <v>26.687784</v>
      </c>
      <c r="S40">
        <v>-0.61</v>
      </c>
      <c r="T40">
        <v>25.030604</v>
      </c>
    </row>
    <row r="41" spans="1:20">
      <c r="A41">
        <v>-0.58</v>
      </c>
      <c r="B41">
        <v>18.966786</v>
      </c>
      <c r="C41">
        <v>-0.75</v>
      </c>
      <c r="D41">
        <v>21.535652</v>
      </c>
      <c r="E41">
        <v>-0.73</v>
      </c>
      <c r="F41">
        <v>25.099378</v>
      </c>
      <c r="G41">
        <v>-0.71</v>
      </c>
      <c r="H41">
        <v>26.293486</v>
      </c>
      <c r="I41">
        <v>-0.7</v>
      </c>
      <c r="J41">
        <v>24.80863</v>
      </c>
      <c r="K41">
        <v>-0.68</v>
      </c>
      <c r="L41">
        <v>25.383154</v>
      </c>
      <c r="M41">
        <v>-0.66</v>
      </c>
      <c r="N41">
        <v>25.349876</v>
      </c>
      <c r="O41">
        <v>-0.64</v>
      </c>
      <c r="P41">
        <v>25.7227</v>
      </c>
      <c r="Q41">
        <v>-0.62</v>
      </c>
      <c r="R41">
        <v>25.604888</v>
      </c>
      <c r="S41">
        <v>-0.6</v>
      </c>
      <c r="T41">
        <v>25.566614</v>
      </c>
    </row>
    <row r="42" spans="1:20">
      <c r="A42">
        <v>-0.57</v>
      </c>
      <c r="B42">
        <v>18.596386</v>
      </c>
      <c r="C42">
        <v>-0.74</v>
      </c>
      <c r="D42">
        <v>23.692356</v>
      </c>
      <c r="E42">
        <v>-0.72</v>
      </c>
      <c r="F42">
        <v>25.29423</v>
      </c>
      <c r="G42">
        <v>-0.7</v>
      </c>
      <c r="H42">
        <v>25.047574</v>
      </c>
      <c r="I42">
        <v>-0.6899999999999999</v>
      </c>
      <c r="J42">
        <v>24.20935</v>
      </c>
      <c r="K42">
        <v>-0.67</v>
      </c>
      <c r="L42">
        <v>25.367956</v>
      </c>
      <c r="M42">
        <v>-0.65</v>
      </c>
      <c r="N42">
        <v>26.96285</v>
      </c>
      <c r="O42">
        <v>-0.63</v>
      </c>
      <c r="P42">
        <v>25.113032</v>
      </c>
      <c r="Q42">
        <v>-0.61</v>
      </c>
      <c r="R42">
        <v>24.621098</v>
      </c>
      <c r="S42">
        <v>-0.59</v>
      </c>
      <c r="T42">
        <v>26.06027</v>
      </c>
    </row>
    <row r="43" spans="1:20">
      <c r="A43">
        <v>-0.5600000000000001</v>
      </c>
      <c r="B43">
        <v>20.206172</v>
      </c>
      <c r="C43">
        <v>-0.73</v>
      </c>
      <c r="D43">
        <v>25.404674</v>
      </c>
      <c r="E43">
        <v>-0.71</v>
      </c>
      <c r="F43">
        <v>25.000512</v>
      </c>
      <c r="G43">
        <v>-0.6899999999999999</v>
      </c>
      <c r="H43">
        <v>24.16381</v>
      </c>
      <c r="I43">
        <v>-0.68</v>
      </c>
      <c r="J43">
        <v>25.977462</v>
      </c>
      <c r="K43">
        <v>-0.66</v>
      </c>
      <c r="L43">
        <v>25.19735</v>
      </c>
      <c r="M43">
        <v>-0.64</v>
      </c>
      <c r="N43">
        <v>26.45092</v>
      </c>
      <c r="O43">
        <v>-0.62</v>
      </c>
      <c r="P43">
        <v>25.69588</v>
      </c>
      <c r="Q43">
        <v>-0.6</v>
      </c>
      <c r="R43">
        <v>25.31601</v>
      </c>
      <c r="S43">
        <v>-0.58</v>
      </c>
      <c r="T43">
        <v>25.733524</v>
      </c>
    </row>
    <row r="44" spans="1:20">
      <c r="A44">
        <v>-0.55</v>
      </c>
      <c r="B44">
        <v>20.102512</v>
      </c>
      <c r="C44">
        <v>-0.72</v>
      </c>
      <c r="D44">
        <v>24.951808</v>
      </c>
      <c r="E44">
        <v>-0.7</v>
      </c>
      <c r="F44">
        <v>25.405836</v>
      </c>
      <c r="G44">
        <v>-0.68</v>
      </c>
      <c r="H44">
        <v>24.22333</v>
      </c>
      <c r="I44">
        <v>-0.67</v>
      </c>
      <c r="J44">
        <v>26.19741</v>
      </c>
      <c r="K44">
        <v>-0.65</v>
      </c>
      <c r="L44">
        <v>25.755226</v>
      </c>
      <c r="M44">
        <v>-0.63</v>
      </c>
      <c r="N44">
        <v>25.25258</v>
      </c>
      <c r="O44">
        <v>-0.61</v>
      </c>
      <c r="P44">
        <v>25.814068</v>
      </c>
      <c r="Q44">
        <v>-0.59</v>
      </c>
      <c r="R44">
        <v>25.07424</v>
      </c>
      <c r="S44">
        <v>-0.57</v>
      </c>
      <c r="T44">
        <v>25.53123</v>
      </c>
    </row>
    <row r="45" spans="1:20">
      <c r="A45">
        <v>-0.54</v>
      </c>
      <c r="B45">
        <v>19.997834</v>
      </c>
      <c r="C45">
        <v>-0.71</v>
      </c>
      <c r="D45">
        <v>24.59089</v>
      </c>
      <c r="E45">
        <v>-0.6899999999999999</v>
      </c>
      <c r="F45">
        <v>24.784088</v>
      </c>
      <c r="G45">
        <v>-0.67</v>
      </c>
      <c r="H45">
        <v>25.462878</v>
      </c>
      <c r="I45">
        <v>-0.66</v>
      </c>
      <c r="J45">
        <v>25.590418</v>
      </c>
      <c r="K45">
        <v>-0.64</v>
      </c>
      <c r="L45">
        <v>27.066356</v>
      </c>
      <c r="M45">
        <v>-0.62</v>
      </c>
      <c r="N45">
        <v>24.371274</v>
      </c>
      <c r="O45">
        <v>-0.6</v>
      </c>
      <c r="P45">
        <v>24.847658</v>
      </c>
      <c r="Q45">
        <v>-0.58</v>
      </c>
      <c r="R45">
        <v>26.468882</v>
      </c>
      <c r="S45">
        <v>-0.5600000000000001</v>
      </c>
      <c r="T45">
        <v>25.36723</v>
      </c>
    </row>
    <row r="46" spans="1:20">
      <c r="A46">
        <v>-0.53</v>
      </c>
      <c r="B46">
        <v>20.397198</v>
      </c>
      <c r="C46">
        <v>-0.7</v>
      </c>
      <c r="D46">
        <v>24.387334</v>
      </c>
      <c r="E46">
        <v>-0.68</v>
      </c>
      <c r="F46">
        <v>24.105342</v>
      </c>
      <c r="G46">
        <v>-0.66</v>
      </c>
      <c r="H46">
        <v>26.04485</v>
      </c>
      <c r="I46">
        <v>-0.65</v>
      </c>
      <c r="J46">
        <v>25.509892</v>
      </c>
      <c r="K46">
        <v>-0.63</v>
      </c>
      <c r="L46">
        <v>25.751744</v>
      </c>
      <c r="M46">
        <v>-0.61</v>
      </c>
      <c r="N46">
        <v>25.807188</v>
      </c>
      <c r="O46">
        <v>-0.59</v>
      </c>
      <c r="P46">
        <v>25.16149</v>
      </c>
      <c r="Q46">
        <v>-0.57</v>
      </c>
      <c r="R46">
        <v>25.821082</v>
      </c>
      <c r="S46">
        <v>-0.55</v>
      </c>
      <c r="T46">
        <v>26.585816</v>
      </c>
    </row>
    <row r="47" spans="1:20">
      <c r="A47">
        <v>-0.52</v>
      </c>
      <c r="B47">
        <v>21.896618</v>
      </c>
      <c r="C47">
        <v>-0.6899999999999999</v>
      </c>
      <c r="D47">
        <v>25.256338</v>
      </c>
      <c r="E47">
        <v>-0.67</v>
      </c>
      <c r="F47">
        <v>24.679466</v>
      </c>
      <c r="G47">
        <v>-0.65</v>
      </c>
      <c r="H47">
        <v>25.115704</v>
      </c>
      <c r="I47">
        <v>-0.64</v>
      </c>
      <c r="J47">
        <v>26.11254</v>
      </c>
      <c r="K47">
        <v>-0.62</v>
      </c>
      <c r="L47">
        <v>25.048224</v>
      </c>
      <c r="M47">
        <v>-0.6</v>
      </c>
      <c r="N47">
        <v>25.617408</v>
      </c>
      <c r="O47">
        <v>-0.58</v>
      </c>
      <c r="P47">
        <v>26.577194</v>
      </c>
      <c r="Q47">
        <v>-0.5600000000000001</v>
      </c>
      <c r="R47">
        <v>24.708538</v>
      </c>
      <c r="S47">
        <v>-0.54</v>
      </c>
      <c r="T47">
        <v>26.723024</v>
      </c>
    </row>
    <row r="48" spans="1:20">
      <c r="A48">
        <v>-0.51</v>
      </c>
      <c r="B48">
        <v>22.236032</v>
      </c>
      <c r="C48">
        <v>-0.68</v>
      </c>
      <c r="D48">
        <v>24.29334</v>
      </c>
      <c r="E48">
        <v>-0.66</v>
      </c>
      <c r="F48">
        <v>25.92501</v>
      </c>
      <c r="G48">
        <v>-0.64</v>
      </c>
      <c r="H48">
        <v>24.729908</v>
      </c>
      <c r="I48">
        <v>-0.63</v>
      </c>
      <c r="J48">
        <v>26.732224</v>
      </c>
      <c r="K48">
        <v>-0.61</v>
      </c>
      <c r="L48">
        <v>24.961432</v>
      </c>
      <c r="M48">
        <v>-0.59</v>
      </c>
      <c r="N48">
        <v>24.66495</v>
      </c>
      <c r="O48">
        <v>-0.57</v>
      </c>
      <c r="P48">
        <v>26.54644</v>
      </c>
      <c r="Q48">
        <v>-0.55</v>
      </c>
      <c r="R48">
        <v>25.760756</v>
      </c>
      <c r="S48">
        <v>-0.53</v>
      </c>
      <c r="T48">
        <v>26.373224</v>
      </c>
    </row>
    <row r="49" spans="1:20">
      <c r="A49">
        <v>-0.5</v>
      </c>
      <c r="B49">
        <v>20.92145</v>
      </c>
      <c r="C49">
        <v>-0.67</v>
      </c>
      <c r="D49">
        <v>24.00428</v>
      </c>
      <c r="E49">
        <v>-0.65</v>
      </c>
      <c r="F49">
        <v>25.82249</v>
      </c>
      <c r="G49">
        <v>-0.63</v>
      </c>
      <c r="H49">
        <v>26.2813</v>
      </c>
      <c r="I49">
        <v>-0.62</v>
      </c>
      <c r="J49">
        <v>25.372652</v>
      </c>
      <c r="K49">
        <v>-0.6</v>
      </c>
      <c r="L49">
        <v>26.368522</v>
      </c>
      <c r="M49">
        <v>-0.58</v>
      </c>
      <c r="N49">
        <v>25.466848</v>
      </c>
      <c r="O49">
        <v>-0.5600000000000001</v>
      </c>
      <c r="P49">
        <v>25.534578</v>
      </c>
      <c r="Q49">
        <v>-0.54</v>
      </c>
      <c r="R49">
        <v>26.713852</v>
      </c>
      <c r="S49">
        <v>-0.52</v>
      </c>
      <c r="T49">
        <v>27.386046</v>
      </c>
    </row>
    <row r="50" spans="1:20">
      <c r="A50">
        <v>-0.51</v>
      </c>
      <c r="B50">
        <v>18.624914</v>
      </c>
      <c r="C50">
        <v>-0.66</v>
      </c>
      <c r="D50">
        <v>24.855048</v>
      </c>
      <c r="E50">
        <v>-0.64</v>
      </c>
      <c r="F50">
        <v>25.30007</v>
      </c>
      <c r="G50">
        <v>-0.62</v>
      </c>
      <c r="H50">
        <v>25.992446</v>
      </c>
      <c r="I50">
        <v>-0.61</v>
      </c>
      <c r="J50">
        <v>24.754334</v>
      </c>
      <c r="K50">
        <v>-0.59</v>
      </c>
      <c r="L50">
        <v>25.100374</v>
      </c>
      <c r="M50">
        <v>-0.57</v>
      </c>
      <c r="N50">
        <v>26.591964</v>
      </c>
      <c r="O50">
        <v>-0.55</v>
      </c>
      <c r="P50">
        <v>25.771328</v>
      </c>
      <c r="Q50">
        <v>-0.53</v>
      </c>
      <c r="R50">
        <v>27.022364</v>
      </c>
      <c r="S50">
        <v>-0.51</v>
      </c>
      <c r="T50">
        <v>28.552314</v>
      </c>
    </row>
    <row r="51" spans="1:20">
      <c r="A51">
        <v>-0.52</v>
      </c>
      <c r="B51">
        <v>17.604206</v>
      </c>
      <c r="C51">
        <v>-0.65</v>
      </c>
      <c r="D51">
        <v>26.06563</v>
      </c>
      <c r="E51">
        <v>-0.63</v>
      </c>
      <c r="F51">
        <v>24.87617</v>
      </c>
      <c r="G51">
        <v>-0.61</v>
      </c>
      <c r="H51">
        <v>25.038034</v>
      </c>
      <c r="I51">
        <v>-0.6</v>
      </c>
      <c r="J51">
        <v>25.253318</v>
      </c>
      <c r="K51">
        <v>-0.58</v>
      </c>
      <c r="L51">
        <v>25.192048</v>
      </c>
      <c r="M51">
        <v>-0.5600000000000001</v>
      </c>
      <c r="N51">
        <v>26.385714</v>
      </c>
      <c r="O51">
        <v>-0.54</v>
      </c>
      <c r="P51">
        <v>26.03488</v>
      </c>
      <c r="Q51">
        <v>-0.52</v>
      </c>
      <c r="R51">
        <v>26.687738</v>
      </c>
      <c r="S51">
        <v>-0.5</v>
      </c>
      <c r="T51">
        <v>27.049232</v>
      </c>
    </row>
    <row r="52" spans="1:20">
      <c r="A52">
        <v>-0.53</v>
      </c>
      <c r="B52">
        <v>15.404332</v>
      </c>
      <c r="C52">
        <v>-0.64</v>
      </c>
      <c r="D52">
        <v>25.11536</v>
      </c>
      <c r="E52">
        <v>-0.62</v>
      </c>
      <c r="F52">
        <v>25.74881</v>
      </c>
      <c r="G52">
        <v>-0.6</v>
      </c>
      <c r="H52">
        <v>25.199548</v>
      </c>
      <c r="I52">
        <v>-0.59</v>
      </c>
      <c r="J52">
        <v>26.019942</v>
      </c>
      <c r="K52">
        <v>-0.57</v>
      </c>
      <c r="L52">
        <v>24.884194</v>
      </c>
      <c r="M52">
        <v>-0.55</v>
      </c>
      <c r="N52">
        <v>26.032452</v>
      </c>
      <c r="O52">
        <v>-0.53</v>
      </c>
      <c r="P52">
        <v>27.293504</v>
      </c>
      <c r="Q52">
        <v>-0.51</v>
      </c>
      <c r="R52">
        <v>26.603624</v>
      </c>
      <c r="S52">
        <v>-0.51</v>
      </c>
      <c r="T52">
        <v>23.512444</v>
      </c>
    </row>
    <row r="53" spans="1:20">
      <c r="A53">
        <v>-0.54</v>
      </c>
      <c r="B53">
        <v>14.120012</v>
      </c>
      <c r="C53">
        <v>-0.63</v>
      </c>
      <c r="D53">
        <v>24.066814</v>
      </c>
      <c r="E53">
        <v>-0.61</v>
      </c>
      <c r="F53">
        <v>25.169886</v>
      </c>
      <c r="G53">
        <v>-0.59</v>
      </c>
      <c r="H53">
        <v>25.674198</v>
      </c>
      <c r="I53">
        <v>-0.58</v>
      </c>
      <c r="J53">
        <v>25.854118</v>
      </c>
      <c r="K53">
        <v>-0.5600000000000001</v>
      </c>
      <c r="L53">
        <v>26.7585</v>
      </c>
      <c r="M53">
        <v>-0.54</v>
      </c>
      <c r="N53">
        <v>26.0192</v>
      </c>
      <c r="O53">
        <v>-0.52</v>
      </c>
      <c r="P53">
        <v>27.315084</v>
      </c>
      <c r="Q53">
        <v>-0.5</v>
      </c>
      <c r="R53">
        <v>27.533774</v>
      </c>
      <c r="S53">
        <v>-0.52</v>
      </c>
      <c r="T53">
        <v>22.661042</v>
      </c>
    </row>
    <row r="54" spans="1:20">
      <c r="A54">
        <v>-0.55</v>
      </c>
      <c r="B54">
        <v>14.208012</v>
      </c>
      <c r="C54">
        <v>-0.62</v>
      </c>
      <c r="D54">
        <v>24.017762</v>
      </c>
      <c r="E54">
        <v>-0.6</v>
      </c>
      <c r="F54">
        <v>24.86468</v>
      </c>
      <c r="G54">
        <v>-0.58</v>
      </c>
      <c r="H54">
        <v>26.692228</v>
      </c>
      <c r="I54">
        <v>-0.57</v>
      </c>
      <c r="J54">
        <v>24.780614</v>
      </c>
      <c r="K54">
        <v>-0.55</v>
      </c>
      <c r="L54">
        <v>26.401642</v>
      </c>
      <c r="M54">
        <v>-0.53</v>
      </c>
      <c r="N54">
        <v>26.96107</v>
      </c>
      <c r="O54">
        <v>-0.51</v>
      </c>
      <c r="P54">
        <v>27.17414</v>
      </c>
      <c r="Q54">
        <v>-0.51</v>
      </c>
      <c r="R54">
        <v>23.045526</v>
      </c>
      <c r="S54">
        <v>-0.53</v>
      </c>
      <c r="T54">
        <v>20.901918</v>
      </c>
    </row>
    <row r="55" spans="1:20">
      <c r="A55">
        <v>-0.5600000000000001</v>
      </c>
      <c r="B55">
        <v>13.39574</v>
      </c>
      <c r="C55">
        <v>-0.61</v>
      </c>
      <c r="D55">
        <v>26.181706</v>
      </c>
      <c r="E55">
        <v>-0.59</v>
      </c>
      <c r="F55">
        <v>24.375182</v>
      </c>
      <c r="G55">
        <v>-0.57</v>
      </c>
      <c r="H55">
        <v>25.337426</v>
      </c>
      <c r="I55">
        <v>-0.5600000000000001</v>
      </c>
      <c r="J55">
        <v>25.34415</v>
      </c>
      <c r="K55">
        <v>-0.54</v>
      </c>
      <c r="L55">
        <v>26.496276</v>
      </c>
      <c r="M55">
        <v>-0.52</v>
      </c>
      <c r="N55">
        <v>27.292968</v>
      </c>
      <c r="O55">
        <v>-0.5</v>
      </c>
      <c r="P55">
        <v>26.949658</v>
      </c>
      <c r="Q55">
        <v>-0.52</v>
      </c>
      <c r="R55">
        <v>22.074548</v>
      </c>
      <c r="S55">
        <v>-0.54</v>
      </c>
      <c r="T55">
        <v>19.19737</v>
      </c>
    </row>
    <row r="56" spans="1:20">
      <c r="A56">
        <v>-0.57</v>
      </c>
      <c r="B56">
        <v>12.746686</v>
      </c>
      <c r="C56">
        <v>-0.6</v>
      </c>
      <c r="D56">
        <v>25.174344</v>
      </c>
      <c r="E56">
        <v>-0.58</v>
      </c>
      <c r="F56">
        <v>25.690224</v>
      </c>
      <c r="G56">
        <v>-0.5600000000000001</v>
      </c>
      <c r="H56">
        <v>24.923064</v>
      </c>
      <c r="I56">
        <v>-0.55</v>
      </c>
      <c r="J56">
        <v>26.892232</v>
      </c>
      <c r="K56">
        <v>-0.53</v>
      </c>
      <c r="L56">
        <v>26.015628</v>
      </c>
      <c r="M56">
        <v>-0.51</v>
      </c>
      <c r="N56">
        <v>27.271394</v>
      </c>
      <c r="O56">
        <v>-0.51</v>
      </c>
      <c r="P56">
        <v>24.374396</v>
      </c>
      <c r="Q56">
        <v>-0.53</v>
      </c>
      <c r="R56">
        <v>21.582698</v>
      </c>
      <c r="S56">
        <v>-0.55</v>
      </c>
      <c r="T56">
        <v>17.464708</v>
      </c>
    </row>
    <row r="57" spans="1:20">
      <c r="A57">
        <v>-0.58</v>
      </c>
      <c r="B57">
        <v>10.718384</v>
      </c>
      <c r="C57">
        <v>-0.59</v>
      </c>
      <c r="D57">
        <v>24.217074</v>
      </c>
      <c r="E57">
        <v>-0.57</v>
      </c>
      <c r="F57">
        <v>25.434086</v>
      </c>
      <c r="G57">
        <v>-0.55</v>
      </c>
      <c r="H57">
        <v>25.667786</v>
      </c>
      <c r="I57">
        <v>-0.54</v>
      </c>
      <c r="J57">
        <v>26.54449</v>
      </c>
      <c r="K57">
        <v>-0.52</v>
      </c>
      <c r="L57">
        <v>27.504934</v>
      </c>
      <c r="M57">
        <v>-0.5</v>
      </c>
      <c r="N57">
        <v>27.03137</v>
      </c>
      <c r="O57">
        <v>-0.52</v>
      </c>
      <c r="P57">
        <v>21.661202</v>
      </c>
      <c r="Q57">
        <v>-0.54</v>
      </c>
      <c r="R57">
        <v>20.219444</v>
      </c>
      <c r="S57">
        <v>-0.5600000000000001</v>
      </c>
      <c r="T57">
        <v>17.248878</v>
      </c>
    </row>
    <row r="58" spans="1:20">
      <c r="A58">
        <v>-0.59</v>
      </c>
      <c r="B58">
        <v>11.342808</v>
      </c>
      <c r="C58">
        <v>-0.58</v>
      </c>
      <c r="D58">
        <v>23.930412</v>
      </c>
      <c r="E58">
        <v>-0.5600000000000001</v>
      </c>
      <c r="F58">
        <v>25.442966</v>
      </c>
      <c r="G58">
        <v>-0.54</v>
      </c>
      <c r="H58">
        <v>26.817704</v>
      </c>
      <c r="I58">
        <v>-0.53</v>
      </c>
      <c r="J58">
        <v>26.61404</v>
      </c>
      <c r="K58">
        <v>-0.51</v>
      </c>
      <c r="L58">
        <v>28.189168</v>
      </c>
      <c r="M58">
        <v>-0.51</v>
      </c>
      <c r="N58">
        <v>24.31104</v>
      </c>
      <c r="O58">
        <v>-0.53</v>
      </c>
      <c r="P58">
        <v>20.904832</v>
      </c>
      <c r="Q58">
        <v>-0.55</v>
      </c>
      <c r="R58">
        <v>17.690022</v>
      </c>
      <c r="S58">
        <v>-0.57</v>
      </c>
      <c r="T58">
        <v>16.662234</v>
      </c>
    </row>
    <row r="59" spans="1:20">
      <c r="A59">
        <v>-0.6</v>
      </c>
      <c r="B59">
        <v>11.0053046</v>
      </c>
      <c r="C59">
        <v>-0.57</v>
      </c>
      <c r="D59">
        <v>25.167806</v>
      </c>
      <c r="E59">
        <v>-0.55</v>
      </c>
      <c r="F59">
        <v>25.065722</v>
      </c>
      <c r="G59">
        <v>-0.53</v>
      </c>
      <c r="H59">
        <v>26.356448</v>
      </c>
      <c r="I59">
        <v>-0.52</v>
      </c>
      <c r="J59">
        <v>25.926674</v>
      </c>
      <c r="K59">
        <v>-0.5</v>
      </c>
      <c r="L59">
        <v>26.61282</v>
      </c>
      <c r="M59">
        <v>-0.52</v>
      </c>
      <c r="N59">
        <v>22.292018</v>
      </c>
      <c r="O59">
        <v>-0.54</v>
      </c>
      <c r="P59">
        <v>20.067672</v>
      </c>
      <c r="Q59">
        <v>-0.5600000000000001</v>
      </c>
      <c r="R59">
        <v>17.138894</v>
      </c>
      <c r="S59">
        <v>-0.58</v>
      </c>
      <c r="T59">
        <v>15.785256</v>
      </c>
    </row>
    <row r="60" spans="1:20">
      <c r="A60">
        <v>-0.61</v>
      </c>
      <c r="B60">
        <v>9.801468400000001</v>
      </c>
      <c r="C60">
        <v>-0.5600000000000001</v>
      </c>
      <c r="D60">
        <v>25.053878</v>
      </c>
      <c r="E60">
        <v>-0.54</v>
      </c>
      <c r="F60">
        <v>26.47552</v>
      </c>
      <c r="G60">
        <v>-0.52</v>
      </c>
      <c r="H60">
        <v>26.836498</v>
      </c>
      <c r="I60">
        <v>-0.51</v>
      </c>
      <c r="J60">
        <v>28.11258</v>
      </c>
      <c r="K60">
        <v>-0.51</v>
      </c>
      <c r="L60">
        <v>24.255374</v>
      </c>
      <c r="M60">
        <v>-0.53</v>
      </c>
      <c r="N60">
        <v>19.613336</v>
      </c>
      <c r="O60">
        <v>-0.55</v>
      </c>
      <c r="P60">
        <v>18.800392</v>
      </c>
      <c r="Q60">
        <v>-0.57</v>
      </c>
      <c r="R60">
        <v>16.926178</v>
      </c>
      <c r="S60">
        <v>-0.59</v>
      </c>
      <c r="T60">
        <v>13.727786</v>
      </c>
    </row>
    <row r="61" spans="1:20">
      <c r="A61">
        <v>-0.62</v>
      </c>
      <c r="B61">
        <v>7.946576</v>
      </c>
      <c r="C61">
        <v>-0.55</v>
      </c>
      <c r="D61">
        <v>24.51503</v>
      </c>
      <c r="E61">
        <v>-0.53</v>
      </c>
      <c r="F61">
        <v>26.917968</v>
      </c>
      <c r="G61">
        <v>-0.51</v>
      </c>
      <c r="H61">
        <v>27.05964</v>
      </c>
      <c r="I61">
        <v>-0.5</v>
      </c>
      <c r="J61">
        <v>26.476318</v>
      </c>
      <c r="K61">
        <v>-0.52</v>
      </c>
      <c r="L61">
        <v>22.91987</v>
      </c>
      <c r="M61">
        <v>-0.54</v>
      </c>
      <c r="N61">
        <v>19.35878</v>
      </c>
      <c r="O61">
        <v>-0.5600000000000001</v>
      </c>
      <c r="P61">
        <v>16.600516</v>
      </c>
      <c r="Q61">
        <v>-0.58</v>
      </c>
      <c r="R61">
        <v>15.778458</v>
      </c>
      <c r="S61">
        <v>-0.6</v>
      </c>
      <c r="T61">
        <v>13.462916</v>
      </c>
    </row>
    <row r="62" spans="1:20">
      <c r="A62">
        <v>-0.63</v>
      </c>
      <c r="B62">
        <v>8.311139600000001</v>
      </c>
      <c r="C62">
        <v>-0.54</v>
      </c>
      <c r="D62">
        <v>24.599378</v>
      </c>
      <c r="E62">
        <v>-0.52</v>
      </c>
      <c r="F62">
        <v>26.59194</v>
      </c>
      <c r="G62">
        <v>-0.5</v>
      </c>
      <c r="H62">
        <v>26.442898</v>
      </c>
      <c r="I62">
        <v>-0.51</v>
      </c>
      <c r="J62">
        <v>23.211578</v>
      </c>
      <c r="K62">
        <v>-0.53</v>
      </c>
      <c r="L62">
        <v>20.955708</v>
      </c>
      <c r="M62">
        <v>-0.55</v>
      </c>
      <c r="N62">
        <v>19.01264</v>
      </c>
      <c r="O62">
        <v>-0.57</v>
      </c>
      <c r="P62">
        <v>15.959602</v>
      </c>
      <c r="Q62">
        <v>-0.59</v>
      </c>
      <c r="R62">
        <v>14.363978</v>
      </c>
      <c r="S62">
        <v>-0.61</v>
      </c>
      <c r="T62">
        <v>14.042726</v>
      </c>
    </row>
    <row r="63" spans="1:20">
      <c r="A63">
        <v>-0.64</v>
      </c>
      <c r="B63">
        <v>8.468326999999999</v>
      </c>
      <c r="C63">
        <v>-0.53</v>
      </c>
      <c r="D63">
        <v>26.487636</v>
      </c>
      <c r="E63">
        <v>-0.51</v>
      </c>
      <c r="F63">
        <v>26.770274</v>
      </c>
      <c r="G63">
        <v>-0.51</v>
      </c>
      <c r="H63">
        <v>22.609928</v>
      </c>
      <c r="I63">
        <v>-0.52</v>
      </c>
      <c r="J63">
        <v>22.178068</v>
      </c>
      <c r="K63">
        <v>-0.54</v>
      </c>
      <c r="L63">
        <v>19.189302</v>
      </c>
      <c r="M63">
        <v>-0.5600000000000001</v>
      </c>
      <c r="N63">
        <v>18.03736</v>
      </c>
      <c r="O63">
        <v>-0.58</v>
      </c>
      <c r="P63">
        <v>15.627978</v>
      </c>
      <c r="Q63">
        <v>-0.6</v>
      </c>
      <c r="R63">
        <v>13.823502</v>
      </c>
      <c r="S63">
        <v>-0.62</v>
      </c>
      <c r="T63">
        <v>12.606688</v>
      </c>
    </row>
    <row r="64" spans="1:20">
      <c r="A64">
        <v>-0.65</v>
      </c>
      <c r="B64">
        <v>7.8618392</v>
      </c>
      <c r="C64">
        <v>-0.52</v>
      </c>
      <c r="D64">
        <v>26.575968</v>
      </c>
      <c r="E64">
        <v>-0.5</v>
      </c>
      <c r="F64">
        <v>25.84163</v>
      </c>
      <c r="G64">
        <v>-0.52</v>
      </c>
      <c r="H64">
        <v>21.386102</v>
      </c>
      <c r="I64">
        <v>-0.53</v>
      </c>
      <c r="J64">
        <v>20.708698</v>
      </c>
      <c r="K64">
        <v>-0.55</v>
      </c>
      <c r="L64">
        <v>18.715932</v>
      </c>
      <c r="M64">
        <v>-0.57</v>
      </c>
      <c r="N64">
        <v>15.593172</v>
      </c>
      <c r="O64">
        <v>-0.59</v>
      </c>
      <c r="P64">
        <v>15.521886</v>
      </c>
      <c r="Q64">
        <v>-0.61</v>
      </c>
      <c r="R64">
        <v>13.755874</v>
      </c>
      <c r="S64">
        <v>-0.63</v>
      </c>
      <c r="T64">
        <v>11.100534</v>
      </c>
    </row>
    <row r="65" spans="1:20">
      <c r="A65">
        <v>-0.66</v>
      </c>
      <c r="B65">
        <v>5.9818482</v>
      </c>
      <c r="C65">
        <v>-0.51</v>
      </c>
      <c r="D65">
        <v>26.78326</v>
      </c>
      <c r="E65">
        <v>-0.51</v>
      </c>
      <c r="F65">
        <v>23.378662</v>
      </c>
      <c r="G65">
        <v>-0.53</v>
      </c>
      <c r="H65">
        <v>20.637156</v>
      </c>
      <c r="I65">
        <v>-0.54</v>
      </c>
      <c r="J65">
        <v>18.44033</v>
      </c>
      <c r="K65">
        <v>-0.5600000000000001</v>
      </c>
      <c r="L65">
        <v>18.053794</v>
      </c>
      <c r="M65">
        <v>-0.58</v>
      </c>
      <c r="N65">
        <v>16.004886</v>
      </c>
      <c r="O65">
        <v>-0.6</v>
      </c>
      <c r="P65">
        <v>13.411076</v>
      </c>
      <c r="Q65">
        <v>-0.62</v>
      </c>
      <c r="R65">
        <v>12.74702</v>
      </c>
      <c r="S65">
        <v>-0.64</v>
      </c>
      <c r="T65">
        <v>11.378364</v>
      </c>
    </row>
    <row r="66" spans="1:20">
      <c r="A66">
        <v>-0.67</v>
      </c>
      <c r="B66">
        <v>6.3172234</v>
      </c>
      <c r="C66">
        <v>-0.5</v>
      </c>
      <c r="D66">
        <v>25.79924</v>
      </c>
      <c r="E66">
        <v>-0.52</v>
      </c>
      <c r="F66">
        <v>20.63064</v>
      </c>
      <c r="G66">
        <v>-0.54</v>
      </c>
      <c r="H66">
        <v>19.576954</v>
      </c>
      <c r="I66">
        <v>-0.55</v>
      </c>
      <c r="J66">
        <v>18.261834</v>
      </c>
      <c r="K66">
        <v>-0.57</v>
      </c>
      <c r="L66">
        <v>16.761372</v>
      </c>
      <c r="M66">
        <v>-0.59</v>
      </c>
      <c r="N66">
        <v>15.019294</v>
      </c>
      <c r="O66">
        <v>-0.61</v>
      </c>
      <c r="P66">
        <v>13.323262</v>
      </c>
      <c r="Q66">
        <v>-0.63</v>
      </c>
      <c r="R66">
        <v>11.77198</v>
      </c>
      <c r="S66">
        <v>-0.65</v>
      </c>
      <c r="T66">
        <v>11.367928</v>
      </c>
    </row>
    <row r="67" spans="1:20">
      <c r="A67">
        <v>-0.68</v>
      </c>
      <c r="B67">
        <v>6.374195</v>
      </c>
      <c r="C67">
        <v>-0.51</v>
      </c>
      <c r="D67">
        <v>23.059288</v>
      </c>
      <c r="E67">
        <v>-0.53</v>
      </c>
      <c r="F67">
        <v>20.258978</v>
      </c>
      <c r="G67">
        <v>-0.55</v>
      </c>
      <c r="H67">
        <v>17.497674</v>
      </c>
      <c r="I67">
        <v>-0.5600000000000001</v>
      </c>
      <c r="J67">
        <v>17.462984</v>
      </c>
      <c r="K67">
        <v>-0.58</v>
      </c>
      <c r="L67">
        <v>14.375004</v>
      </c>
      <c r="M67">
        <v>-0.6</v>
      </c>
      <c r="N67">
        <v>14.689538</v>
      </c>
      <c r="O67">
        <v>-0.62</v>
      </c>
      <c r="P67">
        <v>12.95139</v>
      </c>
      <c r="Q67">
        <v>-0.64</v>
      </c>
      <c r="R67">
        <v>10.4357732</v>
      </c>
      <c r="S67">
        <v>-0.66</v>
      </c>
      <c r="T67">
        <v>10.7396984</v>
      </c>
    </row>
    <row r="68" spans="1:20">
      <c r="A68">
        <v>-0.6899999999999999</v>
      </c>
      <c r="B68">
        <v>5.7250842</v>
      </c>
      <c r="C68">
        <v>-0.52</v>
      </c>
      <c r="D68">
        <v>21.26223</v>
      </c>
      <c r="E68">
        <v>-0.54</v>
      </c>
      <c r="F68">
        <v>19.398182</v>
      </c>
      <c r="G68">
        <v>-0.5600000000000001</v>
      </c>
      <c r="H68">
        <v>17.100806</v>
      </c>
      <c r="I68">
        <v>-0.57</v>
      </c>
      <c r="J68">
        <v>17.190894</v>
      </c>
      <c r="K68">
        <v>-0.59</v>
      </c>
      <c r="L68">
        <v>14.623242</v>
      </c>
      <c r="M68">
        <v>-0.61</v>
      </c>
      <c r="N68">
        <v>12.732292</v>
      </c>
      <c r="O68">
        <v>-0.63</v>
      </c>
      <c r="P68">
        <v>12.698762</v>
      </c>
      <c r="Q68">
        <v>-0.65</v>
      </c>
      <c r="R68">
        <v>10.5976304</v>
      </c>
      <c r="S68">
        <v>-0.67</v>
      </c>
      <c r="T68">
        <v>9.1240308</v>
      </c>
    </row>
    <row r="69" spans="1:20">
      <c r="A69">
        <v>-0.7</v>
      </c>
      <c r="B69">
        <v>4.0965882</v>
      </c>
      <c r="C69">
        <v>-0.53</v>
      </c>
      <c r="D69">
        <v>18.836608</v>
      </c>
      <c r="E69">
        <v>-0.55</v>
      </c>
      <c r="F69">
        <v>18.392466</v>
      </c>
      <c r="G69">
        <v>-0.57</v>
      </c>
      <c r="H69">
        <v>16.815028</v>
      </c>
      <c r="I69">
        <v>-0.58</v>
      </c>
      <c r="J69">
        <v>15.056144</v>
      </c>
      <c r="K69">
        <v>-0.6</v>
      </c>
      <c r="L69">
        <v>14.10352</v>
      </c>
      <c r="M69">
        <v>-0.62</v>
      </c>
      <c r="N69">
        <v>11.852332</v>
      </c>
      <c r="O69">
        <v>-0.64</v>
      </c>
      <c r="P69">
        <v>10.9050806</v>
      </c>
      <c r="Q69">
        <v>-0.66</v>
      </c>
      <c r="R69">
        <v>10.2069644</v>
      </c>
      <c r="S69">
        <v>-0.68</v>
      </c>
      <c r="T69">
        <v>9.3234072</v>
      </c>
    </row>
    <row r="70" spans="1:20">
      <c r="A70">
        <v>-0.71</v>
      </c>
      <c r="B70">
        <v>4.1248714</v>
      </c>
      <c r="C70">
        <v>-0.54</v>
      </c>
      <c r="D70">
        <v>18.446126</v>
      </c>
      <c r="E70">
        <v>-0.5600000000000001</v>
      </c>
      <c r="F70">
        <v>16.424422</v>
      </c>
      <c r="G70">
        <v>-0.58</v>
      </c>
      <c r="H70">
        <v>15.748752</v>
      </c>
      <c r="I70">
        <v>-0.59</v>
      </c>
      <c r="J70">
        <v>13.883154</v>
      </c>
      <c r="K70">
        <v>-0.61</v>
      </c>
      <c r="L70">
        <v>13.63639</v>
      </c>
      <c r="M70">
        <v>-0.63</v>
      </c>
      <c r="N70">
        <v>12.471256</v>
      </c>
      <c r="O70">
        <v>-0.65</v>
      </c>
      <c r="P70">
        <v>9.7456896</v>
      </c>
      <c r="Q70">
        <v>-0.67</v>
      </c>
      <c r="R70">
        <v>9.725921600000001</v>
      </c>
      <c r="S70">
        <v>-0.6899999999999999</v>
      </c>
      <c r="T70">
        <v>9.272511399999999</v>
      </c>
    </row>
    <row r="71" spans="1:20">
      <c r="A71">
        <v>-0.72</v>
      </c>
      <c r="B71">
        <v>4.120757599999999</v>
      </c>
      <c r="C71">
        <v>-0.55</v>
      </c>
      <c r="D71">
        <v>17.868972</v>
      </c>
      <c r="E71">
        <v>-0.57</v>
      </c>
      <c r="F71">
        <v>15.80986</v>
      </c>
      <c r="G71">
        <v>-0.59</v>
      </c>
      <c r="H71">
        <v>14.109804</v>
      </c>
      <c r="I71">
        <v>-0.6</v>
      </c>
      <c r="J71">
        <v>13.851054</v>
      </c>
      <c r="K71">
        <v>-0.62</v>
      </c>
      <c r="L71">
        <v>11.408356</v>
      </c>
      <c r="M71">
        <v>-0.64</v>
      </c>
      <c r="N71">
        <v>11.929268</v>
      </c>
      <c r="O71">
        <v>-0.66</v>
      </c>
      <c r="P71">
        <v>10.40155</v>
      </c>
      <c r="Q71">
        <v>-0.68</v>
      </c>
      <c r="R71">
        <v>8.366298</v>
      </c>
      <c r="S71">
        <v>-0.7</v>
      </c>
      <c r="T71">
        <v>8.6257064</v>
      </c>
    </row>
    <row r="72" spans="1:20">
      <c r="A72">
        <v>-0.73</v>
      </c>
      <c r="B72">
        <v>3.5323782</v>
      </c>
      <c r="C72">
        <v>-0.5600000000000001</v>
      </c>
      <c r="D72">
        <v>17.300134</v>
      </c>
      <c r="E72">
        <v>-0.58</v>
      </c>
      <c r="F72">
        <v>15.000032</v>
      </c>
      <c r="G72">
        <v>-0.6</v>
      </c>
      <c r="H72">
        <v>13.008136</v>
      </c>
      <c r="I72">
        <v>-0.61</v>
      </c>
      <c r="J72">
        <v>13.279442</v>
      </c>
      <c r="K72">
        <v>-0.63</v>
      </c>
      <c r="L72">
        <v>12.446274</v>
      </c>
      <c r="M72">
        <v>-0.65</v>
      </c>
      <c r="N72">
        <v>10.1443376</v>
      </c>
      <c r="O72">
        <v>-0.67</v>
      </c>
      <c r="P72">
        <v>10.3483254</v>
      </c>
      <c r="Q72">
        <v>-0.6899999999999999</v>
      </c>
      <c r="R72">
        <v>8.3025308</v>
      </c>
      <c r="S72">
        <v>-0.71</v>
      </c>
      <c r="T72">
        <v>6.417292000000001</v>
      </c>
    </row>
    <row r="73" spans="1:20">
      <c r="A73">
        <v>-0.74</v>
      </c>
      <c r="B73">
        <v>2.6838516</v>
      </c>
      <c r="C73">
        <v>-0.57</v>
      </c>
      <c r="D73">
        <v>14.76398</v>
      </c>
      <c r="E73">
        <v>-0.59</v>
      </c>
      <c r="F73">
        <v>14.519604</v>
      </c>
      <c r="G73">
        <v>-0.61</v>
      </c>
      <c r="H73">
        <v>13.682316</v>
      </c>
      <c r="I73">
        <v>-0.62</v>
      </c>
      <c r="J73">
        <v>12.837882</v>
      </c>
      <c r="K73">
        <v>-0.64</v>
      </c>
      <c r="L73">
        <v>12.289564</v>
      </c>
      <c r="M73">
        <v>-0.66</v>
      </c>
      <c r="N73">
        <v>9.4459926</v>
      </c>
      <c r="O73">
        <v>-0.68</v>
      </c>
      <c r="P73">
        <v>9.1215428</v>
      </c>
      <c r="Q73">
        <v>-0.7</v>
      </c>
      <c r="R73">
        <v>8.9349188</v>
      </c>
      <c r="S73">
        <v>-0.72</v>
      </c>
      <c r="T73">
        <v>7.314053200000001</v>
      </c>
    </row>
    <row r="74" spans="1:20">
      <c r="A74">
        <v>-0.75</v>
      </c>
      <c r="B74">
        <v>2.7501882</v>
      </c>
      <c r="C74">
        <v>-0.58</v>
      </c>
      <c r="D74">
        <v>14.888576</v>
      </c>
      <c r="E74">
        <v>-0.6</v>
      </c>
      <c r="F74">
        <v>12.479396</v>
      </c>
      <c r="G74">
        <v>-0.62</v>
      </c>
      <c r="H74">
        <v>13.244428</v>
      </c>
      <c r="I74">
        <v>-0.63</v>
      </c>
      <c r="J74">
        <v>11.10896</v>
      </c>
      <c r="K74">
        <v>-0.65</v>
      </c>
      <c r="L74">
        <v>10.671112</v>
      </c>
      <c r="M74">
        <v>-0.67</v>
      </c>
      <c r="N74">
        <v>9.9405316</v>
      </c>
      <c r="O74">
        <v>-0.6899999999999999</v>
      </c>
      <c r="P74">
        <v>8.1902028</v>
      </c>
      <c r="Q74">
        <v>-0.71</v>
      </c>
      <c r="R74">
        <v>7.9481962</v>
      </c>
      <c r="S74">
        <v>-0.73</v>
      </c>
      <c r="T74">
        <v>6.656865999999999</v>
      </c>
    </row>
    <row r="75" spans="1:20">
      <c r="A75">
        <v>-0.76</v>
      </c>
      <c r="B75">
        <v>2.2046096</v>
      </c>
      <c r="C75">
        <v>-0.59</v>
      </c>
      <c r="D75">
        <v>14.17333</v>
      </c>
      <c r="E75">
        <v>-0.61</v>
      </c>
      <c r="F75">
        <v>12.390706</v>
      </c>
      <c r="G75">
        <v>-0.63</v>
      </c>
      <c r="H75">
        <v>11.31873</v>
      </c>
      <c r="I75">
        <v>-0.64</v>
      </c>
      <c r="J75">
        <v>11.656936</v>
      </c>
      <c r="K75">
        <v>-0.66</v>
      </c>
      <c r="L75">
        <v>9.2958704</v>
      </c>
      <c r="M75">
        <v>-0.68</v>
      </c>
      <c r="N75">
        <v>9.4679906</v>
      </c>
      <c r="O75">
        <v>-0.7</v>
      </c>
      <c r="P75">
        <v>8.0464594</v>
      </c>
      <c r="Q75">
        <v>-0.72</v>
      </c>
      <c r="R75">
        <v>5.963468000000001</v>
      </c>
      <c r="S75">
        <v>-0.74</v>
      </c>
      <c r="T75">
        <v>6.4739324</v>
      </c>
    </row>
    <row r="76" spans="1:20">
      <c r="A76">
        <v>-0.77</v>
      </c>
      <c r="B76">
        <v>2.3640588</v>
      </c>
      <c r="C76">
        <v>-0.6</v>
      </c>
      <c r="D76">
        <v>13.290222</v>
      </c>
      <c r="E76">
        <v>-0.62</v>
      </c>
      <c r="F76">
        <v>12.075766</v>
      </c>
      <c r="G76">
        <v>-0.64</v>
      </c>
      <c r="H76">
        <v>10.2900164</v>
      </c>
      <c r="I76">
        <v>-0.65</v>
      </c>
      <c r="J76">
        <v>11.0402762</v>
      </c>
      <c r="K76">
        <v>-0.67</v>
      </c>
      <c r="L76">
        <v>9.6165764</v>
      </c>
      <c r="M76">
        <v>-0.6899999999999999</v>
      </c>
      <c r="N76">
        <v>8.0263008</v>
      </c>
      <c r="O76">
        <v>-0.71</v>
      </c>
      <c r="P76">
        <v>7.832363599999999</v>
      </c>
      <c r="Q76">
        <v>-0.73</v>
      </c>
      <c r="R76">
        <v>5.997523800000001</v>
      </c>
      <c r="S76">
        <v>-0.75</v>
      </c>
      <c r="T76">
        <v>6.088465</v>
      </c>
    </row>
    <row r="77" spans="1:20">
      <c r="A77">
        <v>-0.78</v>
      </c>
      <c r="B77">
        <v>1.079406</v>
      </c>
      <c r="C77">
        <v>-0.61</v>
      </c>
      <c r="D77">
        <v>11.903864</v>
      </c>
      <c r="E77">
        <v>-0.63</v>
      </c>
      <c r="F77">
        <v>12.423248</v>
      </c>
      <c r="G77">
        <v>-0.65</v>
      </c>
      <c r="H77">
        <v>10.662926</v>
      </c>
      <c r="I77">
        <v>-0.66</v>
      </c>
      <c r="J77">
        <v>9.5914392</v>
      </c>
      <c r="K77">
        <v>-0.68</v>
      </c>
      <c r="L77">
        <v>9.146235600000001</v>
      </c>
      <c r="M77">
        <v>-0.7</v>
      </c>
      <c r="N77">
        <v>7.0294054</v>
      </c>
      <c r="O77">
        <v>-0.72</v>
      </c>
      <c r="P77">
        <v>7.1207272</v>
      </c>
      <c r="Q77">
        <v>-0.74</v>
      </c>
      <c r="R77">
        <v>6.5504506</v>
      </c>
      <c r="S77">
        <v>-0.76</v>
      </c>
      <c r="T77">
        <v>5.152723</v>
      </c>
    </row>
    <row r="78" spans="1:20">
      <c r="A78">
        <v>-0.79</v>
      </c>
      <c r="B78">
        <v>-0.1814198</v>
      </c>
      <c r="C78">
        <v>-0.62</v>
      </c>
      <c r="D78">
        <v>11.094906</v>
      </c>
      <c r="E78">
        <v>-0.64</v>
      </c>
      <c r="F78">
        <v>10.592272</v>
      </c>
      <c r="G78">
        <v>-0.66</v>
      </c>
      <c r="H78">
        <v>10.788466</v>
      </c>
      <c r="I78">
        <v>-0.67</v>
      </c>
      <c r="J78">
        <v>8.312242600000001</v>
      </c>
      <c r="K78">
        <v>-0.6899999999999999</v>
      </c>
      <c r="L78">
        <v>8.970585</v>
      </c>
      <c r="M78">
        <v>-0.71</v>
      </c>
      <c r="N78">
        <v>7.8218482</v>
      </c>
      <c r="O78">
        <v>-0.73</v>
      </c>
      <c r="P78">
        <v>5.555628199999999</v>
      </c>
      <c r="Q78">
        <v>-0.75</v>
      </c>
      <c r="R78">
        <v>6.1790254</v>
      </c>
      <c r="S78">
        <v>-0.77</v>
      </c>
      <c r="T78">
        <v>5.0268534</v>
      </c>
    </row>
    <row r="79" spans="1:20">
      <c r="A79">
        <v>-0.8</v>
      </c>
      <c r="B79">
        <v>0.1575604</v>
      </c>
      <c r="C79">
        <v>-0.63</v>
      </c>
      <c r="D79">
        <v>11.795162</v>
      </c>
      <c r="E79">
        <v>-0.65</v>
      </c>
      <c r="F79">
        <v>10.1761378</v>
      </c>
      <c r="G79">
        <v>-0.67</v>
      </c>
      <c r="H79">
        <v>9.264954599999999</v>
      </c>
      <c r="I79">
        <v>-0.68</v>
      </c>
      <c r="J79">
        <v>8.6833882</v>
      </c>
      <c r="K79">
        <v>-0.7</v>
      </c>
      <c r="L79">
        <v>7.607705200000001</v>
      </c>
      <c r="M79">
        <v>-0.72</v>
      </c>
      <c r="N79">
        <v>7.6816542</v>
      </c>
      <c r="O79">
        <v>-0.74</v>
      </c>
      <c r="P79">
        <v>5.8109442</v>
      </c>
      <c r="Q79">
        <v>-0.76</v>
      </c>
      <c r="R79">
        <v>3.8694156</v>
      </c>
      <c r="S79">
        <v>-0.78</v>
      </c>
      <c r="T79">
        <v>5.3041184</v>
      </c>
    </row>
    <row r="80" spans="1:20">
      <c r="A80">
        <v>-0.8100000000000001</v>
      </c>
      <c r="B80">
        <v>-0.110883</v>
      </c>
      <c r="C80">
        <v>-0.64</v>
      </c>
      <c r="D80">
        <v>10.9244718</v>
      </c>
      <c r="E80">
        <v>-0.66</v>
      </c>
      <c r="F80">
        <v>9.8270432</v>
      </c>
      <c r="G80">
        <v>-0.68</v>
      </c>
      <c r="H80">
        <v>7.690253</v>
      </c>
      <c r="I80">
        <v>-0.6899999999999999</v>
      </c>
      <c r="J80">
        <v>8.6848174</v>
      </c>
      <c r="K80">
        <v>-0.71</v>
      </c>
      <c r="L80">
        <v>7.0330384</v>
      </c>
      <c r="M80">
        <v>-0.73</v>
      </c>
      <c r="N80">
        <v>6.475827</v>
      </c>
      <c r="O80">
        <v>-0.75</v>
      </c>
      <c r="P80">
        <v>6.1029784</v>
      </c>
      <c r="Q80">
        <v>-0.77</v>
      </c>
      <c r="R80">
        <v>4.4863264</v>
      </c>
      <c r="S80">
        <v>-0.79</v>
      </c>
      <c r="T80">
        <v>3.0624008</v>
      </c>
    </row>
    <row r="81" spans="1:20">
      <c r="A81">
        <v>-0.82</v>
      </c>
      <c r="B81">
        <v>-2.5201948</v>
      </c>
      <c r="C81">
        <v>-0.65</v>
      </c>
      <c r="D81">
        <v>8.725992</v>
      </c>
      <c r="E81">
        <v>-0.67</v>
      </c>
      <c r="F81">
        <v>9.6450912</v>
      </c>
      <c r="G81">
        <v>-0.6899999999999999</v>
      </c>
      <c r="H81">
        <v>8.346348600000001</v>
      </c>
      <c r="I81">
        <v>-0.7</v>
      </c>
      <c r="J81">
        <v>8.462240400000001</v>
      </c>
      <c r="K81">
        <v>-0.72</v>
      </c>
      <c r="L81">
        <v>7.1694312</v>
      </c>
      <c r="M81">
        <v>-0.74</v>
      </c>
      <c r="N81">
        <v>5.6480836</v>
      </c>
      <c r="O81">
        <v>-0.76</v>
      </c>
      <c r="P81">
        <v>5.688497799999999</v>
      </c>
      <c r="Q81">
        <v>-0.78</v>
      </c>
      <c r="R81">
        <v>5.173322199999999</v>
      </c>
      <c r="S81">
        <v>-0.8</v>
      </c>
      <c r="T81">
        <v>2.6772826</v>
      </c>
    </row>
    <row r="82" spans="1:20">
      <c r="A82">
        <v>-0.83</v>
      </c>
      <c r="B82">
        <v>-8.188867400000001</v>
      </c>
      <c r="C82">
        <v>-0.66</v>
      </c>
      <c r="D82">
        <v>9.348212800000001</v>
      </c>
      <c r="E82">
        <v>-0.68</v>
      </c>
      <c r="F82">
        <v>7.8779574</v>
      </c>
      <c r="G82">
        <v>-0.7</v>
      </c>
      <c r="H82">
        <v>7.9638502</v>
      </c>
      <c r="I82">
        <v>-0.71</v>
      </c>
      <c r="J82">
        <v>7.5740932</v>
      </c>
      <c r="K82">
        <v>-0.73</v>
      </c>
      <c r="L82">
        <v>6.8042998</v>
      </c>
      <c r="M82">
        <v>-0.75</v>
      </c>
      <c r="N82">
        <v>5.764334799999999</v>
      </c>
      <c r="O82">
        <v>-0.77</v>
      </c>
      <c r="P82">
        <v>4.0278756</v>
      </c>
      <c r="Q82">
        <v>-0.79</v>
      </c>
      <c r="R82">
        <v>5.056688599999999</v>
      </c>
      <c r="S82">
        <v>-0.8100000000000001</v>
      </c>
      <c r="T82">
        <v>1.717784</v>
      </c>
    </row>
    <row r="83" spans="1:20">
      <c r="A83">
        <v>-0.84</v>
      </c>
      <c r="B83">
        <v>-12.126616</v>
      </c>
      <c r="C83">
        <v>-0.67</v>
      </c>
      <c r="D83">
        <v>9.0645892</v>
      </c>
      <c r="E83">
        <v>-0.6899999999999999</v>
      </c>
      <c r="F83">
        <v>7.4462468</v>
      </c>
      <c r="G83">
        <v>-0.71</v>
      </c>
      <c r="H83">
        <v>7.1717788</v>
      </c>
      <c r="I83">
        <v>-0.72</v>
      </c>
      <c r="J83">
        <v>6.178483</v>
      </c>
      <c r="K83">
        <v>-0.74</v>
      </c>
      <c r="L83">
        <v>5.768097</v>
      </c>
      <c r="M83">
        <v>-0.76</v>
      </c>
      <c r="N83">
        <v>5.231487</v>
      </c>
      <c r="O83">
        <v>-0.78</v>
      </c>
      <c r="P83">
        <v>3.3991134</v>
      </c>
      <c r="Q83">
        <v>-0.8</v>
      </c>
      <c r="R83">
        <v>2.5333578</v>
      </c>
      <c r="S83">
        <v>-0.82</v>
      </c>
      <c r="T83">
        <v>-0.9752232</v>
      </c>
    </row>
    <row r="84" spans="1:20">
      <c r="A84">
        <v>-0.85</v>
      </c>
      <c r="B84">
        <v>-13.145872</v>
      </c>
      <c r="C84">
        <v>-0.68</v>
      </c>
      <c r="D84">
        <v>8.7356458</v>
      </c>
      <c r="E84">
        <v>-0.7</v>
      </c>
      <c r="F84">
        <v>7.514330599999999</v>
      </c>
      <c r="G84">
        <v>-0.72</v>
      </c>
      <c r="H84">
        <v>6.1140568</v>
      </c>
      <c r="I84">
        <v>-0.73</v>
      </c>
      <c r="J84">
        <v>6.6836198</v>
      </c>
      <c r="K84">
        <v>-0.75</v>
      </c>
      <c r="L84">
        <v>4.6922318</v>
      </c>
      <c r="M84">
        <v>-0.77</v>
      </c>
      <c r="N84">
        <v>4.815124</v>
      </c>
      <c r="O84">
        <v>-0.79</v>
      </c>
      <c r="P84">
        <v>3.88858</v>
      </c>
      <c r="Q84">
        <v>-0.8100000000000001</v>
      </c>
      <c r="R84">
        <v>1.0916146</v>
      </c>
      <c r="S84">
        <v>-0.83</v>
      </c>
      <c r="T84">
        <v>-7.4502922</v>
      </c>
    </row>
    <row r="85" spans="1:20">
      <c r="A85">
        <v>-0.86</v>
      </c>
      <c r="B85">
        <v>-12.995394</v>
      </c>
      <c r="C85">
        <v>-0.6899999999999999</v>
      </c>
      <c r="D85">
        <v>7.7807476</v>
      </c>
      <c r="E85">
        <v>-0.71</v>
      </c>
      <c r="F85">
        <v>7.4646266</v>
      </c>
      <c r="G85">
        <v>-0.73</v>
      </c>
      <c r="H85">
        <v>6.065603</v>
      </c>
      <c r="I85">
        <v>-0.74</v>
      </c>
      <c r="J85">
        <v>6.654379</v>
      </c>
      <c r="K85">
        <v>-0.76</v>
      </c>
      <c r="L85">
        <v>5.3917138</v>
      </c>
      <c r="M85">
        <v>-0.78</v>
      </c>
      <c r="N85">
        <v>3.6156078</v>
      </c>
      <c r="O85">
        <v>-0.8</v>
      </c>
      <c r="P85">
        <v>3.7127678</v>
      </c>
      <c r="Q85">
        <v>-0.82</v>
      </c>
      <c r="R85">
        <v>-1.272174</v>
      </c>
      <c r="S85">
        <v>-0.84</v>
      </c>
      <c r="T85">
        <v>-12.017972</v>
      </c>
    </row>
    <row r="86" spans="1:20">
      <c r="A86">
        <v>-0.87</v>
      </c>
      <c r="B86">
        <v>-13.774056</v>
      </c>
      <c r="C86">
        <v>-0.7</v>
      </c>
      <c r="D86">
        <v>5.954664599999999</v>
      </c>
      <c r="E86">
        <v>-0.72</v>
      </c>
      <c r="F86">
        <v>6.817531</v>
      </c>
      <c r="G86">
        <v>-0.74</v>
      </c>
      <c r="H86">
        <v>6.17581</v>
      </c>
      <c r="I86">
        <v>-0.75</v>
      </c>
      <c r="J86">
        <v>4.7770414</v>
      </c>
      <c r="K86">
        <v>-0.77</v>
      </c>
      <c r="L86">
        <v>5.2335146</v>
      </c>
      <c r="M86">
        <v>-0.79</v>
      </c>
      <c r="N86">
        <v>3.8645852</v>
      </c>
      <c r="O86">
        <v>-0.8100000000000001</v>
      </c>
      <c r="P86">
        <v>0.8809495999999999</v>
      </c>
      <c r="Q86">
        <v>-0.83</v>
      </c>
      <c r="R86">
        <v>-6.278498600000001</v>
      </c>
      <c r="S86">
        <v>-0.85</v>
      </c>
      <c r="T86">
        <v>-12.547704</v>
      </c>
    </row>
    <row r="87" spans="1:20">
      <c r="A87">
        <v>-0.88</v>
      </c>
      <c r="B87">
        <v>-11.988484</v>
      </c>
      <c r="C87">
        <v>-0.71</v>
      </c>
      <c r="D87">
        <v>6.7850556</v>
      </c>
      <c r="E87">
        <v>-0.73</v>
      </c>
      <c r="F87">
        <v>5.5299492</v>
      </c>
      <c r="G87">
        <v>-0.75</v>
      </c>
      <c r="H87">
        <v>6.406369</v>
      </c>
      <c r="I87">
        <v>-0.76</v>
      </c>
      <c r="J87">
        <v>4.5782916</v>
      </c>
      <c r="K87">
        <v>-0.78</v>
      </c>
      <c r="L87">
        <v>4.5328304</v>
      </c>
      <c r="M87">
        <v>-0.8</v>
      </c>
      <c r="N87">
        <v>4.1801192</v>
      </c>
      <c r="O87">
        <v>-0.82</v>
      </c>
      <c r="P87">
        <v>-2.013753</v>
      </c>
      <c r="Q87">
        <v>-0.84</v>
      </c>
      <c r="R87">
        <v>-11.2813192</v>
      </c>
      <c r="S87">
        <v>-0.86</v>
      </c>
      <c r="T87">
        <v>-10.6895272</v>
      </c>
    </row>
    <row r="88" spans="1:20">
      <c r="A88">
        <v>-0.89</v>
      </c>
      <c r="B88">
        <v>-10.835188</v>
      </c>
      <c r="C88">
        <v>-0.72</v>
      </c>
      <c r="D88">
        <v>6.6521496</v>
      </c>
      <c r="E88">
        <v>-0.74</v>
      </c>
      <c r="F88">
        <v>5.9399678</v>
      </c>
      <c r="G88">
        <v>-0.76</v>
      </c>
      <c r="H88">
        <v>4.5297564</v>
      </c>
      <c r="I88">
        <v>-0.77</v>
      </c>
      <c r="J88">
        <v>4.745634</v>
      </c>
      <c r="K88">
        <v>-0.79</v>
      </c>
      <c r="L88">
        <v>3.4452898</v>
      </c>
      <c r="M88">
        <v>-0.8100000000000001</v>
      </c>
      <c r="N88">
        <v>2.361911</v>
      </c>
      <c r="O88">
        <v>-0.83</v>
      </c>
      <c r="P88">
        <v>-6.022093</v>
      </c>
      <c r="Q88">
        <v>-0.85</v>
      </c>
      <c r="R88">
        <v>-12.969182</v>
      </c>
      <c r="S88">
        <v>-0.87</v>
      </c>
      <c r="T88">
        <v>-9.941486000000001</v>
      </c>
    </row>
    <row r="89" spans="1:20">
      <c r="A89">
        <v>-0.9</v>
      </c>
      <c r="B89">
        <v>-10.0089132</v>
      </c>
      <c r="C89">
        <v>-0.73</v>
      </c>
      <c r="D89">
        <v>6.2322626</v>
      </c>
      <c r="E89">
        <v>-0.75</v>
      </c>
      <c r="F89">
        <v>5.457058399999999</v>
      </c>
      <c r="G89">
        <v>-0.77</v>
      </c>
      <c r="H89">
        <v>4.303152</v>
      </c>
      <c r="I89">
        <v>-0.78</v>
      </c>
      <c r="J89">
        <v>5.1777736</v>
      </c>
      <c r="K89">
        <v>-0.8</v>
      </c>
      <c r="L89">
        <v>2.7803464</v>
      </c>
      <c r="M89">
        <v>-0.82</v>
      </c>
      <c r="N89">
        <v>-1.9648112</v>
      </c>
      <c r="O89">
        <v>-0.84</v>
      </c>
      <c r="P89">
        <v>-10.615333</v>
      </c>
      <c r="Q89">
        <v>-0.86</v>
      </c>
      <c r="R89">
        <v>-10.654556</v>
      </c>
      <c r="S89">
        <v>-0.88</v>
      </c>
      <c r="T89">
        <v>-10.228674</v>
      </c>
    </row>
    <row r="90" spans="1:20">
      <c r="A90">
        <v>-0.91</v>
      </c>
      <c r="B90">
        <v>-10.8641</v>
      </c>
      <c r="C90">
        <v>-0.74</v>
      </c>
      <c r="D90">
        <v>4.4861056</v>
      </c>
      <c r="E90">
        <v>-0.76</v>
      </c>
      <c r="F90">
        <v>5.1795174</v>
      </c>
      <c r="G90">
        <v>-0.78</v>
      </c>
      <c r="H90">
        <v>4.2635454</v>
      </c>
      <c r="I90">
        <v>-0.79</v>
      </c>
      <c r="J90">
        <v>2.8454244</v>
      </c>
      <c r="K90">
        <v>-0.8100000000000001</v>
      </c>
      <c r="L90">
        <v>2.9613592</v>
      </c>
      <c r="M90">
        <v>-0.83</v>
      </c>
      <c r="N90">
        <v>-6.746428399999999</v>
      </c>
      <c r="O90">
        <v>-0.85</v>
      </c>
      <c r="P90">
        <v>-12.778822</v>
      </c>
      <c r="Q90">
        <v>-0.87</v>
      </c>
      <c r="R90">
        <v>-9.697200599999999</v>
      </c>
      <c r="S90">
        <v>-0.89</v>
      </c>
      <c r="T90">
        <v>-9.0825876</v>
      </c>
    </row>
    <row r="91" spans="1:20">
      <c r="A91">
        <v>-0.92</v>
      </c>
      <c r="B91">
        <v>-10.337248</v>
      </c>
      <c r="C91">
        <v>-0.75</v>
      </c>
      <c r="D91">
        <v>5.636313599999999</v>
      </c>
      <c r="E91">
        <v>-0.77</v>
      </c>
      <c r="F91">
        <v>3.6004116</v>
      </c>
      <c r="G91">
        <v>-0.79</v>
      </c>
      <c r="H91">
        <v>4.1666322</v>
      </c>
      <c r="I91">
        <v>-0.8</v>
      </c>
      <c r="J91">
        <v>3.118479</v>
      </c>
      <c r="K91">
        <v>-0.82</v>
      </c>
      <c r="L91">
        <v>-0.624845</v>
      </c>
      <c r="M91">
        <v>-0.84</v>
      </c>
      <c r="N91">
        <v>-10.4856828</v>
      </c>
      <c r="O91">
        <v>-0.86</v>
      </c>
      <c r="P91">
        <v>-12.125844</v>
      </c>
      <c r="Q91">
        <v>-0.88</v>
      </c>
      <c r="R91">
        <v>-9.481885800000001</v>
      </c>
      <c r="S91">
        <v>-0.9</v>
      </c>
      <c r="T91">
        <v>-8.0093432</v>
      </c>
    </row>
    <row r="92" spans="1:20">
      <c r="A92">
        <v>-0.93</v>
      </c>
      <c r="B92">
        <v>-9.9180036</v>
      </c>
      <c r="C92">
        <v>-0.76</v>
      </c>
      <c r="D92">
        <v>5.7308606</v>
      </c>
      <c r="E92">
        <v>-0.78</v>
      </c>
      <c r="F92">
        <v>3.8560818</v>
      </c>
      <c r="G92">
        <v>-0.8</v>
      </c>
      <c r="H92">
        <v>2.2270934</v>
      </c>
      <c r="I92">
        <v>-0.8100000000000001</v>
      </c>
      <c r="J92">
        <v>1.6988674</v>
      </c>
      <c r="K92">
        <v>-0.83</v>
      </c>
      <c r="L92">
        <v>-7.014179</v>
      </c>
      <c r="M92">
        <v>-0.85</v>
      </c>
      <c r="N92">
        <v>-11.628682</v>
      </c>
      <c r="O92">
        <v>-0.87</v>
      </c>
      <c r="P92">
        <v>-10.435648</v>
      </c>
      <c r="Q92">
        <v>-0.89</v>
      </c>
      <c r="R92">
        <v>-9.8018228</v>
      </c>
      <c r="S92">
        <v>-0.91</v>
      </c>
      <c r="T92">
        <v>-7.317160400000001</v>
      </c>
    </row>
    <row r="93" spans="1:20">
      <c r="A93">
        <v>-0.9399999999999999</v>
      </c>
      <c r="B93">
        <v>-9.128864799999999</v>
      </c>
      <c r="C93">
        <v>-0.77</v>
      </c>
      <c r="D93">
        <v>4.0307286</v>
      </c>
      <c r="E93">
        <v>-0.79</v>
      </c>
      <c r="F93">
        <v>3.9447484</v>
      </c>
      <c r="G93">
        <v>-0.8100000000000001</v>
      </c>
      <c r="H93">
        <v>1.6131144</v>
      </c>
      <c r="I93">
        <v>-0.82</v>
      </c>
      <c r="J93">
        <v>-0.9595499999999999</v>
      </c>
      <c r="K93">
        <v>-0.84</v>
      </c>
      <c r="L93">
        <v>-11.769408</v>
      </c>
      <c r="M93">
        <v>-0.86</v>
      </c>
      <c r="N93">
        <v>-11.722486</v>
      </c>
      <c r="O93">
        <v>-0.88</v>
      </c>
      <c r="P93">
        <v>-9.441269399999999</v>
      </c>
      <c r="Q93">
        <v>-0.9</v>
      </c>
      <c r="R93">
        <v>-8.312031399999999</v>
      </c>
      <c r="S93">
        <v>-0.92</v>
      </c>
      <c r="T93">
        <v>-8.153629</v>
      </c>
    </row>
    <row r="94" spans="1:20">
      <c r="A94">
        <v>-0.95</v>
      </c>
      <c r="B94">
        <v>-10.3932762</v>
      </c>
      <c r="C94">
        <v>-0.78</v>
      </c>
      <c r="D94">
        <v>2.5877242</v>
      </c>
      <c r="E94">
        <v>-0.8</v>
      </c>
      <c r="F94">
        <v>3.3174858</v>
      </c>
      <c r="G94">
        <v>-0.82</v>
      </c>
      <c r="H94">
        <v>-1.2268172</v>
      </c>
      <c r="I94">
        <v>-0.83</v>
      </c>
      <c r="J94">
        <v>-6.9706144</v>
      </c>
      <c r="K94">
        <v>-0.85</v>
      </c>
      <c r="L94">
        <v>-11.546296</v>
      </c>
      <c r="M94">
        <v>-0.87</v>
      </c>
      <c r="N94">
        <v>-11.16719</v>
      </c>
      <c r="O94">
        <v>-0.89</v>
      </c>
      <c r="P94">
        <v>-9.3030338</v>
      </c>
      <c r="Q94">
        <v>-0.91</v>
      </c>
      <c r="R94">
        <v>-6.9256156</v>
      </c>
      <c r="S94">
        <v>-0.93</v>
      </c>
      <c r="T94">
        <v>-7.547582199999999</v>
      </c>
    </row>
    <row r="95" spans="1:20">
      <c r="A95">
        <v>-0.96</v>
      </c>
      <c r="B95">
        <v>-10.0324134</v>
      </c>
      <c r="C95">
        <v>-0.79</v>
      </c>
      <c r="D95">
        <v>3.1668768</v>
      </c>
      <c r="E95">
        <v>-0.8100000000000001</v>
      </c>
      <c r="F95">
        <v>1.048741</v>
      </c>
      <c r="G95">
        <v>-0.83</v>
      </c>
      <c r="H95">
        <v>-6.4267228</v>
      </c>
      <c r="I95">
        <v>-0.84</v>
      </c>
      <c r="J95">
        <v>-11.903734</v>
      </c>
      <c r="K95">
        <v>-0.86</v>
      </c>
      <c r="L95">
        <v>-10.659282</v>
      </c>
      <c r="M95">
        <v>-0.88</v>
      </c>
      <c r="N95">
        <v>-9.3718574</v>
      </c>
      <c r="O95">
        <v>-0.9</v>
      </c>
      <c r="P95">
        <v>-8.469207000000001</v>
      </c>
      <c r="Q95">
        <v>-0.92</v>
      </c>
      <c r="R95">
        <v>-6.9942346</v>
      </c>
      <c r="S95">
        <v>-0.9399999999999999</v>
      </c>
      <c r="T95">
        <v>-6.3239146</v>
      </c>
    </row>
    <row r="96" spans="1:20">
      <c r="A96">
        <v>-0.97</v>
      </c>
      <c r="B96">
        <v>-9.773005600000001</v>
      </c>
      <c r="C96">
        <v>-0.8</v>
      </c>
      <c r="D96">
        <v>3.7018042</v>
      </c>
      <c r="E96">
        <v>-0.82</v>
      </c>
      <c r="F96">
        <v>-1.5786108</v>
      </c>
      <c r="G96">
        <v>-0.84</v>
      </c>
      <c r="H96">
        <v>-11.4697862</v>
      </c>
      <c r="I96">
        <v>-0.85</v>
      </c>
      <c r="J96">
        <v>-11.81843</v>
      </c>
      <c r="K96">
        <v>-0.87</v>
      </c>
      <c r="L96">
        <v>-11.851628</v>
      </c>
      <c r="M96">
        <v>-0.89</v>
      </c>
      <c r="N96">
        <v>-7.9362132</v>
      </c>
      <c r="O96">
        <v>-0.91</v>
      </c>
      <c r="P96">
        <v>-7.926899000000001</v>
      </c>
      <c r="Q96">
        <v>-0.93</v>
      </c>
      <c r="R96">
        <v>-8.6206674</v>
      </c>
      <c r="S96">
        <v>-0.95</v>
      </c>
      <c r="T96">
        <v>-6.1317496</v>
      </c>
    </row>
    <row r="97" spans="1:20">
      <c r="A97">
        <v>-0.98</v>
      </c>
      <c r="B97">
        <v>-9.211221</v>
      </c>
      <c r="C97">
        <v>-0.8100000000000001</v>
      </c>
      <c r="D97">
        <v>1.5415962</v>
      </c>
      <c r="E97">
        <v>-0.83</v>
      </c>
      <c r="F97">
        <v>-6.7532898</v>
      </c>
      <c r="G97">
        <v>-0.85</v>
      </c>
      <c r="H97">
        <v>-12.349842</v>
      </c>
      <c r="I97">
        <v>-0.86</v>
      </c>
      <c r="J97">
        <v>-10.4767032</v>
      </c>
      <c r="K97">
        <v>-0.88</v>
      </c>
      <c r="L97">
        <v>-10.0528702</v>
      </c>
      <c r="M97">
        <v>-0.9</v>
      </c>
      <c r="N97">
        <v>-8.837221600000001</v>
      </c>
      <c r="O97">
        <v>-0.92</v>
      </c>
      <c r="P97">
        <v>-7.1365376</v>
      </c>
      <c r="Q97">
        <v>-0.9399999999999999</v>
      </c>
      <c r="R97">
        <v>-6.9510144</v>
      </c>
      <c r="S97">
        <v>-0.96</v>
      </c>
      <c r="T97">
        <v>-8.141074</v>
      </c>
    </row>
    <row r="98" spans="1:20">
      <c r="A98">
        <v>-0.99</v>
      </c>
      <c r="B98">
        <v>-10.1784488</v>
      </c>
      <c r="C98">
        <v>-0.82</v>
      </c>
      <c r="D98">
        <v>-2.7248412</v>
      </c>
      <c r="E98">
        <v>-0.84</v>
      </c>
      <c r="F98">
        <v>-10.114903</v>
      </c>
      <c r="G98">
        <v>-0.86</v>
      </c>
      <c r="H98">
        <v>-10.9800342</v>
      </c>
      <c r="I98">
        <v>-0.87</v>
      </c>
      <c r="J98">
        <v>-9.978630800000001</v>
      </c>
      <c r="K98">
        <v>-0.89</v>
      </c>
      <c r="L98">
        <v>-8.4877492</v>
      </c>
      <c r="M98">
        <v>-0.91</v>
      </c>
      <c r="N98">
        <v>-8.561209999999999</v>
      </c>
      <c r="O98">
        <v>-0.93</v>
      </c>
      <c r="P98">
        <v>-7.0747558</v>
      </c>
      <c r="Q98">
        <v>-0.95</v>
      </c>
      <c r="R98">
        <v>-6.5440852</v>
      </c>
      <c r="S98">
        <v>-0.97</v>
      </c>
      <c r="T98">
        <v>-7.4266468</v>
      </c>
    </row>
    <row r="99" spans="1:20">
      <c r="A99">
        <v>-1</v>
      </c>
      <c r="B99">
        <v>-8.488851800000001</v>
      </c>
      <c r="C99">
        <v>-0.83</v>
      </c>
      <c r="D99">
        <v>-6.1244532</v>
      </c>
      <c r="E99">
        <v>-0.85</v>
      </c>
      <c r="F99">
        <v>-12.458034</v>
      </c>
      <c r="G99">
        <v>-0.87</v>
      </c>
      <c r="H99">
        <v>-9.8269026</v>
      </c>
      <c r="I99">
        <v>-0.88</v>
      </c>
      <c r="J99">
        <v>-10.161088</v>
      </c>
      <c r="K99">
        <v>-0.9</v>
      </c>
      <c r="L99">
        <v>-7.653452199999999</v>
      </c>
      <c r="M99">
        <v>-0.92</v>
      </c>
      <c r="N99">
        <v>-7.431127800000001</v>
      </c>
      <c r="O99">
        <v>-0.9399999999999999</v>
      </c>
      <c r="P99">
        <v>-8.021747399999999</v>
      </c>
      <c r="Q99">
        <v>-0.96</v>
      </c>
      <c r="R99">
        <v>-5.8996918</v>
      </c>
      <c r="S99">
        <v>-0.98</v>
      </c>
      <c r="T99">
        <v>-6.901271400000001</v>
      </c>
    </row>
    <row r="100" spans="1:20">
      <c r="A100">
        <v>-1.01</v>
      </c>
      <c r="B100">
        <v>-10.1005392</v>
      </c>
      <c r="C100">
        <v>-0.84</v>
      </c>
      <c r="D100">
        <v>-10.4241462</v>
      </c>
      <c r="E100">
        <v>-0.86</v>
      </c>
      <c r="F100">
        <v>-12.33526</v>
      </c>
      <c r="G100">
        <v>-0.88</v>
      </c>
      <c r="H100">
        <v>-9.780525000000001</v>
      </c>
      <c r="I100">
        <v>-0.89</v>
      </c>
      <c r="J100">
        <v>-9.024956</v>
      </c>
      <c r="K100">
        <v>-0.91</v>
      </c>
      <c r="L100">
        <v>-8.827848399999999</v>
      </c>
      <c r="M100">
        <v>-0.93</v>
      </c>
      <c r="N100">
        <v>-6.6734156</v>
      </c>
      <c r="O100">
        <v>-0.95</v>
      </c>
      <c r="P100">
        <v>-6.488883599999999</v>
      </c>
      <c r="Q100">
        <v>-0.97</v>
      </c>
      <c r="R100">
        <v>-7.6565314</v>
      </c>
      <c r="S100">
        <v>-0.99</v>
      </c>
      <c r="T100">
        <v>-7.055580000000001</v>
      </c>
    </row>
    <row r="101" spans="1:20">
      <c r="A101">
        <v>-1.02</v>
      </c>
      <c r="B101">
        <v>-9.707884799999999</v>
      </c>
      <c r="C101">
        <v>-0.85</v>
      </c>
      <c r="D101">
        <v>-11.737696</v>
      </c>
      <c r="E101">
        <v>-0.87</v>
      </c>
      <c r="F101">
        <v>-10.6715724</v>
      </c>
      <c r="G101">
        <v>-0.89</v>
      </c>
      <c r="H101">
        <v>-9.553469799999998</v>
      </c>
      <c r="I101">
        <v>-0.9</v>
      </c>
      <c r="J101">
        <v>-7.6304726</v>
      </c>
      <c r="K101">
        <v>-0.92</v>
      </c>
      <c r="L101">
        <v>-8.2041738</v>
      </c>
      <c r="M101">
        <v>-0.9399999999999999</v>
      </c>
      <c r="N101">
        <v>-7.192489399999999</v>
      </c>
      <c r="O101">
        <v>-0.96</v>
      </c>
      <c r="P101">
        <v>-6.581008800000001</v>
      </c>
      <c r="Q101">
        <v>-0.98</v>
      </c>
      <c r="R101">
        <v>-7.881015000000001</v>
      </c>
      <c r="S101">
        <v>-1</v>
      </c>
      <c r="T101">
        <v>-5.7610496</v>
      </c>
    </row>
    <row r="102" spans="1:20">
      <c r="A102">
        <v>-1.03</v>
      </c>
      <c r="B102">
        <v>-9.7913272</v>
      </c>
      <c r="C102">
        <v>-0.86</v>
      </c>
      <c r="D102">
        <v>-12.567038</v>
      </c>
      <c r="E102">
        <v>-0.88</v>
      </c>
      <c r="F102">
        <v>-9.652135400000001</v>
      </c>
      <c r="G102">
        <v>-0.9</v>
      </c>
      <c r="H102">
        <v>-8.0719504</v>
      </c>
      <c r="I102">
        <v>-0.91</v>
      </c>
      <c r="J102">
        <v>-7.6970478</v>
      </c>
      <c r="K102">
        <v>-0.93</v>
      </c>
      <c r="L102">
        <v>-7.2237904</v>
      </c>
      <c r="M102">
        <v>-0.95</v>
      </c>
      <c r="N102">
        <v>-7.8600926</v>
      </c>
      <c r="O102">
        <v>-0.97</v>
      </c>
      <c r="P102">
        <v>-6.8585246</v>
      </c>
      <c r="Q102">
        <v>-0.99</v>
      </c>
      <c r="R102">
        <v>-7.091315199999999</v>
      </c>
      <c r="S102">
        <v>-1.01</v>
      </c>
      <c r="T102">
        <v>-7.3738336</v>
      </c>
    </row>
    <row r="103" spans="1:20">
      <c r="A103">
        <v>-1.04</v>
      </c>
      <c r="B103">
        <v>-11.563918</v>
      </c>
      <c r="C103">
        <v>-0.87</v>
      </c>
      <c r="D103">
        <v>-11.62558</v>
      </c>
      <c r="E103">
        <v>-0.89</v>
      </c>
      <c r="F103">
        <v>-9.395623799999999</v>
      </c>
      <c r="G103">
        <v>-0.91</v>
      </c>
      <c r="H103">
        <v>-7.4871982</v>
      </c>
      <c r="I103">
        <v>-0.92</v>
      </c>
      <c r="J103">
        <v>-8.588356600000001</v>
      </c>
      <c r="K103">
        <v>-0.9399999999999999</v>
      </c>
      <c r="L103">
        <v>-6.440763</v>
      </c>
      <c r="M103">
        <v>-0.96</v>
      </c>
      <c r="N103">
        <v>-7.1974412</v>
      </c>
      <c r="O103">
        <v>-0.98</v>
      </c>
      <c r="P103">
        <v>-8.455591799999999</v>
      </c>
      <c r="Q103">
        <v>-1</v>
      </c>
      <c r="R103">
        <v>-6.414834000000001</v>
      </c>
      <c r="S103">
        <v>-1.02</v>
      </c>
      <c r="T103">
        <v>-6.4357238</v>
      </c>
    </row>
    <row r="104" spans="1:20">
      <c r="A104">
        <v>-1.05</v>
      </c>
      <c r="B104">
        <v>-10.673888</v>
      </c>
      <c r="C104">
        <v>-0.88</v>
      </c>
      <c r="D104">
        <v>-9.4848534</v>
      </c>
      <c r="E104">
        <v>-0.9</v>
      </c>
      <c r="F104">
        <v>-9.400100800000001</v>
      </c>
      <c r="G104">
        <v>-0.92</v>
      </c>
      <c r="H104">
        <v>-7.421279200000001</v>
      </c>
      <c r="I104">
        <v>-0.93</v>
      </c>
      <c r="J104">
        <v>-8.158882200000001</v>
      </c>
      <c r="K104">
        <v>-0.95</v>
      </c>
      <c r="L104">
        <v>-7.2673242</v>
      </c>
      <c r="M104">
        <v>-0.97</v>
      </c>
      <c r="N104">
        <v>-6.434689199999999</v>
      </c>
      <c r="O104">
        <v>-0.99</v>
      </c>
      <c r="P104">
        <v>-8.203404600000001</v>
      </c>
      <c r="Q104">
        <v>-1.01</v>
      </c>
      <c r="R104">
        <v>-7.539467999999999</v>
      </c>
      <c r="S104">
        <v>-1.03</v>
      </c>
      <c r="T104">
        <v>-6.373388</v>
      </c>
    </row>
    <row r="105" spans="1:20">
      <c r="A105">
        <v>-1.06</v>
      </c>
      <c r="B105">
        <v>-10.0923786</v>
      </c>
      <c r="C105">
        <v>-0.89</v>
      </c>
      <c r="D105">
        <v>-8.9432986</v>
      </c>
      <c r="E105">
        <v>-0.91</v>
      </c>
      <c r="F105">
        <v>-7.495669599999999</v>
      </c>
      <c r="G105">
        <v>-0.93</v>
      </c>
      <c r="H105">
        <v>-8.696721200000001</v>
      </c>
      <c r="I105">
        <v>-0.9399999999999999</v>
      </c>
      <c r="J105">
        <v>-6.7270526</v>
      </c>
      <c r="K105">
        <v>-0.96</v>
      </c>
      <c r="L105">
        <v>-8.561588199999999</v>
      </c>
      <c r="M105">
        <v>-0.98</v>
      </c>
      <c r="N105">
        <v>-6.7737308</v>
      </c>
      <c r="O105">
        <v>-1</v>
      </c>
      <c r="P105">
        <v>-6.906504</v>
      </c>
      <c r="Q105">
        <v>-1.02</v>
      </c>
      <c r="R105">
        <v>-7.1581</v>
      </c>
      <c r="S105">
        <v>-1.04</v>
      </c>
      <c r="T105">
        <v>-7.4175382</v>
      </c>
    </row>
    <row r="106" spans="1:20">
      <c r="A106">
        <v>-1.07</v>
      </c>
      <c r="B106">
        <v>-10.1753938</v>
      </c>
      <c r="C106">
        <v>-0.9</v>
      </c>
      <c r="D106">
        <v>-9.4032018</v>
      </c>
      <c r="E106">
        <v>-0.92</v>
      </c>
      <c r="F106">
        <v>-7.0265714</v>
      </c>
      <c r="G106">
        <v>-0.9399999999999999</v>
      </c>
      <c r="H106">
        <v>-7.155774200000001</v>
      </c>
      <c r="I106">
        <v>-0.95</v>
      </c>
      <c r="J106">
        <v>-6.512696800000001</v>
      </c>
      <c r="K106">
        <v>-0.97</v>
      </c>
      <c r="L106">
        <v>-7.2072322</v>
      </c>
      <c r="M106">
        <v>-0.99</v>
      </c>
      <c r="N106">
        <v>-8.121306200000001</v>
      </c>
      <c r="O106">
        <v>-1.01</v>
      </c>
      <c r="P106">
        <v>-7.2022548</v>
      </c>
      <c r="Q106">
        <v>-1.03</v>
      </c>
      <c r="R106">
        <v>-6.8774268</v>
      </c>
      <c r="S106">
        <v>-1.05</v>
      </c>
      <c r="T106">
        <v>-8.284713999999999</v>
      </c>
    </row>
    <row r="107" spans="1:20">
      <c r="A107">
        <v>-1.08</v>
      </c>
      <c r="B107">
        <v>-11.892242</v>
      </c>
      <c r="C107">
        <v>-0.91</v>
      </c>
      <c r="D107">
        <v>-9.2606042</v>
      </c>
      <c r="E107">
        <v>-0.93</v>
      </c>
      <c r="F107">
        <v>-7.447115399999999</v>
      </c>
      <c r="G107">
        <v>-0.95</v>
      </c>
      <c r="H107">
        <v>-6.8551942</v>
      </c>
      <c r="I107">
        <v>-0.96</v>
      </c>
      <c r="J107">
        <v>-7.696963999999999</v>
      </c>
      <c r="K107">
        <v>-0.98</v>
      </c>
      <c r="L107">
        <v>-6.7440712</v>
      </c>
      <c r="M107">
        <v>-1</v>
      </c>
      <c r="N107">
        <v>-7.408789799999999</v>
      </c>
      <c r="O107">
        <v>-1.02</v>
      </c>
      <c r="P107">
        <v>-8.121882400000001</v>
      </c>
      <c r="Q107">
        <v>-1.04</v>
      </c>
      <c r="R107">
        <v>-7.1693608</v>
      </c>
      <c r="S107">
        <v>-1.06</v>
      </c>
      <c r="T107">
        <v>-7.7866794</v>
      </c>
    </row>
    <row r="108" spans="1:20">
      <c r="A108">
        <v>-1.09</v>
      </c>
      <c r="B108">
        <v>-11.554742</v>
      </c>
      <c r="C108">
        <v>-0.92</v>
      </c>
      <c r="D108">
        <v>-8.4462586</v>
      </c>
      <c r="E108">
        <v>-0.9399999999999999</v>
      </c>
      <c r="F108">
        <v>-8.393758800000001</v>
      </c>
      <c r="G108">
        <v>-0.96</v>
      </c>
      <c r="H108">
        <v>-6.9924826</v>
      </c>
      <c r="I108">
        <v>-0.97</v>
      </c>
      <c r="J108">
        <v>-7.7281922</v>
      </c>
      <c r="K108">
        <v>-0.99</v>
      </c>
      <c r="L108">
        <v>-7.8123946</v>
      </c>
      <c r="M108">
        <v>-1.01</v>
      </c>
      <c r="N108">
        <v>-6.673576</v>
      </c>
      <c r="O108">
        <v>-1.03</v>
      </c>
      <c r="P108">
        <v>-7.1502662</v>
      </c>
      <c r="Q108">
        <v>-1.05</v>
      </c>
      <c r="R108">
        <v>-7.9678302</v>
      </c>
      <c r="S108">
        <v>-1.07</v>
      </c>
      <c r="T108">
        <v>-7.457209000000001</v>
      </c>
    </row>
    <row r="109" spans="1:20">
      <c r="A109">
        <v>-1.1</v>
      </c>
      <c r="B109">
        <v>-10.585904</v>
      </c>
      <c r="C109">
        <v>-0.93</v>
      </c>
      <c r="D109">
        <v>-8.3132158</v>
      </c>
      <c r="E109">
        <v>-0.95</v>
      </c>
      <c r="F109">
        <v>-7.325688599999999</v>
      </c>
      <c r="G109">
        <v>-0.97</v>
      </c>
      <c r="H109">
        <v>-8.426205400000001</v>
      </c>
      <c r="I109">
        <v>-0.98</v>
      </c>
      <c r="J109">
        <v>-7.101897200000001</v>
      </c>
      <c r="K109">
        <v>-1</v>
      </c>
      <c r="L109">
        <v>-7.6294696</v>
      </c>
      <c r="M109">
        <v>-1.02</v>
      </c>
      <c r="N109">
        <v>-6.730429599999999</v>
      </c>
      <c r="O109">
        <v>-1.04</v>
      </c>
      <c r="P109">
        <v>-7.477365400000001</v>
      </c>
      <c r="Q109">
        <v>-1.06</v>
      </c>
      <c r="R109">
        <v>-9.1978206</v>
      </c>
      <c r="S109">
        <v>-1.08</v>
      </c>
      <c r="T109">
        <v>-7.691341199999999</v>
      </c>
    </row>
    <row r="110" spans="1:20">
      <c r="A110">
        <v>-1.11</v>
      </c>
      <c r="B110">
        <v>-10.977382</v>
      </c>
      <c r="C110">
        <v>-0.9399999999999999</v>
      </c>
      <c r="D110">
        <v>-7.6628612</v>
      </c>
      <c r="E110">
        <v>-0.96</v>
      </c>
      <c r="F110">
        <v>-6.6114294</v>
      </c>
      <c r="G110">
        <v>-0.98</v>
      </c>
      <c r="H110">
        <v>-7.647451000000001</v>
      </c>
      <c r="I110">
        <v>-0.99</v>
      </c>
      <c r="J110">
        <v>-6.967495</v>
      </c>
      <c r="K110">
        <v>-1.01</v>
      </c>
      <c r="L110">
        <v>-7.2217612</v>
      </c>
      <c r="M110">
        <v>-1.03</v>
      </c>
      <c r="N110">
        <v>-7.845178799999999</v>
      </c>
      <c r="O110">
        <v>-1.05</v>
      </c>
      <c r="P110">
        <v>-7.600990400000001</v>
      </c>
      <c r="Q110">
        <v>-1.07</v>
      </c>
      <c r="R110">
        <v>-8.008621600000001</v>
      </c>
      <c r="S110">
        <v>-1.09</v>
      </c>
      <c r="T110">
        <v>-8.581022000000001</v>
      </c>
    </row>
    <row r="111" spans="1:20">
      <c r="A111">
        <v>-1.12</v>
      </c>
      <c r="B111">
        <v>-12.745282</v>
      </c>
      <c r="C111">
        <v>-0.95</v>
      </c>
      <c r="D111">
        <v>-8.855251599999999</v>
      </c>
      <c r="E111">
        <v>-0.97</v>
      </c>
      <c r="F111">
        <v>-7.427260799999999</v>
      </c>
      <c r="G111">
        <v>-0.99</v>
      </c>
      <c r="H111">
        <v>-7.4266924</v>
      </c>
      <c r="I111">
        <v>-1</v>
      </c>
      <c r="J111">
        <v>-7.1572778</v>
      </c>
      <c r="K111">
        <v>-1.02</v>
      </c>
      <c r="L111">
        <v>-6.6237552</v>
      </c>
      <c r="M111">
        <v>-1.04</v>
      </c>
      <c r="N111">
        <v>-7.5521364</v>
      </c>
      <c r="O111">
        <v>-1.06</v>
      </c>
      <c r="P111">
        <v>-8.4370274</v>
      </c>
      <c r="Q111">
        <v>-1.08</v>
      </c>
      <c r="R111">
        <v>-7.852710399999999</v>
      </c>
      <c r="S111">
        <v>-1.1</v>
      </c>
      <c r="T111">
        <v>-8.6041738</v>
      </c>
    </row>
    <row r="112" spans="1:20">
      <c r="A112">
        <v>-1.13</v>
      </c>
      <c r="B112">
        <v>-12.276898</v>
      </c>
      <c r="C112">
        <v>-0.96</v>
      </c>
      <c r="D112">
        <v>-7.691113</v>
      </c>
      <c r="E112">
        <v>-0.98</v>
      </c>
      <c r="F112">
        <v>-8.3142596</v>
      </c>
      <c r="G112">
        <v>-1</v>
      </c>
      <c r="H112">
        <v>-6.979151799999999</v>
      </c>
      <c r="I112">
        <v>-1.01</v>
      </c>
      <c r="J112">
        <v>-7.524664800000001</v>
      </c>
      <c r="K112">
        <v>-1.03</v>
      </c>
      <c r="L112">
        <v>-6.9071106</v>
      </c>
      <c r="M112">
        <v>-1.05</v>
      </c>
      <c r="N112">
        <v>-7.192419800000001</v>
      </c>
      <c r="O112">
        <v>-1.07</v>
      </c>
      <c r="P112">
        <v>-8.703498999999999</v>
      </c>
      <c r="Q112">
        <v>-1.09</v>
      </c>
      <c r="R112">
        <v>-8.208284799999999</v>
      </c>
      <c r="S112">
        <v>-1.11</v>
      </c>
      <c r="T112">
        <v>-8.2703542</v>
      </c>
    </row>
    <row r="113" spans="1:20">
      <c r="A113">
        <v>-1.14</v>
      </c>
      <c r="B113">
        <v>-11.795034</v>
      </c>
      <c r="C113">
        <v>-0.97</v>
      </c>
      <c r="D113">
        <v>-7.313047</v>
      </c>
      <c r="E113">
        <v>-0.99</v>
      </c>
      <c r="F113">
        <v>-8.143538400000001</v>
      </c>
      <c r="G113">
        <v>-1.01</v>
      </c>
      <c r="H113">
        <v>-8.394245999999999</v>
      </c>
      <c r="I113">
        <v>-1.02</v>
      </c>
      <c r="J113">
        <v>-7.0063062</v>
      </c>
      <c r="K113">
        <v>-1.04</v>
      </c>
      <c r="L113">
        <v>-8.539756000000001</v>
      </c>
      <c r="M113">
        <v>-1.06</v>
      </c>
      <c r="N113">
        <v>-7.5565926</v>
      </c>
      <c r="O113">
        <v>-1.08</v>
      </c>
      <c r="P113">
        <v>-8.108711</v>
      </c>
      <c r="Q113">
        <v>-1.1</v>
      </c>
      <c r="R113">
        <v>-8.975324199999999</v>
      </c>
      <c r="S113">
        <v>-1.12</v>
      </c>
      <c r="T113">
        <v>-8.529738399999999</v>
      </c>
    </row>
    <row r="114" spans="1:20">
      <c r="A114">
        <v>-1.15</v>
      </c>
      <c r="B114">
        <v>-11.288968</v>
      </c>
      <c r="C114">
        <v>-0.98</v>
      </c>
      <c r="D114">
        <v>-7.7330248</v>
      </c>
      <c r="E114">
        <v>-1</v>
      </c>
      <c r="F114">
        <v>-6.440464799999999</v>
      </c>
      <c r="G114">
        <v>-1.02</v>
      </c>
      <c r="H114">
        <v>-7.982667999999999</v>
      </c>
      <c r="I114">
        <v>-1.03</v>
      </c>
      <c r="J114">
        <v>-7.1094256</v>
      </c>
      <c r="K114">
        <v>-1.05</v>
      </c>
      <c r="L114">
        <v>-7.8916202</v>
      </c>
      <c r="M114">
        <v>-1.07</v>
      </c>
      <c r="N114">
        <v>-8.8949958</v>
      </c>
      <c r="O114">
        <v>-1.09</v>
      </c>
      <c r="P114">
        <v>-7.359713600000001</v>
      </c>
      <c r="Q114">
        <v>-1.11</v>
      </c>
      <c r="R114">
        <v>-8.7791228</v>
      </c>
      <c r="S114">
        <v>-1.13</v>
      </c>
      <c r="T114">
        <v>-10.0439412</v>
      </c>
    </row>
    <row r="115" spans="1:20">
      <c r="A115">
        <v>-1.16</v>
      </c>
      <c r="B115">
        <v>-13.25578</v>
      </c>
      <c r="C115">
        <v>-0.99</v>
      </c>
      <c r="D115">
        <v>-8.847530599999999</v>
      </c>
      <c r="E115">
        <v>-1.01</v>
      </c>
      <c r="F115">
        <v>-7.357612399999999</v>
      </c>
      <c r="G115">
        <v>-1.03</v>
      </c>
      <c r="H115">
        <v>-7.3372488</v>
      </c>
      <c r="I115">
        <v>-1.04</v>
      </c>
      <c r="J115">
        <v>-7.717726399999999</v>
      </c>
      <c r="K115">
        <v>-1.06</v>
      </c>
      <c r="L115">
        <v>-7.0536034</v>
      </c>
      <c r="M115">
        <v>-1.08</v>
      </c>
      <c r="N115">
        <v>-8.408685</v>
      </c>
      <c r="O115">
        <v>-1.1</v>
      </c>
      <c r="P115">
        <v>-8.7130972</v>
      </c>
      <c r="Q115">
        <v>-1.12</v>
      </c>
      <c r="R115">
        <v>-8.9377698</v>
      </c>
      <c r="S115">
        <v>-1.14</v>
      </c>
      <c r="T115">
        <v>-9.604436400000001</v>
      </c>
    </row>
    <row r="116" spans="1:20">
      <c r="A116">
        <v>-1.17</v>
      </c>
      <c r="B116">
        <v>-12.774664</v>
      </c>
      <c r="C116">
        <v>-1</v>
      </c>
      <c r="D116">
        <v>-6.6831026</v>
      </c>
      <c r="E116">
        <v>-1.02</v>
      </c>
      <c r="F116">
        <v>-8.471635600000001</v>
      </c>
      <c r="G116">
        <v>-1.04</v>
      </c>
      <c r="H116">
        <v>-7.455711600000001</v>
      </c>
      <c r="I116">
        <v>-1.05</v>
      </c>
      <c r="J116">
        <v>-8.534593599999999</v>
      </c>
      <c r="K116">
        <v>-1.07</v>
      </c>
      <c r="L116">
        <v>-7.062412</v>
      </c>
      <c r="M116">
        <v>-1.09</v>
      </c>
      <c r="N116">
        <v>-7.699131</v>
      </c>
      <c r="O116">
        <v>-1.11</v>
      </c>
      <c r="P116">
        <v>-9.107738600000001</v>
      </c>
      <c r="Q116">
        <v>-1.13</v>
      </c>
      <c r="R116">
        <v>-8.400475199999999</v>
      </c>
      <c r="S116">
        <v>-1.15</v>
      </c>
      <c r="T116">
        <v>-9.351961399999999</v>
      </c>
    </row>
    <row r="117" spans="1:20">
      <c r="A117">
        <v>-1.18</v>
      </c>
      <c r="B117">
        <v>-12.325716</v>
      </c>
      <c r="C117">
        <v>-1.01</v>
      </c>
      <c r="D117">
        <v>-7.5706632</v>
      </c>
      <c r="E117">
        <v>-1.03</v>
      </c>
      <c r="F117">
        <v>-8.740039400000001</v>
      </c>
      <c r="G117">
        <v>-1.05</v>
      </c>
      <c r="H117">
        <v>-8.819417</v>
      </c>
      <c r="I117">
        <v>-1.06</v>
      </c>
      <c r="J117">
        <v>-7.765842000000001</v>
      </c>
      <c r="K117">
        <v>-1.08</v>
      </c>
      <c r="L117">
        <v>-8.9053304</v>
      </c>
      <c r="M117">
        <v>-1.1</v>
      </c>
      <c r="N117">
        <v>-8.041067399999999</v>
      </c>
      <c r="O117">
        <v>-1.12</v>
      </c>
      <c r="P117">
        <v>-8.847875400000001</v>
      </c>
      <c r="Q117">
        <v>-1.14</v>
      </c>
      <c r="R117">
        <v>-10.0571824</v>
      </c>
      <c r="S117">
        <v>-1.16</v>
      </c>
      <c r="T117">
        <v>-8.423622</v>
      </c>
    </row>
    <row r="118" spans="1:20">
      <c r="A118">
        <v>-1.19</v>
      </c>
      <c r="B118">
        <v>-12.120436</v>
      </c>
      <c r="C118">
        <v>-1.02</v>
      </c>
      <c r="D118">
        <v>-7.854068</v>
      </c>
      <c r="E118">
        <v>-1.04</v>
      </c>
      <c r="F118">
        <v>-7.7315268</v>
      </c>
      <c r="G118">
        <v>-1.06</v>
      </c>
      <c r="H118">
        <v>-8.6265298</v>
      </c>
      <c r="I118">
        <v>-1.07</v>
      </c>
      <c r="J118">
        <v>-7.4163804</v>
      </c>
      <c r="K118">
        <v>-1.09</v>
      </c>
      <c r="L118">
        <v>-8.9629268</v>
      </c>
      <c r="M118">
        <v>-1.11</v>
      </c>
      <c r="N118">
        <v>-8.6785256</v>
      </c>
      <c r="O118">
        <v>-1.13</v>
      </c>
      <c r="P118">
        <v>-8.449168799999999</v>
      </c>
      <c r="Q118">
        <v>-1.15</v>
      </c>
      <c r="R118">
        <v>-9.4576932</v>
      </c>
      <c r="S118">
        <v>-1.17</v>
      </c>
      <c r="T118">
        <v>-9.956526999999999</v>
      </c>
    </row>
    <row r="119" spans="1:20">
      <c r="A119">
        <v>-1.2</v>
      </c>
      <c r="B119">
        <v>-12.838696</v>
      </c>
      <c r="C119">
        <v>-1.03</v>
      </c>
      <c r="D119">
        <v>-9.0266886</v>
      </c>
      <c r="E119">
        <v>-1.05</v>
      </c>
      <c r="F119">
        <v>-7.7490778</v>
      </c>
      <c r="G119">
        <v>-1.07</v>
      </c>
      <c r="H119">
        <v>-8.313832600000001</v>
      </c>
      <c r="I119">
        <v>-1.08</v>
      </c>
      <c r="J119">
        <v>-8.427557400000001</v>
      </c>
      <c r="K119">
        <v>-1.1</v>
      </c>
      <c r="L119">
        <v>-8.266107</v>
      </c>
      <c r="M119">
        <v>-1.12</v>
      </c>
      <c r="N119">
        <v>-9.612952400000001</v>
      </c>
      <c r="O119">
        <v>-1.14</v>
      </c>
      <c r="P119">
        <v>-9.2319622</v>
      </c>
      <c r="Q119">
        <v>-1.16</v>
      </c>
      <c r="R119">
        <v>-9.1320256</v>
      </c>
      <c r="S119">
        <v>-1.18</v>
      </c>
      <c r="T119">
        <v>-10.5841758</v>
      </c>
    </row>
    <row r="120" spans="1:20">
      <c r="A120">
        <v>-1.21</v>
      </c>
      <c r="B120">
        <v>-14.473928</v>
      </c>
      <c r="C120">
        <v>-1.04</v>
      </c>
      <c r="D120">
        <v>-7.9425944</v>
      </c>
      <c r="E120">
        <v>-1.06</v>
      </c>
      <c r="F120">
        <v>-8.0281114</v>
      </c>
      <c r="G120">
        <v>-1.08</v>
      </c>
      <c r="H120">
        <v>-7.80047</v>
      </c>
      <c r="I120">
        <v>-1.09</v>
      </c>
      <c r="J120">
        <v>-9.090481800000001</v>
      </c>
      <c r="K120">
        <v>-1.11</v>
      </c>
      <c r="L120">
        <v>-7.8414438</v>
      </c>
      <c r="M120">
        <v>-1.13</v>
      </c>
      <c r="N120">
        <v>-8.2907998</v>
      </c>
      <c r="O120">
        <v>-1.15</v>
      </c>
      <c r="P120">
        <v>-10.5482346</v>
      </c>
      <c r="Q120">
        <v>-1.17</v>
      </c>
      <c r="R120">
        <v>-9.061149199999999</v>
      </c>
      <c r="S120">
        <v>-1.19</v>
      </c>
      <c r="T120">
        <v>-10.0841938</v>
      </c>
    </row>
    <row r="121" spans="1:20">
      <c r="A121">
        <v>-1.22</v>
      </c>
      <c r="B121">
        <v>-13.451548</v>
      </c>
      <c r="C121">
        <v>-1.05</v>
      </c>
      <c r="D121">
        <v>-8.457537800000001</v>
      </c>
      <c r="E121">
        <v>-1.07</v>
      </c>
      <c r="F121">
        <v>-8.752660199999999</v>
      </c>
      <c r="G121">
        <v>-1.09</v>
      </c>
      <c r="H121">
        <v>-8.360687199999999</v>
      </c>
      <c r="I121">
        <v>-1.1</v>
      </c>
      <c r="J121">
        <v>-8.541417599999999</v>
      </c>
      <c r="K121">
        <v>-1.12</v>
      </c>
      <c r="L121">
        <v>-9.3928434</v>
      </c>
      <c r="M121">
        <v>-1.14</v>
      </c>
      <c r="N121">
        <v>-8.817307599999999</v>
      </c>
      <c r="O121">
        <v>-1.16</v>
      </c>
      <c r="P121">
        <v>-9.6344952</v>
      </c>
      <c r="Q121">
        <v>-1.18</v>
      </c>
      <c r="R121">
        <v>-10.5236622</v>
      </c>
      <c r="S121">
        <v>-1.2</v>
      </c>
      <c r="T121">
        <v>-9.644071199999999</v>
      </c>
    </row>
    <row r="122" spans="1:20">
      <c r="A122">
        <v>-1.23</v>
      </c>
      <c r="B122">
        <v>-13.036406</v>
      </c>
      <c r="C122">
        <v>-1.06</v>
      </c>
      <c r="D122">
        <v>-8.423439200000001</v>
      </c>
      <c r="E122">
        <v>-1.08</v>
      </c>
      <c r="F122">
        <v>-8.046229200000001</v>
      </c>
      <c r="G122">
        <v>-1.1</v>
      </c>
      <c r="H122">
        <v>-9.790243200000001</v>
      </c>
      <c r="I122">
        <v>-1.11</v>
      </c>
      <c r="J122">
        <v>-8.103092</v>
      </c>
      <c r="K122">
        <v>-1.13</v>
      </c>
      <c r="L122">
        <v>-8.611242000000001</v>
      </c>
      <c r="M122">
        <v>-1.15</v>
      </c>
      <c r="N122">
        <v>-9.3685846</v>
      </c>
      <c r="O122">
        <v>-1.17</v>
      </c>
      <c r="P122">
        <v>-9.423651000000001</v>
      </c>
      <c r="Q122">
        <v>-1.19</v>
      </c>
      <c r="R122">
        <v>-10.2464456</v>
      </c>
      <c r="S122">
        <v>-1.21</v>
      </c>
      <c r="T122">
        <v>-11.0162712</v>
      </c>
    </row>
    <row r="123" spans="1:20">
      <c r="A123">
        <v>-1.24</v>
      </c>
      <c r="B123">
        <v>-14.243434</v>
      </c>
      <c r="C123">
        <v>-1.07</v>
      </c>
      <c r="D123">
        <v>-9.782109</v>
      </c>
      <c r="E123">
        <v>-1.09</v>
      </c>
      <c r="F123">
        <v>-8.054112399999999</v>
      </c>
      <c r="G123">
        <v>-1.11</v>
      </c>
      <c r="H123">
        <v>-8.637927999999999</v>
      </c>
      <c r="I123">
        <v>-1.12</v>
      </c>
      <c r="J123">
        <v>-8.5546258</v>
      </c>
      <c r="K123">
        <v>-1.14</v>
      </c>
      <c r="L123">
        <v>-8.5881256</v>
      </c>
      <c r="M123">
        <v>-1.16</v>
      </c>
      <c r="N123">
        <v>-10.197879</v>
      </c>
      <c r="O123">
        <v>-1.18</v>
      </c>
      <c r="P123">
        <v>-9.440045399999999</v>
      </c>
      <c r="Q123">
        <v>-1.2</v>
      </c>
      <c r="R123">
        <v>-9.849252799999999</v>
      </c>
      <c r="S123">
        <v>-1.22</v>
      </c>
      <c r="T123">
        <v>-11.702766</v>
      </c>
    </row>
    <row r="124" spans="1:20">
      <c r="A124">
        <v>-1.25</v>
      </c>
      <c r="B124">
        <v>-13.905218</v>
      </c>
      <c r="C124">
        <v>-1.08</v>
      </c>
      <c r="D124">
        <v>-9.329454999999999</v>
      </c>
      <c r="E124">
        <v>-1.1</v>
      </c>
      <c r="F124">
        <v>-8.968453800000001</v>
      </c>
      <c r="G124">
        <v>-1.12</v>
      </c>
      <c r="H124">
        <v>-8.4859118</v>
      </c>
      <c r="I124">
        <v>-1.13</v>
      </c>
      <c r="J124">
        <v>-9.859299</v>
      </c>
      <c r="K124">
        <v>-1.15</v>
      </c>
      <c r="L124">
        <v>-8.050292799999999</v>
      </c>
      <c r="M124">
        <v>-1.17</v>
      </c>
      <c r="N124">
        <v>-9.875937799999999</v>
      </c>
      <c r="O124">
        <v>-1.19</v>
      </c>
      <c r="P124">
        <v>-10.885511</v>
      </c>
      <c r="Q124">
        <v>-1.21</v>
      </c>
      <c r="R124">
        <v>-9.695403199999999</v>
      </c>
      <c r="S124">
        <v>-1.23</v>
      </c>
      <c r="T124">
        <v>-10.641384</v>
      </c>
    </row>
    <row r="125" spans="1:20">
      <c r="A125">
        <v>-1.26</v>
      </c>
      <c r="B125">
        <v>-14.396284</v>
      </c>
      <c r="C125">
        <v>-1.09</v>
      </c>
      <c r="D125">
        <v>-8.451847799999999</v>
      </c>
      <c r="E125">
        <v>-1.11</v>
      </c>
      <c r="F125">
        <v>-9.8813894</v>
      </c>
      <c r="G125">
        <v>-1.13</v>
      </c>
      <c r="H125">
        <v>-9.0308858</v>
      </c>
      <c r="I125">
        <v>-1.14</v>
      </c>
      <c r="J125">
        <v>-9.106018799999999</v>
      </c>
      <c r="K125">
        <v>-1.16</v>
      </c>
      <c r="L125">
        <v>-10.3104412</v>
      </c>
      <c r="M125">
        <v>-1.18</v>
      </c>
      <c r="N125">
        <v>-8.719186400000002</v>
      </c>
      <c r="O125">
        <v>-1.2</v>
      </c>
      <c r="P125">
        <v>-10.5268526</v>
      </c>
      <c r="Q125">
        <v>-1.22</v>
      </c>
      <c r="R125">
        <v>-11.722016</v>
      </c>
      <c r="S125">
        <v>-1.24</v>
      </c>
      <c r="T125">
        <v>-10.4672036</v>
      </c>
    </row>
    <row r="126" spans="1:20">
      <c r="A126">
        <v>-1.27</v>
      </c>
      <c r="B126">
        <v>-13.70557</v>
      </c>
      <c r="C126">
        <v>-1.1</v>
      </c>
      <c r="D126">
        <v>-8.315335000000001</v>
      </c>
      <c r="E126">
        <v>-1.12</v>
      </c>
      <c r="F126">
        <v>-8.876850000000001</v>
      </c>
      <c r="G126">
        <v>-1.14</v>
      </c>
      <c r="H126">
        <v>-10.1900532</v>
      </c>
      <c r="I126">
        <v>-1.15</v>
      </c>
      <c r="J126">
        <v>-9.3236828</v>
      </c>
      <c r="K126">
        <v>-1.17</v>
      </c>
      <c r="L126">
        <v>-10.4114238</v>
      </c>
      <c r="M126">
        <v>-1.19</v>
      </c>
      <c r="N126">
        <v>-9.693170800000001</v>
      </c>
      <c r="O126">
        <v>-1.21</v>
      </c>
      <c r="P126">
        <v>-10.11171</v>
      </c>
      <c r="Q126">
        <v>-1.23</v>
      </c>
      <c r="R126">
        <v>-11.833354</v>
      </c>
      <c r="S126">
        <v>-1.25</v>
      </c>
      <c r="T126">
        <v>-11.56479</v>
      </c>
    </row>
    <row r="127" spans="1:20">
      <c r="A127">
        <v>-1.28</v>
      </c>
      <c r="B127">
        <v>-14.79025</v>
      </c>
      <c r="C127">
        <v>-1.11</v>
      </c>
      <c r="D127">
        <v>-9.9954932</v>
      </c>
      <c r="E127">
        <v>-1.13</v>
      </c>
      <c r="F127">
        <v>-8.806289</v>
      </c>
      <c r="G127">
        <v>-1.15</v>
      </c>
      <c r="H127">
        <v>-9.574476600000001</v>
      </c>
      <c r="I127">
        <v>-1.16</v>
      </c>
      <c r="J127">
        <v>-9.207618800000001</v>
      </c>
      <c r="K127">
        <v>-1.18</v>
      </c>
      <c r="L127">
        <v>-9.8022378</v>
      </c>
      <c r="M127">
        <v>-1.2</v>
      </c>
      <c r="N127">
        <v>-11.085268</v>
      </c>
      <c r="O127">
        <v>-1.22</v>
      </c>
      <c r="P127">
        <v>-9.9750614</v>
      </c>
      <c r="Q127">
        <v>-1.24</v>
      </c>
      <c r="R127">
        <v>-11.0967636</v>
      </c>
      <c r="S127">
        <v>-1.26</v>
      </c>
      <c r="T127">
        <v>-12.065116</v>
      </c>
    </row>
    <row r="128" spans="1:20">
      <c r="A128">
        <v>-1.29</v>
      </c>
      <c r="B128">
        <v>-16.355608</v>
      </c>
      <c r="C128">
        <v>-1.12</v>
      </c>
      <c r="D128">
        <v>-9.855573400000001</v>
      </c>
      <c r="E128">
        <v>-1.14</v>
      </c>
      <c r="F128">
        <v>-9.262829399999999</v>
      </c>
      <c r="G128">
        <v>-1.16</v>
      </c>
      <c r="H128">
        <v>-9.066506</v>
      </c>
      <c r="I128">
        <v>-1.17</v>
      </c>
      <c r="J128">
        <v>-10.740302</v>
      </c>
      <c r="K128">
        <v>-1.19</v>
      </c>
      <c r="L128">
        <v>-9.2915624</v>
      </c>
      <c r="M128">
        <v>-1.21</v>
      </c>
      <c r="N128">
        <v>-10.731574</v>
      </c>
      <c r="O128">
        <v>-1.23</v>
      </c>
      <c r="P128">
        <v>-12.072844</v>
      </c>
      <c r="Q128">
        <v>-1.25</v>
      </c>
      <c r="R128">
        <v>-10.891578</v>
      </c>
      <c r="S128">
        <v>-1.27</v>
      </c>
      <c r="T128">
        <v>-11.776414</v>
      </c>
    </row>
    <row r="129" spans="1:20">
      <c r="A129">
        <v>-1.3</v>
      </c>
      <c r="B129">
        <v>-16.395964</v>
      </c>
      <c r="C129">
        <v>-1.13</v>
      </c>
      <c r="D129">
        <v>-9.797289599999999</v>
      </c>
      <c r="E129">
        <v>-1.15</v>
      </c>
      <c r="F129">
        <v>-10.0799884</v>
      </c>
      <c r="G129">
        <v>-1.17</v>
      </c>
      <c r="H129">
        <v>-9.722892400000001</v>
      </c>
      <c r="I129">
        <v>-1.18</v>
      </c>
      <c r="J129">
        <v>-9.952344399999999</v>
      </c>
      <c r="K129">
        <v>-1.2</v>
      </c>
      <c r="L129">
        <v>-9.7472976</v>
      </c>
      <c r="M129">
        <v>-1.22</v>
      </c>
      <c r="N129">
        <v>-9.8956906</v>
      </c>
      <c r="O129">
        <v>-1.24</v>
      </c>
      <c r="P129">
        <v>-11.53361</v>
      </c>
      <c r="Q129">
        <v>-1.26</v>
      </c>
      <c r="R129">
        <v>-11.791126</v>
      </c>
      <c r="S129">
        <v>-1.28</v>
      </c>
      <c r="T129">
        <v>-11.888922</v>
      </c>
    </row>
    <row r="130" spans="1:20">
      <c r="A130">
        <v>-1.31</v>
      </c>
      <c r="B130">
        <v>-15.430926</v>
      </c>
      <c r="C130">
        <v>-1.14</v>
      </c>
      <c r="D130">
        <v>-9.23349</v>
      </c>
      <c r="E130">
        <v>-1.16</v>
      </c>
      <c r="F130">
        <v>-9.9313418</v>
      </c>
      <c r="G130">
        <v>-1.18</v>
      </c>
      <c r="H130">
        <v>-11.202942</v>
      </c>
      <c r="I130">
        <v>-1.19</v>
      </c>
      <c r="J130">
        <v>-9.965321599999999</v>
      </c>
      <c r="K130">
        <v>-1.21</v>
      </c>
      <c r="L130">
        <v>-11.50201</v>
      </c>
      <c r="M130">
        <v>-1.23</v>
      </c>
      <c r="N130">
        <v>-10.7275176</v>
      </c>
      <c r="O130">
        <v>-1.25</v>
      </c>
      <c r="P130">
        <v>-10.6206282</v>
      </c>
      <c r="Q130">
        <v>-1.27</v>
      </c>
      <c r="R130">
        <v>-12.742818</v>
      </c>
      <c r="S130">
        <v>-1.29</v>
      </c>
      <c r="T130">
        <v>-11.852554</v>
      </c>
    </row>
    <row r="131" spans="1:20">
      <c r="A131">
        <v>-1.32</v>
      </c>
      <c r="B131">
        <v>-15.334344</v>
      </c>
      <c r="C131">
        <v>-1.15</v>
      </c>
      <c r="D131">
        <v>-10.6447034</v>
      </c>
      <c r="E131">
        <v>-1.17</v>
      </c>
      <c r="F131">
        <v>-9.7300612</v>
      </c>
      <c r="G131">
        <v>-1.19</v>
      </c>
      <c r="H131">
        <v>-10.3354706</v>
      </c>
      <c r="I131">
        <v>-1.2</v>
      </c>
      <c r="J131">
        <v>-10.268728</v>
      </c>
      <c r="K131">
        <v>-1.22</v>
      </c>
      <c r="L131">
        <v>-10.214847</v>
      </c>
      <c r="M131">
        <v>-1.24</v>
      </c>
      <c r="N131">
        <v>-12.847102</v>
      </c>
      <c r="O131">
        <v>-1.26</v>
      </c>
      <c r="P131">
        <v>-11.308546</v>
      </c>
      <c r="Q131">
        <v>-1.28</v>
      </c>
      <c r="R131">
        <v>-11.837762</v>
      </c>
      <c r="S131">
        <v>-1.3</v>
      </c>
      <c r="T131">
        <v>-14.024064</v>
      </c>
    </row>
    <row r="132" spans="1:20">
      <c r="A132">
        <v>-1.33</v>
      </c>
      <c r="B132">
        <v>-16.965946</v>
      </c>
      <c r="C132">
        <v>-1.16</v>
      </c>
      <c r="D132">
        <v>-10.972846</v>
      </c>
      <c r="E132">
        <v>-1.18</v>
      </c>
      <c r="F132">
        <v>-10.3039698</v>
      </c>
      <c r="G132">
        <v>-1.2</v>
      </c>
      <c r="H132">
        <v>-9.577640600000001</v>
      </c>
      <c r="I132">
        <v>-1.21</v>
      </c>
      <c r="J132">
        <v>-10.746574</v>
      </c>
      <c r="K132">
        <v>-1.23</v>
      </c>
      <c r="L132">
        <v>-10.5390342</v>
      </c>
      <c r="M132">
        <v>-1.25</v>
      </c>
      <c r="N132">
        <v>-11.786708</v>
      </c>
      <c r="O132">
        <v>-1.27</v>
      </c>
      <c r="P132">
        <v>-12.525422</v>
      </c>
      <c r="Q132">
        <v>-1.29</v>
      </c>
      <c r="R132">
        <v>-11.58939</v>
      </c>
      <c r="S132">
        <v>-1.31</v>
      </c>
      <c r="T132">
        <v>-13.331366</v>
      </c>
    </row>
    <row r="133" spans="1:20">
      <c r="A133">
        <v>-1.34</v>
      </c>
      <c r="B133">
        <v>-16.806224</v>
      </c>
      <c r="C133">
        <v>-1.17</v>
      </c>
      <c r="D133">
        <v>-10.12783</v>
      </c>
      <c r="E133">
        <v>-1.19</v>
      </c>
      <c r="F133">
        <v>-11.32511</v>
      </c>
      <c r="G133">
        <v>-1.21</v>
      </c>
      <c r="H133">
        <v>-10.0049836</v>
      </c>
      <c r="I133">
        <v>-1.22</v>
      </c>
      <c r="J133">
        <v>-11.0461638</v>
      </c>
      <c r="K133">
        <v>-1.24</v>
      </c>
      <c r="L133">
        <v>-10.996648</v>
      </c>
      <c r="M133">
        <v>-1.26</v>
      </c>
      <c r="N133">
        <v>-11.320224</v>
      </c>
      <c r="O133">
        <v>-1.28</v>
      </c>
      <c r="P133">
        <v>-12.714374</v>
      </c>
      <c r="Q133">
        <v>-1.3</v>
      </c>
      <c r="R133">
        <v>-12.830418</v>
      </c>
      <c r="S133">
        <v>-1.32</v>
      </c>
      <c r="T133">
        <v>-13.274468</v>
      </c>
    </row>
    <row r="134" spans="1:20">
      <c r="A134">
        <v>-1.35</v>
      </c>
      <c r="B134">
        <v>-17.101572</v>
      </c>
      <c r="C134">
        <v>-1.18</v>
      </c>
      <c r="D134">
        <v>-9.4836682</v>
      </c>
      <c r="E134">
        <v>-1.2</v>
      </c>
      <c r="F134">
        <v>-10.2170386</v>
      </c>
      <c r="G134">
        <v>-1.22</v>
      </c>
      <c r="H134">
        <v>-12.244324</v>
      </c>
      <c r="I134">
        <v>-1.23</v>
      </c>
      <c r="J134">
        <v>-10.6666628</v>
      </c>
      <c r="K134">
        <v>-1.25</v>
      </c>
      <c r="L134">
        <v>-12.375184</v>
      </c>
      <c r="M134">
        <v>-1.27</v>
      </c>
      <c r="N134">
        <v>-11.504598</v>
      </c>
      <c r="O134">
        <v>-1.29</v>
      </c>
      <c r="P134">
        <v>-12.71721</v>
      </c>
      <c r="Q134">
        <v>-1.31</v>
      </c>
      <c r="R134">
        <v>-14.584238</v>
      </c>
      <c r="S134">
        <v>-1.33</v>
      </c>
      <c r="T134">
        <v>-13.918768</v>
      </c>
    </row>
    <row r="135" spans="1:20">
      <c r="A135">
        <v>-1.36</v>
      </c>
      <c r="B135">
        <v>-17.122832</v>
      </c>
      <c r="C135">
        <v>-1.19</v>
      </c>
      <c r="D135">
        <v>-10.6679132</v>
      </c>
      <c r="E135">
        <v>-1.21</v>
      </c>
      <c r="F135">
        <v>-10.3451136</v>
      </c>
      <c r="G135">
        <v>-1.23</v>
      </c>
      <c r="H135">
        <v>-11.565054</v>
      </c>
      <c r="I135">
        <v>-1.24</v>
      </c>
      <c r="J135">
        <v>-10.775509</v>
      </c>
      <c r="K135">
        <v>-1.26</v>
      </c>
      <c r="L135">
        <v>-11.793962</v>
      </c>
      <c r="M135">
        <v>-1.28</v>
      </c>
      <c r="N135">
        <v>-12.675042</v>
      </c>
      <c r="O135">
        <v>-1.3</v>
      </c>
      <c r="P135">
        <v>-12.098098</v>
      </c>
      <c r="Q135">
        <v>-1.32</v>
      </c>
      <c r="R135">
        <v>-13.732578</v>
      </c>
      <c r="S135">
        <v>-1.34</v>
      </c>
      <c r="T135">
        <v>-15.250146</v>
      </c>
    </row>
    <row r="136" spans="1:20">
      <c r="A136">
        <v>-1.37</v>
      </c>
      <c r="B136">
        <v>-19.121604</v>
      </c>
      <c r="C136">
        <v>-1.2</v>
      </c>
      <c r="D136">
        <v>-11.446352</v>
      </c>
      <c r="E136">
        <v>-1.22</v>
      </c>
      <c r="F136">
        <v>-9.9765228</v>
      </c>
      <c r="G136">
        <v>-1.24</v>
      </c>
      <c r="H136">
        <v>-11.021262</v>
      </c>
      <c r="I136">
        <v>-1.25</v>
      </c>
      <c r="J136">
        <v>-11.61905</v>
      </c>
      <c r="K136">
        <v>-1.27</v>
      </c>
      <c r="L136">
        <v>-11.696774</v>
      </c>
      <c r="M136">
        <v>-1.29</v>
      </c>
      <c r="N136">
        <v>-12.637714</v>
      </c>
      <c r="O136">
        <v>-1.31</v>
      </c>
      <c r="P136">
        <v>-13.702542</v>
      </c>
      <c r="Q136">
        <v>-1.33</v>
      </c>
      <c r="R136">
        <v>-13.171124</v>
      </c>
      <c r="S136">
        <v>-1.35</v>
      </c>
      <c r="T136">
        <v>-14.943822</v>
      </c>
    </row>
    <row r="137" spans="1:20">
      <c r="A137">
        <v>-1.38</v>
      </c>
      <c r="B137">
        <v>-20.019274</v>
      </c>
      <c r="C137">
        <v>-1.21</v>
      </c>
      <c r="D137">
        <v>-11.41884</v>
      </c>
      <c r="E137">
        <v>-1.23</v>
      </c>
      <c r="F137">
        <v>-12.336858</v>
      </c>
      <c r="G137">
        <v>-1.25</v>
      </c>
      <c r="H137">
        <v>-10.5373826</v>
      </c>
      <c r="I137">
        <v>-1.26</v>
      </c>
      <c r="J137">
        <v>-12.674416</v>
      </c>
      <c r="K137">
        <v>-1.28</v>
      </c>
      <c r="L137">
        <v>-11.762542</v>
      </c>
      <c r="M137">
        <v>-1.3</v>
      </c>
      <c r="N137">
        <v>-12.730502</v>
      </c>
      <c r="O137">
        <v>-1.32</v>
      </c>
      <c r="P137">
        <v>-14.691932</v>
      </c>
      <c r="Q137">
        <v>-1.34</v>
      </c>
      <c r="R137">
        <v>-14.173276</v>
      </c>
      <c r="S137">
        <v>-1.36</v>
      </c>
      <c r="T137">
        <v>-15.450282</v>
      </c>
    </row>
    <row r="138" spans="1:20">
      <c r="A138">
        <v>-1.39</v>
      </c>
      <c r="B138">
        <v>-19.84418</v>
      </c>
      <c r="C138">
        <v>-1.22</v>
      </c>
      <c r="D138">
        <v>-11.080716</v>
      </c>
      <c r="E138">
        <v>-1.24</v>
      </c>
      <c r="F138">
        <v>-12.547376</v>
      </c>
      <c r="G138">
        <v>-1.26</v>
      </c>
      <c r="H138">
        <v>-12.75295</v>
      </c>
      <c r="I138">
        <v>-1.27</v>
      </c>
      <c r="J138">
        <v>-11.970036</v>
      </c>
      <c r="K138">
        <v>-1.29</v>
      </c>
      <c r="L138">
        <v>-13.660562</v>
      </c>
      <c r="M138">
        <v>-1.31</v>
      </c>
      <c r="N138">
        <v>-12.481012</v>
      </c>
      <c r="O138">
        <v>-1.33</v>
      </c>
      <c r="P138">
        <v>-14.185092</v>
      </c>
      <c r="Q138">
        <v>-1.35</v>
      </c>
      <c r="R138">
        <v>-16.222096</v>
      </c>
      <c r="S138">
        <v>-1.37</v>
      </c>
      <c r="T138">
        <v>-15.44311</v>
      </c>
    </row>
    <row r="139" spans="1:20">
      <c r="A139">
        <v>-1.4</v>
      </c>
      <c r="B139">
        <v>-18.412932</v>
      </c>
      <c r="C139">
        <v>-1.23</v>
      </c>
      <c r="D139">
        <v>-11.49558</v>
      </c>
      <c r="E139">
        <v>-1.25</v>
      </c>
      <c r="F139">
        <v>-10.8023928</v>
      </c>
      <c r="G139">
        <v>-1.27</v>
      </c>
      <c r="H139">
        <v>-13.218104</v>
      </c>
      <c r="I139">
        <v>-1.28</v>
      </c>
      <c r="J139">
        <v>-11.723668</v>
      </c>
      <c r="K139">
        <v>-1.3</v>
      </c>
      <c r="L139">
        <v>-13.315466</v>
      </c>
      <c r="M139">
        <v>-1.32</v>
      </c>
      <c r="N139">
        <v>-14.04505</v>
      </c>
      <c r="O139">
        <v>-1.34</v>
      </c>
      <c r="P139">
        <v>-13.577718</v>
      </c>
      <c r="Q139">
        <v>-1.36</v>
      </c>
      <c r="R139">
        <v>-16.180988</v>
      </c>
      <c r="S139">
        <v>-1.38</v>
      </c>
      <c r="T139">
        <v>-17.919186</v>
      </c>
    </row>
    <row r="140" spans="1:20">
      <c r="A140">
        <v>-1.39</v>
      </c>
      <c r="B140">
        <v>-15.252778</v>
      </c>
      <c r="C140">
        <v>-1.24</v>
      </c>
      <c r="D140">
        <v>-12.344176</v>
      </c>
      <c r="E140">
        <v>-1.26</v>
      </c>
      <c r="F140">
        <v>-11.1279856</v>
      </c>
      <c r="G140">
        <v>-1.28</v>
      </c>
      <c r="H140">
        <v>-12.083702</v>
      </c>
      <c r="I140">
        <v>-1.29</v>
      </c>
      <c r="J140">
        <v>-12.74581</v>
      </c>
      <c r="K140">
        <v>-1.31</v>
      </c>
      <c r="L140">
        <v>-12.866302</v>
      </c>
      <c r="M140">
        <v>-1.33</v>
      </c>
      <c r="N140">
        <v>-15.137182</v>
      </c>
      <c r="O140">
        <v>-1.35</v>
      </c>
      <c r="P140">
        <v>-15.283166</v>
      </c>
      <c r="Q140">
        <v>-1.37</v>
      </c>
      <c r="R140">
        <v>-15.472886</v>
      </c>
      <c r="S140">
        <v>-1.39</v>
      </c>
      <c r="T140">
        <v>-18.177034</v>
      </c>
    </row>
    <row r="141" spans="1:20">
      <c r="A141">
        <v>-1.38</v>
      </c>
      <c r="B141">
        <v>-13.73487</v>
      </c>
      <c r="C141">
        <v>-1.25</v>
      </c>
      <c r="D141">
        <v>-11.6581474</v>
      </c>
      <c r="E141">
        <v>-1.27</v>
      </c>
      <c r="F141">
        <v>-12.957154</v>
      </c>
      <c r="G141">
        <v>-1.29</v>
      </c>
      <c r="H141">
        <v>-11.840326</v>
      </c>
      <c r="I141">
        <v>-1.3</v>
      </c>
      <c r="J141">
        <v>-14.127242</v>
      </c>
      <c r="K141">
        <v>-1.32</v>
      </c>
      <c r="L141">
        <v>-13.038828</v>
      </c>
      <c r="M141">
        <v>-1.34</v>
      </c>
      <c r="N141">
        <v>-14.497852</v>
      </c>
      <c r="O141">
        <v>-1.36</v>
      </c>
      <c r="P141">
        <v>-16.725354</v>
      </c>
      <c r="Q141">
        <v>-1.38</v>
      </c>
      <c r="R141">
        <v>-15.904522</v>
      </c>
      <c r="S141">
        <v>-1.4</v>
      </c>
      <c r="T141">
        <v>-15.900086</v>
      </c>
    </row>
    <row r="142" spans="1:20">
      <c r="A142">
        <v>-1.37</v>
      </c>
      <c r="B142">
        <v>-11.909683</v>
      </c>
      <c r="C142">
        <v>-1.26</v>
      </c>
      <c r="D142">
        <v>-11.59707</v>
      </c>
      <c r="E142">
        <v>-1.28</v>
      </c>
      <c r="F142">
        <v>-13.404334</v>
      </c>
      <c r="G142">
        <v>-1.3</v>
      </c>
      <c r="H142">
        <v>-13.669116</v>
      </c>
      <c r="I142">
        <v>-1.31</v>
      </c>
      <c r="J142">
        <v>-12.831072</v>
      </c>
      <c r="K142">
        <v>-1.33</v>
      </c>
      <c r="L142">
        <v>-15.169032</v>
      </c>
      <c r="M142">
        <v>-1.35</v>
      </c>
      <c r="N142">
        <v>-14.117782</v>
      </c>
      <c r="O142">
        <v>-1.37</v>
      </c>
      <c r="P142">
        <v>-16.65494</v>
      </c>
      <c r="Q142">
        <v>-1.39</v>
      </c>
      <c r="R142">
        <v>-18.086456</v>
      </c>
      <c r="S142">
        <v>-1.39</v>
      </c>
      <c r="T142">
        <v>-12.73134</v>
      </c>
    </row>
    <row r="143" spans="1:20">
      <c r="A143">
        <v>-1.36</v>
      </c>
      <c r="B143">
        <v>-9.449484999999999</v>
      </c>
      <c r="C143">
        <v>-1.27</v>
      </c>
      <c r="D143">
        <v>-11.682028</v>
      </c>
      <c r="E143">
        <v>-1.29</v>
      </c>
      <c r="F143">
        <v>-13.158052</v>
      </c>
      <c r="G143">
        <v>-1.31</v>
      </c>
      <c r="H143">
        <v>-13.69381</v>
      </c>
      <c r="I143">
        <v>-1.32</v>
      </c>
      <c r="J143">
        <v>-12.910682</v>
      </c>
      <c r="K143">
        <v>-1.34</v>
      </c>
      <c r="L143">
        <v>-15.48787</v>
      </c>
      <c r="M143">
        <v>-1.36</v>
      </c>
      <c r="N143">
        <v>-15.832962</v>
      </c>
      <c r="O143">
        <v>-1.38</v>
      </c>
      <c r="P143">
        <v>-16.620692</v>
      </c>
      <c r="Q143">
        <v>-1.4</v>
      </c>
      <c r="R143">
        <v>-17.688522</v>
      </c>
      <c r="S143">
        <v>-1.38</v>
      </c>
      <c r="T143">
        <v>-11.32332</v>
      </c>
    </row>
    <row r="144" spans="1:20">
      <c r="A144">
        <v>-1.35</v>
      </c>
      <c r="B144">
        <v>-9.2785548</v>
      </c>
      <c r="C144">
        <v>-1.28</v>
      </c>
      <c r="D144">
        <v>-13.922972</v>
      </c>
      <c r="E144">
        <v>-1.3</v>
      </c>
      <c r="F144">
        <v>-12.581972</v>
      </c>
      <c r="G144">
        <v>-1.32</v>
      </c>
      <c r="H144">
        <v>-13.720502</v>
      </c>
      <c r="I144">
        <v>-1.33</v>
      </c>
      <c r="J144">
        <v>-13.578652</v>
      </c>
      <c r="K144">
        <v>-1.35</v>
      </c>
      <c r="L144">
        <v>-15.059218</v>
      </c>
      <c r="M144">
        <v>-1.37</v>
      </c>
      <c r="N144">
        <v>-17.321824</v>
      </c>
      <c r="O144">
        <v>-1.39</v>
      </c>
      <c r="P144">
        <v>-17.884266</v>
      </c>
      <c r="Q144">
        <v>-1.39</v>
      </c>
      <c r="R144">
        <v>-12.24268</v>
      </c>
      <c r="S144">
        <v>-1.37</v>
      </c>
      <c r="T144">
        <v>-10.76637</v>
      </c>
    </row>
    <row r="145" spans="1:20">
      <c r="A145">
        <v>-1.34</v>
      </c>
      <c r="B145">
        <v>-8.749341599999999</v>
      </c>
      <c r="C145">
        <v>-1.29</v>
      </c>
      <c r="D145">
        <v>-13.863598</v>
      </c>
      <c r="E145">
        <v>-1.31</v>
      </c>
      <c r="F145">
        <v>-13.493918</v>
      </c>
      <c r="G145">
        <v>-1.33</v>
      </c>
      <c r="H145">
        <v>-13.594358</v>
      </c>
      <c r="I145">
        <v>-1.34</v>
      </c>
      <c r="J145">
        <v>-15.965258</v>
      </c>
      <c r="K145">
        <v>-1.36</v>
      </c>
      <c r="L145">
        <v>-14.962092</v>
      </c>
      <c r="M145">
        <v>-1.38</v>
      </c>
      <c r="N145">
        <v>-16.516052</v>
      </c>
      <c r="O145">
        <v>-1.4</v>
      </c>
      <c r="P145">
        <v>-17.915406</v>
      </c>
      <c r="Q145">
        <v>-1.38</v>
      </c>
      <c r="R145">
        <v>-10.5674482</v>
      </c>
      <c r="S145">
        <v>-1.36</v>
      </c>
      <c r="T145">
        <v>-8.2476006</v>
      </c>
    </row>
    <row r="146" spans="1:20">
      <c r="A146">
        <v>-1.33</v>
      </c>
      <c r="B146">
        <v>-8.176074</v>
      </c>
      <c r="C146">
        <v>-1.3</v>
      </c>
      <c r="D146">
        <v>-13.155276</v>
      </c>
      <c r="E146">
        <v>-1.32</v>
      </c>
      <c r="F146">
        <v>-14.552026</v>
      </c>
      <c r="G146">
        <v>-1.34</v>
      </c>
      <c r="H146">
        <v>-14.540284</v>
      </c>
      <c r="I146">
        <v>-1.35</v>
      </c>
      <c r="J146">
        <v>-16.19159</v>
      </c>
      <c r="K146">
        <v>-1.37</v>
      </c>
      <c r="L146">
        <v>-16.916476</v>
      </c>
      <c r="M146">
        <v>-1.39</v>
      </c>
      <c r="N146">
        <v>-17.076848</v>
      </c>
      <c r="O146">
        <v>-1.39</v>
      </c>
      <c r="P146">
        <v>-13.816522</v>
      </c>
      <c r="Q146">
        <v>-1.37</v>
      </c>
      <c r="R146">
        <v>-10.512706</v>
      </c>
      <c r="S146">
        <v>-1.35</v>
      </c>
      <c r="T146">
        <v>-6.056849</v>
      </c>
    </row>
    <row r="147" spans="1:20">
      <c r="A147">
        <v>-1.32</v>
      </c>
      <c r="B147">
        <v>-5.3044528</v>
      </c>
      <c r="C147">
        <v>-1.31</v>
      </c>
      <c r="D147">
        <v>-13.340242</v>
      </c>
      <c r="E147">
        <v>-1.33</v>
      </c>
      <c r="F147">
        <v>-13.96025</v>
      </c>
      <c r="G147">
        <v>-1.35</v>
      </c>
      <c r="H147">
        <v>-16.380462</v>
      </c>
      <c r="I147">
        <v>-1.36</v>
      </c>
      <c r="J147">
        <v>-15.37741</v>
      </c>
      <c r="K147">
        <v>-1.38</v>
      </c>
      <c r="L147">
        <v>-17.320988</v>
      </c>
      <c r="M147">
        <v>-1.4</v>
      </c>
      <c r="N147">
        <v>-16.801288</v>
      </c>
      <c r="O147">
        <v>-1.38</v>
      </c>
      <c r="P147">
        <v>-10.214466</v>
      </c>
      <c r="Q147">
        <v>-1.36</v>
      </c>
      <c r="R147">
        <v>-9.3233748</v>
      </c>
      <c r="S147">
        <v>-1.34</v>
      </c>
      <c r="T147">
        <v>-6.6388398</v>
      </c>
    </row>
    <row r="148" spans="1:20">
      <c r="A148">
        <v>-1.31</v>
      </c>
      <c r="B148">
        <v>-5.899676599999999</v>
      </c>
      <c r="C148">
        <v>-1.32</v>
      </c>
      <c r="D148">
        <v>-15.415786</v>
      </c>
      <c r="E148">
        <v>-1.34</v>
      </c>
      <c r="F148">
        <v>-14.035468</v>
      </c>
      <c r="G148">
        <v>-1.36</v>
      </c>
      <c r="H148">
        <v>-16.117126</v>
      </c>
      <c r="I148">
        <v>-1.37</v>
      </c>
      <c r="J148">
        <v>-15.721976</v>
      </c>
      <c r="K148">
        <v>-1.39</v>
      </c>
      <c r="L148">
        <v>-17.284444</v>
      </c>
      <c r="M148">
        <v>-1.39</v>
      </c>
      <c r="N148">
        <v>-13.986164</v>
      </c>
      <c r="O148">
        <v>-1.37</v>
      </c>
      <c r="P148">
        <v>-10.1372018</v>
      </c>
      <c r="Q148">
        <v>-1.35</v>
      </c>
      <c r="R148">
        <v>-6.4894706</v>
      </c>
      <c r="S148">
        <v>-1.33</v>
      </c>
      <c r="T148">
        <v>-6.1262848</v>
      </c>
    </row>
    <row r="149" spans="1:20">
      <c r="A149">
        <v>-1.3</v>
      </c>
      <c r="B149">
        <v>-6.1026148</v>
      </c>
      <c r="C149">
        <v>-1.33</v>
      </c>
      <c r="D149">
        <v>-15.229644</v>
      </c>
      <c r="E149">
        <v>-1.35</v>
      </c>
      <c r="F149">
        <v>-15.559032</v>
      </c>
      <c r="G149">
        <v>-1.37</v>
      </c>
      <c r="H149">
        <v>-16.275394</v>
      </c>
      <c r="I149">
        <v>-1.38</v>
      </c>
      <c r="J149">
        <v>-17.95423</v>
      </c>
      <c r="K149">
        <v>-1.4</v>
      </c>
      <c r="L149">
        <v>-17.129832</v>
      </c>
      <c r="M149">
        <v>-1.38</v>
      </c>
      <c r="N149">
        <v>-11.5765438</v>
      </c>
      <c r="O149">
        <v>-1.36</v>
      </c>
      <c r="P149">
        <v>-9.394914</v>
      </c>
      <c r="Q149">
        <v>-1.34</v>
      </c>
      <c r="R149">
        <v>-6.074102399999999</v>
      </c>
      <c r="S149">
        <v>-1.32</v>
      </c>
      <c r="T149">
        <v>-4.4942884</v>
      </c>
    </row>
    <row r="150" spans="1:20">
      <c r="A150">
        <v>-1.29</v>
      </c>
      <c r="B150">
        <v>-5.9177774</v>
      </c>
      <c r="C150">
        <v>-1.34</v>
      </c>
      <c r="D150">
        <v>-14.945238</v>
      </c>
      <c r="E150">
        <v>-1.36</v>
      </c>
      <c r="F150">
        <v>-17.413588</v>
      </c>
      <c r="G150">
        <v>-1.38</v>
      </c>
      <c r="H150">
        <v>-16.39932</v>
      </c>
      <c r="I150">
        <v>-1.39</v>
      </c>
      <c r="J150">
        <v>-17.822576</v>
      </c>
      <c r="K150">
        <v>-1.39</v>
      </c>
      <c r="L150">
        <v>-13.791284</v>
      </c>
      <c r="M150">
        <v>-1.37</v>
      </c>
      <c r="N150">
        <v>-9.1585514</v>
      </c>
      <c r="O150">
        <v>-1.35</v>
      </c>
      <c r="P150">
        <v>-7.832862</v>
      </c>
      <c r="Q150">
        <v>-1.33</v>
      </c>
      <c r="R150">
        <v>-5.893663999999999</v>
      </c>
      <c r="S150">
        <v>-1.31</v>
      </c>
      <c r="T150">
        <v>-3.2491872</v>
      </c>
    </row>
    <row r="151" spans="1:20">
      <c r="A151">
        <v>-1.28</v>
      </c>
      <c r="B151">
        <v>-2.5597234</v>
      </c>
      <c r="C151">
        <v>-1.35</v>
      </c>
      <c r="D151">
        <v>-15.030974</v>
      </c>
      <c r="E151">
        <v>-1.37</v>
      </c>
      <c r="F151">
        <v>-16.6756</v>
      </c>
      <c r="G151">
        <v>-1.39</v>
      </c>
      <c r="H151">
        <v>-18.20382</v>
      </c>
      <c r="I151">
        <v>-1.4</v>
      </c>
      <c r="J151">
        <v>-15.781982</v>
      </c>
      <c r="K151">
        <v>-1.38</v>
      </c>
      <c r="L151">
        <v>-11.822952</v>
      </c>
      <c r="M151">
        <v>-1.36</v>
      </c>
      <c r="N151">
        <v>-8.8845796</v>
      </c>
      <c r="O151">
        <v>-1.34</v>
      </c>
      <c r="P151">
        <v>-5.0420102</v>
      </c>
      <c r="Q151">
        <v>-1.32</v>
      </c>
      <c r="R151">
        <v>-5.427638</v>
      </c>
      <c r="S151">
        <v>-1.3</v>
      </c>
      <c r="T151">
        <v>-3.8618412</v>
      </c>
    </row>
    <row r="152" spans="1:20">
      <c r="A152">
        <v>-1.27</v>
      </c>
      <c r="B152">
        <v>-3.1603922</v>
      </c>
      <c r="C152">
        <v>-1.36</v>
      </c>
      <c r="D152">
        <v>-16.367464</v>
      </c>
      <c r="E152">
        <v>-1.38</v>
      </c>
      <c r="F152">
        <v>-16.779598</v>
      </c>
      <c r="G152">
        <v>-1.4</v>
      </c>
      <c r="H152">
        <v>-17.005254</v>
      </c>
      <c r="I152">
        <v>-1.39</v>
      </c>
      <c r="J152">
        <v>-12.524154</v>
      </c>
      <c r="K152">
        <v>-1.37</v>
      </c>
      <c r="L152">
        <v>-10.1979618</v>
      </c>
      <c r="M152">
        <v>-1.35</v>
      </c>
      <c r="N152">
        <v>-8.262887599999999</v>
      </c>
      <c r="O152">
        <v>-1.33</v>
      </c>
      <c r="P152">
        <v>-5.1585246</v>
      </c>
      <c r="Q152">
        <v>-1.31</v>
      </c>
      <c r="R152">
        <v>-3.8848806</v>
      </c>
      <c r="S152">
        <v>-1.29</v>
      </c>
      <c r="T152">
        <v>-3.2919604</v>
      </c>
    </row>
    <row r="153" spans="1:20">
      <c r="A153">
        <v>-1.26</v>
      </c>
      <c r="B153">
        <v>-4.3128208</v>
      </c>
      <c r="C153">
        <v>-1.37</v>
      </c>
      <c r="D153">
        <v>-17.809506</v>
      </c>
      <c r="E153">
        <v>-1.39</v>
      </c>
      <c r="F153">
        <v>-17.181998</v>
      </c>
      <c r="G153">
        <v>-1.39</v>
      </c>
      <c r="H153">
        <v>-12.044438</v>
      </c>
      <c r="I153">
        <v>-1.38</v>
      </c>
      <c r="J153">
        <v>-11.473876</v>
      </c>
      <c r="K153">
        <v>-1.36</v>
      </c>
      <c r="L153">
        <v>-7.8514948</v>
      </c>
      <c r="M153">
        <v>-1.34</v>
      </c>
      <c r="N153">
        <v>-7.691725600000001</v>
      </c>
      <c r="O153">
        <v>-1.32</v>
      </c>
      <c r="P153">
        <v>-5.0969512</v>
      </c>
      <c r="Q153">
        <v>-1.3</v>
      </c>
      <c r="R153">
        <v>-2.3897118</v>
      </c>
      <c r="S153">
        <v>-1.28</v>
      </c>
      <c r="T153">
        <v>-2.4675264</v>
      </c>
    </row>
    <row r="154" spans="1:20">
      <c r="A154">
        <v>-1.25</v>
      </c>
      <c r="B154">
        <v>-3.2965928</v>
      </c>
      <c r="C154">
        <v>-1.38</v>
      </c>
      <c r="D154">
        <v>-18.094712</v>
      </c>
      <c r="E154">
        <v>-1.4</v>
      </c>
      <c r="F154">
        <v>-18.207554</v>
      </c>
      <c r="G154">
        <v>-1.38</v>
      </c>
      <c r="H154">
        <v>-11.232106</v>
      </c>
      <c r="I154">
        <v>-1.37</v>
      </c>
      <c r="J154">
        <v>-10.3315798</v>
      </c>
      <c r="K154">
        <v>-1.35</v>
      </c>
      <c r="L154">
        <v>-7.6300598</v>
      </c>
      <c r="M154">
        <v>-1.33</v>
      </c>
      <c r="N154">
        <v>-3.7980496</v>
      </c>
      <c r="O154">
        <v>-1.31</v>
      </c>
      <c r="P154">
        <v>-5.563864199999999</v>
      </c>
      <c r="Q154">
        <v>-1.29</v>
      </c>
      <c r="R154">
        <v>-3.091375</v>
      </c>
      <c r="S154">
        <v>-1.27</v>
      </c>
      <c r="T154">
        <v>0.2133618</v>
      </c>
    </row>
    <row r="155" spans="1:20">
      <c r="A155">
        <v>-1.24</v>
      </c>
      <c r="B155">
        <v>-1.0388288</v>
      </c>
      <c r="C155">
        <v>-1.39</v>
      </c>
      <c r="D155">
        <v>-17.735536</v>
      </c>
      <c r="E155">
        <v>-1.39</v>
      </c>
      <c r="F155">
        <v>-13.553662</v>
      </c>
      <c r="G155">
        <v>-1.37</v>
      </c>
      <c r="H155">
        <v>-9.8577236</v>
      </c>
      <c r="I155">
        <v>-1.36</v>
      </c>
      <c r="J155">
        <v>-8.002387799999999</v>
      </c>
      <c r="K155">
        <v>-1.34</v>
      </c>
      <c r="L155">
        <v>-7.3377466</v>
      </c>
      <c r="M155">
        <v>-1.32</v>
      </c>
      <c r="N155">
        <v>-4.393936800000001</v>
      </c>
      <c r="O155">
        <v>-1.3</v>
      </c>
      <c r="P155">
        <v>-2.8745188</v>
      </c>
      <c r="Q155">
        <v>-1.28</v>
      </c>
      <c r="R155">
        <v>-3.4235708</v>
      </c>
      <c r="S155">
        <v>-1.26</v>
      </c>
      <c r="T155">
        <v>-0.9299766</v>
      </c>
    </row>
    <row r="156" spans="1:20">
      <c r="A156">
        <v>-1.23</v>
      </c>
      <c r="B156">
        <v>-2.049554</v>
      </c>
      <c r="C156">
        <v>-1.4</v>
      </c>
      <c r="D156">
        <v>-17.04014</v>
      </c>
      <c r="E156">
        <v>-1.38</v>
      </c>
      <c r="F156">
        <v>-10.1810772</v>
      </c>
      <c r="G156">
        <v>-1.36</v>
      </c>
      <c r="H156">
        <v>-8.9808042</v>
      </c>
      <c r="I156">
        <v>-1.35</v>
      </c>
      <c r="J156">
        <v>-6.438988999999999</v>
      </c>
      <c r="K156">
        <v>-1.33</v>
      </c>
      <c r="L156">
        <v>-5.4037686</v>
      </c>
      <c r="M156">
        <v>-1.31</v>
      </c>
      <c r="N156">
        <v>-4.1710302</v>
      </c>
      <c r="O156">
        <v>-1.29</v>
      </c>
      <c r="P156">
        <v>-2.0487622</v>
      </c>
      <c r="Q156">
        <v>-1.27</v>
      </c>
      <c r="R156">
        <v>-1.8718838</v>
      </c>
      <c r="S156">
        <v>-1.25</v>
      </c>
      <c r="T156">
        <v>-1.2877446</v>
      </c>
    </row>
    <row r="157" spans="1:20">
      <c r="A157">
        <v>-1.22</v>
      </c>
      <c r="B157">
        <v>-1.9600886</v>
      </c>
      <c r="C157">
        <v>-1.39</v>
      </c>
      <c r="D157">
        <v>-14.690312</v>
      </c>
      <c r="E157">
        <v>-1.37</v>
      </c>
      <c r="F157">
        <v>-9.543249400000001</v>
      </c>
      <c r="G157">
        <v>-1.35</v>
      </c>
      <c r="H157">
        <v>-6.544668</v>
      </c>
      <c r="I157">
        <v>-1.34</v>
      </c>
      <c r="J157">
        <v>-7.361207</v>
      </c>
      <c r="K157">
        <v>-1.32</v>
      </c>
      <c r="L157">
        <v>-3.803531</v>
      </c>
      <c r="M157">
        <v>-1.3</v>
      </c>
      <c r="N157">
        <v>-4.634982</v>
      </c>
      <c r="O157">
        <v>-1.28</v>
      </c>
      <c r="P157">
        <v>-2.7262548</v>
      </c>
      <c r="Q157">
        <v>-1.26</v>
      </c>
      <c r="R157">
        <v>0.3760448</v>
      </c>
      <c r="S157">
        <v>-1.24</v>
      </c>
      <c r="T157">
        <v>-1.1826734</v>
      </c>
    </row>
    <row r="158" spans="1:20">
      <c r="A158">
        <v>-1.21</v>
      </c>
      <c r="B158">
        <v>-1.7139262</v>
      </c>
      <c r="C158">
        <v>-1.38</v>
      </c>
      <c r="D158">
        <v>-11.4783312</v>
      </c>
      <c r="E158">
        <v>-1.36</v>
      </c>
      <c r="F158">
        <v>-9.396830599999999</v>
      </c>
      <c r="G158">
        <v>-1.34</v>
      </c>
      <c r="H158">
        <v>-6.4547192</v>
      </c>
      <c r="I158">
        <v>-1.33</v>
      </c>
      <c r="J158">
        <v>-6.5202264</v>
      </c>
      <c r="K158">
        <v>-1.31</v>
      </c>
      <c r="L158">
        <v>-3.725911</v>
      </c>
      <c r="M158">
        <v>-1.29</v>
      </c>
      <c r="N158">
        <v>-2.0747818</v>
      </c>
      <c r="O158">
        <v>-1.27</v>
      </c>
      <c r="P158">
        <v>-2.093277</v>
      </c>
      <c r="Q158">
        <v>-1.25</v>
      </c>
      <c r="R158">
        <v>-0.2983608</v>
      </c>
      <c r="S158">
        <v>-1.23</v>
      </c>
      <c r="T158">
        <v>1.725945</v>
      </c>
    </row>
    <row r="159" spans="1:20">
      <c r="A159">
        <v>-1.2</v>
      </c>
      <c r="B159">
        <v>0.9932261999999999</v>
      </c>
      <c r="C159">
        <v>-1.37</v>
      </c>
      <c r="D159">
        <v>-9.6291504</v>
      </c>
      <c r="E159">
        <v>-1.35</v>
      </c>
      <c r="F159">
        <v>-7.8790706</v>
      </c>
      <c r="G159">
        <v>-1.33</v>
      </c>
      <c r="H159">
        <v>-5.815649000000001</v>
      </c>
      <c r="I159">
        <v>-1.32</v>
      </c>
      <c r="J159">
        <v>-4.6929878</v>
      </c>
      <c r="K159">
        <v>-1.3</v>
      </c>
      <c r="L159">
        <v>-4.5917348</v>
      </c>
      <c r="M159">
        <v>-1.28</v>
      </c>
      <c r="N159">
        <v>-1.5196336</v>
      </c>
      <c r="O159">
        <v>-1.26</v>
      </c>
      <c r="P159">
        <v>-0.7761288</v>
      </c>
      <c r="Q159">
        <v>-1.24</v>
      </c>
      <c r="R159">
        <v>-0.7865632</v>
      </c>
      <c r="S159">
        <v>-1.22</v>
      </c>
      <c r="T159">
        <v>1.182033</v>
      </c>
    </row>
    <row r="160" spans="1:20">
      <c r="A160">
        <v>-1.19</v>
      </c>
      <c r="B160">
        <v>1.0613542</v>
      </c>
      <c r="C160">
        <v>-1.36</v>
      </c>
      <c r="D160">
        <v>-9.0982222</v>
      </c>
      <c r="E160">
        <v>-1.34</v>
      </c>
      <c r="F160">
        <v>-5.5807828</v>
      </c>
      <c r="G160">
        <v>-1.32</v>
      </c>
      <c r="H160">
        <v>-5.951956</v>
      </c>
      <c r="I160">
        <v>-1.31</v>
      </c>
      <c r="J160">
        <v>-3.6143978</v>
      </c>
      <c r="K160">
        <v>-1.29</v>
      </c>
      <c r="L160">
        <v>-3.0290642</v>
      </c>
      <c r="M160">
        <v>-1.27</v>
      </c>
      <c r="N160">
        <v>-1.7155984</v>
      </c>
      <c r="O160">
        <v>-1.25</v>
      </c>
      <c r="P160">
        <v>1.1819988</v>
      </c>
      <c r="Q160">
        <v>-1.23</v>
      </c>
      <c r="R160">
        <v>0.03552280000000008</v>
      </c>
      <c r="S160">
        <v>-1.21</v>
      </c>
      <c r="T160">
        <v>0.8605088000000001</v>
      </c>
    </row>
    <row r="161" spans="1:20">
      <c r="A161">
        <v>-1.18</v>
      </c>
      <c r="B161">
        <v>1.3859324</v>
      </c>
      <c r="C161">
        <v>-1.35</v>
      </c>
      <c r="D161">
        <v>-8.512525200000001</v>
      </c>
      <c r="E161">
        <v>-1.33</v>
      </c>
      <c r="F161">
        <v>-6.2126896</v>
      </c>
      <c r="G161">
        <v>-1.31</v>
      </c>
      <c r="H161">
        <v>-3.6597682</v>
      </c>
      <c r="I161">
        <v>-1.3</v>
      </c>
      <c r="J161">
        <v>-3.6556468</v>
      </c>
      <c r="K161">
        <v>-1.28</v>
      </c>
      <c r="L161">
        <v>-1.6172622</v>
      </c>
      <c r="M161">
        <v>-1.26</v>
      </c>
      <c r="N161">
        <v>-1.725937</v>
      </c>
      <c r="O161">
        <v>-1.24</v>
      </c>
      <c r="P161">
        <v>0.278787</v>
      </c>
      <c r="Q161">
        <v>-1.22</v>
      </c>
      <c r="R161">
        <v>1.930233</v>
      </c>
      <c r="S161">
        <v>-1.2</v>
      </c>
      <c r="T161">
        <v>1.3816524</v>
      </c>
    </row>
    <row r="162" spans="1:20">
      <c r="A162">
        <v>-1.17</v>
      </c>
      <c r="B162">
        <v>1.0288964</v>
      </c>
      <c r="C162">
        <v>-1.34</v>
      </c>
      <c r="D162">
        <v>-7.5360096</v>
      </c>
      <c r="E162">
        <v>-1.32</v>
      </c>
      <c r="F162">
        <v>-5.681174</v>
      </c>
      <c r="G162">
        <v>-1.3</v>
      </c>
      <c r="H162">
        <v>-2.715599</v>
      </c>
      <c r="I162">
        <v>-1.29</v>
      </c>
      <c r="J162">
        <v>-3.987999</v>
      </c>
      <c r="K162">
        <v>-1.27</v>
      </c>
      <c r="L162">
        <v>-1.6882912</v>
      </c>
      <c r="M162">
        <v>-1.25</v>
      </c>
      <c r="N162">
        <v>0.2463531999999999</v>
      </c>
      <c r="O162">
        <v>-1.23</v>
      </c>
      <c r="P162">
        <v>-0.4908794</v>
      </c>
      <c r="Q162">
        <v>-1.21</v>
      </c>
      <c r="R162">
        <v>2.4727314</v>
      </c>
      <c r="S162">
        <v>-1.19</v>
      </c>
      <c r="T162">
        <v>3.7684932</v>
      </c>
    </row>
    <row r="163" spans="1:20">
      <c r="A163">
        <v>-1.16</v>
      </c>
      <c r="B163">
        <v>2.1928016</v>
      </c>
      <c r="C163">
        <v>-1.33</v>
      </c>
      <c r="D163">
        <v>-5.177251</v>
      </c>
      <c r="E163">
        <v>-1.31</v>
      </c>
      <c r="F163">
        <v>-5.1277612</v>
      </c>
      <c r="G163">
        <v>-1.29</v>
      </c>
      <c r="H163">
        <v>-2.762514</v>
      </c>
      <c r="I163">
        <v>-1.28</v>
      </c>
      <c r="J163">
        <v>-2.5909384</v>
      </c>
      <c r="K163">
        <v>-1.26</v>
      </c>
      <c r="L163">
        <v>-1.7579172</v>
      </c>
      <c r="M163">
        <v>-1.24</v>
      </c>
      <c r="N163">
        <v>0.9645786000000001</v>
      </c>
      <c r="O163">
        <v>-1.22</v>
      </c>
      <c r="P163">
        <v>0.8062471999999999</v>
      </c>
      <c r="Q163">
        <v>-1.2</v>
      </c>
      <c r="R163">
        <v>1.8612436</v>
      </c>
      <c r="S163">
        <v>-1.18</v>
      </c>
      <c r="T163">
        <v>3.7956936</v>
      </c>
    </row>
    <row r="164" spans="1:20">
      <c r="A164">
        <v>-1.15</v>
      </c>
      <c r="B164">
        <v>2.7260774</v>
      </c>
      <c r="C164">
        <v>-1.32</v>
      </c>
      <c r="D164">
        <v>-5.3443926</v>
      </c>
      <c r="E164">
        <v>-1.3</v>
      </c>
      <c r="F164">
        <v>-2.5682734</v>
      </c>
      <c r="G164">
        <v>-1.28</v>
      </c>
      <c r="H164">
        <v>-3.3273328</v>
      </c>
      <c r="I164">
        <v>-1.27</v>
      </c>
      <c r="J164">
        <v>-0.6371178000000001</v>
      </c>
      <c r="K164">
        <v>-1.25</v>
      </c>
      <c r="L164">
        <v>-1.4770374</v>
      </c>
      <c r="M164">
        <v>-1.23</v>
      </c>
      <c r="N164">
        <v>0.9520492</v>
      </c>
      <c r="O164">
        <v>-1.21</v>
      </c>
      <c r="P164">
        <v>2.9546264</v>
      </c>
      <c r="Q164">
        <v>-1.19</v>
      </c>
      <c r="R164">
        <v>1.7738386</v>
      </c>
      <c r="S164">
        <v>-1.17</v>
      </c>
      <c r="T164">
        <v>2.9991314</v>
      </c>
    </row>
    <row r="165" spans="1:20">
      <c r="A165">
        <v>-1.14</v>
      </c>
      <c r="B165">
        <v>2.3294858</v>
      </c>
      <c r="C165">
        <v>-1.31</v>
      </c>
      <c r="D165">
        <v>-5.3549518</v>
      </c>
      <c r="E165">
        <v>-1.29</v>
      </c>
      <c r="F165">
        <v>-2.0554496</v>
      </c>
      <c r="G165">
        <v>-1.27</v>
      </c>
      <c r="H165">
        <v>-1.7048262</v>
      </c>
      <c r="I165">
        <v>-1.26</v>
      </c>
      <c r="J165">
        <v>-0.7202263999999999</v>
      </c>
      <c r="K165">
        <v>-1.24</v>
      </c>
      <c r="L165">
        <v>1.0523838</v>
      </c>
      <c r="M165">
        <v>-1.22</v>
      </c>
      <c r="N165">
        <v>1.3166338</v>
      </c>
      <c r="O165">
        <v>-1.2</v>
      </c>
      <c r="P165">
        <v>2.117207</v>
      </c>
      <c r="Q165">
        <v>-1.18</v>
      </c>
      <c r="R165">
        <v>4.1771054</v>
      </c>
      <c r="S165">
        <v>-1.16</v>
      </c>
      <c r="T165">
        <v>3.5764236</v>
      </c>
    </row>
    <row r="166" spans="1:20">
      <c r="A166">
        <v>-1.13</v>
      </c>
      <c r="B166">
        <v>2.135481</v>
      </c>
      <c r="C166">
        <v>-1.3</v>
      </c>
      <c r="D166">
        <v>-4.5576776</v>
      </c>
      <c r="E166">
        <v>-1.28</v>
      </c>
      <c r="F166">
        <v>-2.6075944</v>
      </c>
      <c r="G166">
        <v>-1.26</v>
      </c>
      <c r="H166">
        <v>-0.190485</v>
      </c>
      <c r="I166">
        <v>-1.25</v>
      </c>
      <c r="J166">
        <v>-1.845593</v>
      </c>
      <c r="K166">
        <v>-1.23</v>
      </c>
      <c r="L166">
        <v>2.0750722</v>
      </c>
      <c r="M166">
        <v>-1.21</v>
      </c>
      <c r="N166">
        <v>1.668744</v>
      </c>
      <c r="O166">
        <v>-1.19</v>
      </c>
      <c r="P166">
        <v>2.4745198</v>
      </c>
      <c r="Q166">
        <v>-1.17</v>
      </c>
      <c r="R166">
        <v>4.5191274</v>
      </c>
      <c r="S166">
        <v>-1.15</v>
      </c>
      <c r="T166">
        <v>5.3040476</v>
      </c>
    </row>
    <row r="167" spans="1:20">
      <c r="C167">
        <v>-1.29</v>
      </c>
      <c r="D167">
        <v>-2.3822842</v>
      </c>
      <c r="E167">
        <v>-1.27</v>
      </c>
      <c r="F167">
        <v>-2.2214916</v>
      </c>
      <c r="G167">
        <v>-1.25</v>
      </c>
      <c r="H167">
        <v>-0.9953232</v>
      </c>
      <c r="I167">
        <v>-1.24</v>
      </c>
      <c r="J167">
        <v>-0.6836522</v>
      </c>
      <c r="K167">
        <v>-1.22</v>
      </c>
      <c r="L167">
        <v>0.7123978</v>
      </c>
      <c r="M167">
        <v>-1.2</v>
      </c>
      <c r="N167">
        <v>3.1427922</v>
      </c>
      <c r="O167">
        <v>-1.18</v>
      </c>
      <c r="P167">
        <v>2.7754724</v>
      </c>
      <c r="Q167">
        <v>-1.16</v>
      </c>
      <c r="R167">
        <v>3.3783544</v>
      </c>
      <c r="S167">
        <v>-1.14</v>
      </c>
      <c r="T167">
        <v>5.1041488</v>
      </c>
    </row>
    <row r="168" spans="1:20">
      <c r="C168">
        <v>-1.28</v>
      </c>
      <c r="D168">
        <v>-2.1606822</v>
      </c>
      <c r="E168">
        <v>-1.26</v>
      </c>
      <c r="F168">
        <v>-0.4929843999999999</v>
      </c>
      <c r="G168">
        <v>-1.24</v>
      </c>
      <c r="H168">
        <v>-1.065622</v>
      </c>
      <c r="I168">
        <v>-1.23</v>
      </c>
      <c r="J168">
        <v>2.092964</v>
      </c>
      <c r="K168">
        <v>-1.21</v>
      </c>
      <c r="L168">
        <v>1.561946</v>
      </c>
      <c r="M168">
        <v>-1.19</v>
      </c>
      <c r="N168">
        <v>2.4288658</v>
      </c>
      <c r="O168">
        <v>-1.17</v>
      </c>
      <c r="P168">
        <v>4.455451800000001</v>
      </c>
      <c r="Q168">
        <v>-1.15</v>
      </c>
      <c r="R168">
        <v>3.6750356</v>
      </c>
      <c r="S168">
        <v>-1.13</v>
      </c>
      <c r="T168">
        <v>4.6729026</v>
      </c>
    </row>
    <row r="169" spans="1:20">
      <c r="C169">
        <v>-1.27</v>
      </c>
      <c r="D169">
        <v>-2.1759864</v>
      </c>
      <c r="E169">
        <v>-1.25</v>
      </c>
      <c r="F169">
        <v>-0.4800742000000001</v>
      </c>
      <c r="G169">
        <v>-1.23</v>
      </c>
      <c r="H169">
        <v>0.09870480000000001</v>
      </c>
      <c r="I169">
        <v>-1.22</v>
      </c>
      <c r="J169">
        <v>1.8748224</v>
      </c>
      <c r="K169">
        <v>-1.2</v>
      </c>
      <c r="L169">
        <v>2.5257136</v>
      </c>
      <c r="M169">
        <v>-1.18</v>
      </c>
      <c r="N169">
        <v>2.375115</v>
      </c>
      <c r="O169">
        <v>-1.16</v>
      </c>
      <c r="P169">
        <v>4.3618736</v>
      </c>
      <c r="Q169">
        <v>-1.14</v>
      </c>
      <c r="R169">
        <v>5.1448256</v>
      </c>
      <c r="S169">
        <v>-1.12</v>
      </c>
      <c r="T169">
        <v>4.801057</v>
      </c>
    </row>
    <row r="170" spans="1:20">
      <c r="C170">
        <v>-1.26</v>
      </c>
      <c r="D170">
        <v>-3.3374148</v>
      </c>
      <c r="E170">
        <v>-1.24</v>
      </c>
      <c r="F170">
        <v>-0.2618086</v>
      </c>
      <c r="G170">
        <v>-1.22</v>
      </c>
      <c r="H170">
        <v>2.5743848</v>
      </c>
      <c r="I170">
        <v>-1.21</v>
      </c>
      <c r="J170">
        <v>1.1941746</v>
      </c>
      <c r="K170">
        <v>-1.19</v>
      </c>
      <c r="L170">
        <v>3.5054452</v>
      </c>
      <c r="M170">
        <v>-1.17</v>
      </c>
      <c r="N170">
        <v>3.2232312</v>
      </c>
      <c r="O170">
        <v>-1.15</v>
      </c>
      <c r="P170">
        <v>3.5896782</v>
      </c>
      <c r="Q170">
        <v>-1.13</v>
      </c>
      <c r="R170">
        <v>5.4246904</v>
      </c>
      <c r="S170">
        <v>-1.11</v>
      </c>
      <c r="T170">
        <v>5.8093738</v>
      </c>
    </row>
    <row r="171" spans="1:20">
      <c r="C171">
        <v>-1.25</v>
      </c>
      <c r="D171">
        <v>-1.392802</v>
      </c>
      <c r="E171">
        <v>-1.23</v>
      </c>
      <c r="F171">
        <v>-0.534792</v>
      </c>
      <c r="G171">
        <v>-1.21</v>
      </c>
      <c r="H171">
        <v>2.0914026</v>
      </c>
      <c r="I171">
        <v>-1.2</v>
      </c>
      <c r="J171">
        <v>1.3803418</v>
      </c>
      <c r="K171">
        <v>-1.18</v>
      </c>
      <c r="L171">
        <v>2.936075</v>
      </c>
      <c r="M171">
        <v>-1.16</v>
      </c>
      <c r="N171">
        <v>4.7590458</v>
      </c>
      <c r="O171">
        <v>-1.14</v>
      </c>
      <c r="P171">
        <v>3.8359024</v>
      </c>
      <c r="Q171">
        <v>-1.12</v>
      </c>
      <c r="R171">
        <v>4.467966</v>
      </c>
      <c r="S171">
        <v>-1.1</v>
      </c>
      <c r="T171">
        <v>6.5156696</v>
      </c>
    </row>
    <row r="172" spans="1:20">
      <c r="C172">
        <v>-1.24</v>
      </c>
      <c r="D172">
        <v>0.292385</v>
      </c>
      <c r="E172">
        <v>-1.22</v>
      </c>
      <c r="F172">
        <v>0.6896514</v>
      </c>
      <c r="G172">
        <v>-1.2</v>
      </c>
      <c r="H172">
        <v>1.2264602</v>
      </c>
      <c r="I172">
        <v>-1.19</v>
      </c>
      <c r="J172">
        <v>3.3614864</v>
      </c>
      <c r="K172">
        <v>-1.17</v>
      </c>
      <c r="L172">
        <v>2.7977186</v>
      </c>
      <c r="M172">
        <v>-1.15</v>
      </c>
      <c r="N172">
        <v>4.075286</v>
      </c>
      <c r="O172">
        <v>-1.13</v>
      </c>
      <c r="P172">
        <v>5.3912706</v>
      </c>
      <c r="Q172">
        <v>-1.11</v>
      </c>
      <c r="R172">
        <v>5.346499400000001</v>
      </c>
      <c r="S172">
        <v>-1.09</v>
      </c>
      <c r="T172">
        <v>5.0913818</v>
      </c>
    </row>
    <row r="173" spans="1:20">
      <c r="C173">
        <v>-1.23</v>
      </c>
      <c r="D173">
        <v>-0.7319138000000001</v>
      </c>
      <c r="E173">
        <v>-1.21</v>
      </c>
      <c r="F173">
        <v>2.5918292</v>
      </c>
      <c r="G173">
        <v>-1.19</v>
      </c>
      <c r="H173">
        <v>2.4867124</v>
      </c>
      <c r="I173">
        <v>-1.18</v>
      </c>
      <c r="J173">
        <v>2.860528</v>
      </c>
      <c r="K173">
        <v>-1.16</v>
      </c>
      <c r="L173">
        <v>3.6382346</v>
      </c>
      <c r="M173">
        <v>-1.14</v>
      </c>
      <c r="N173">
        <v>3.2439182</v>
      </c>
      <c r="O173">
        <v>-1.12</v>
      </c>
      <c r="P173">
        <v>5.1396766</v>
      </c>
      <c r="Q173">
        <v>-1.1</v>
      </c>
      <c r="R173">
        <v>5.795529</v>
      </c>
      <c r="S173">
        <v>-1.08</v>
      </c>
      <c r="T173">
        <v>6.2053536</v>
      </c>
    </row>
    <row r="174" spans="1:20">
      <c r="C174">
        <v>-1.22</v>
      </c>
      <c r="D174">
        <v>0.23338</v>
      </c>
      <c r="E174">
        <v>-1.2</v>
      </c>
      <c r="F174">
        <v>1.879138</v>
      </c>
      <c r="G174">
        <v>-1.18</v>
      </c>
      <c r="H174">
        <v>3.7355282</v>
      </c>
      <c r="I174">
        <v>-1.17</v>
      </c>
      <c r="J174">
        <v>3.3354074</v>
      </c>
      <c r="K174">
        <v>-1.15</v>
      </c>
      <c r="L174">
        <v>5.2337932</v>
      </c>
      <c r="M174">
        <v>-1.13</v>
      </c>
      <c r="N174">
        <v>4.5822</v>
      </c>
      <c r="O174">
        <v>-1.11</v>
      </c>
      <c r="P174">
        <v>5.222732</v>
      </c>
      <c r="Q174">
        <v>-1.09</v>
      </c>
      <c r="R174">
        <v>6.893893800000001</v>
      </c>
      <c r="S174">
        <v>-1.07</v>
      </c>
      <c r="T174">
        <v>6.1535232</v>
      </c>
    </row>
    <row r="175" spans="1:20">
      <c r="C175">
        <v>-1.21</v>
      </c>
      <c r="D175">
        <v>1.2899502</v>
      </c>
      <c r="E175">
        <v>-1.19</v>
      </c>
      <c r="F175">
        <v>1.8364274</v>
      </c>
      <c r="G175">
        <v>-1.17</v>
      </c>
      <c r="H175">
        <v>2.510627</v>
      </c>
      <c r="I175">
        <v>-1.16</v>
      </c>
      <c r="J175">
        <v>2.2298356</v>
      </c>
      <c r="K175">
        <v>-1.14</v>
      </c>
      <c r="L175">
        <v>4.4619262</v>
      </c>
      <c r="M175">
        <v>-1.12</v>
      </c>
      <c r="N175">
        <v>5.545866200000001</v>
      </c>
      <c r="O175">
        <v>-1.1</v>
      </c>
      <c r="P175">
        <v>4.4948606</v>
      </c>
      <c r="Q175">
        <v>-1.08</v>
      </c>
      <c r="R175">
        <v>5.896019</v>
      </c>
      <c r="S175">
        <v>-1.06</v>
      </c>
      <c r="T175">
        <v>7.450963</v>
      </c>
    </row>
    <row r="176" spans="1:20">
      <c r="C176">
        <v>-1.2</v>
      </c>
      <c r="D176">
        <v>2.754856</v>
      </c>
      <c r="E176">
        <v>-1.18</v>
      </c>
      <c r="F176">
        <v>2.7248564</v>
      </c>
      <c r="G176">
        <v>-1.16</v>
      </c>
      <c r="H176">
        <v>2.4863754</v>
      </c>
      <c r="I176">
        <v>-1.15</v>
      </c>
      <c r="J176">
        <v>5.936569</v>
      </c>
      <c r="K176">
        <v>-1.13</v>
      </c>
      <c r="L176">
        <v>4.4896338</v>
      </c>
      <c r="M176">
        <v>-1.11</v>
      </c>
      <c r="N176">
        <v>4.980773399999999</v>
      </c>
      <c r="O176">
        <v>-1.09</v>
      </c>
      <c r="P176">
        <v>6.4753624</v>
      </c>
      <c r="Q176">
        <v>-1.07</v>
      </c>
      <c r="R176">
        <v>5.7475004</v>
      </c>
      <c r="S176">
        <v>-1.05</v>
      </c>
      <c r="T176">
        <v>6.6792018</v>
      </c>
    </row>
    <row r="177" spans="3:20">
      <c r="C177">
        <v>-1.19</v>
      </c>
      <c r="D177">
        <v>1.2860642</v>
      </c>
      <c r="E177">
        <v>-1.17</v>
      </c>
      <c r="F177">
        <v>4.2315856</v>
      </c>
      <c r="G177">
        <v>-1.15</v>
      </c>
      <c r="H177">
        <v>3.842556000000001</v>
      </c>
      <c r="I177">
        <v>-1.14</v>
      </c>
      <c r="J177">
        <v>4.8792788</v>
      </c>
      <c r="K177">
        <v>-1.12</v>
      </c>
      <c r="L177">
        <v>4.4195732</v>
      </c>
      <c r="M177">
        <v>-1.1</v>
      </c>
      <c r="N177">
        <v>4.948008</v>
      </c>
      <c r="O177">
        <v>-1.08</v>
      </c>
      <c r="P177">
        <v>6.4478036</v>
      </c>
      <c r="Q177">
        <v>-1.06</v>
      </c>
      <c r="R177">
        <v>6.276073</v>
      </c>
      <c r="S177">
        <v>-1.04</v>
      </c>
      <c r="T177">
        <v>6.4886644</v>
      </c>
    </row>
    <row r="178" spans="3:20">
      <c r="C178">
        <v>-1.18</v>
      </c>
      <c r="D178">
        <v>1.729066</v>
      </c>
      <c r="E178">
        <v>-1.16</v>
      </c>
      <c r="F178">
        <v>3.5504544</v>
      </c>
      <c r="G178">
        <v>-1.14</v>
      </c>
      <c r="H178">
        <v>5.0292966</v>
      </c>
      <c r="I178">
        <v>-1.13</v>
      </c>
      <c r="J178">
        <v>5.392665800000001</v>
      </c>
      <c r="K178">
        <v>-1.11</v>
      </c>
      <c r="L178">
        <v>5.9047918</v>
      </c>
      <c r="M178">
        <v>-1.09</v>
      </c>
      <c r="N178">
        <v>5.071051</v>
      </c>
      <c r="O178">
        <v>-1.07</v>
      </c>
      <c r="P178">
        <v>6.2216592</v>
      </c>
      <c r="Q178">
        <v>-1.05</v>
      </c>
      <c r="R178">
        <v>7.284391600000001</v>
      </c>
      <c r="S178">
        <v>-1.03</v>
      </c>
      <c r="T178">
        <v>6.631748999999999</v>
      </c>
    </row>
    <row r="179" spans="3:20">
      <c r="C179">
        <v>-1.17</v>
      </c>
      <c r="D179">
        <v>3.1504348</v>
      </c>
      <c r="E179">
        <v>-1.15</v>
      </c>
      <c r="F179">
        <v>3.6831026</v>
      </c>
      <c r="G179">
        <v>-1.13</v>
      </c>
      <c r="H179">
        <v>5.3874256</v>
      </c>
      <c r="I179">
        <v>-1.12</v>
      </c>
      <c r="J179">
        <v>4.3959466</v>
      </c>
      <c r="K179">
        <v>-1.1</v>
      </c>
      <c r="L179">
        <v>5.6609536</v>
      </c>
      <c r="M179">
        <v>-1.08</v>
      </c>
      <c r="N179">
        <v>7.2836742</v>
      </c>
      <c r="O179">
        <v>-1.06</v>
      </c>
      <c r="P179">
        <v>5.9883792</v>
      </c>
      <c r="Q179">
        <v>-1.04</v>
      </c>
      <c r="R179">
        <v>6.969083</v>
      </c>
      <c r="S179">
        <v>-1.02</v>
      </c>
      <c r="T179">
        <v>8.875330600000002</v>
      </c>
    </row>
    <row r="180" spans="3:20">
      <c r="C180">
        <v>-1.16</v>
      </c>
      <c r="D180">
        <v>3.5819672</v>
      </c>
      <c r="E180">
        <v>-1.14</v>
      </c>
      <c r="F180">
        <v>3.3716206</v>
      </c>
      <c r="G180">
        <v>-1.12</v>
      </c>
      <c r="H180">
        <v>4.1784322</v>
      </c>
      <c r="I180">
        <v>-1.11</v>
      </c>
      <c r="J180">
        <v>5.6214054</v>
      </c>
      <c r="K180">
        <v>-1.09</v>
      </c>
      <c r="L180">
        <v>4.821194</v>
      </c>
      <c r="M180">
        <v>-1.07</v>
      </c>
      <c r="N180">
        <v>6.7296374</v>
      </c>
      <c r="O180">
        <v>-1.05</v>
      </c>
      <c r="P180">
        <v>7.225094400000001</v>
      </c>
      <c r="Q180">
        <v>-1.03</v>
      </c>
      <c r="R180">
        <v>6.7855706</v>
      </c>
      <c r="S180">
        <v>-1.01</v>
      </c>
      <c r="T180">
        <v>8.326125600000001</v>
      </c>
    </row>
    <row r="181" spans="3:20">
      <c r="C181">
        <v>-1.15</v>
      </c>
      <c r="D181">
        <v>3.0389972</v>
      </c>
      <c r="E181">
        <v>-1.13</v>
      </c>
      <c r="F181">
        <v>5.959492</v>
      </c>
      <c r="G181">
        <v>-1.11</v>
      </c>
      <c r="H181">
        <v>4.3358102</v>
      </c>
      <c r="I181">
        <v>-1.1</v>
      </c>
      <c r="J181">
        <v>6.0425852</v>
      </c>
      <c r="K181">
        <v>-1.08</v>
      </c>
      <c r="L181">
        <v>5.1213338</v>
      </c>
      <c r="M181">
        <v>-1.06</v>
      </c>
      <c r="N181">
        <v>6.609959000000001</v>
      </c>
      <c r="O181">
        <v>-1.04</v>
      </c>
      <c r="P181">
        <v>8.5390806</v>
      </c>
      <c r="Q181">
        <v>-1.02</v>
      </c>
      <c r="R181">
        <v>7.664844</v>
      </c>
      <c r="S181">
        <v>-1</v>
      </c>
      <c r="T181">
        <v>7.457861599999999</v>
      </c>
    </row>
    <row r="182" spans="3:20">
      <c r="C182">
        <v>-1.14</v>
      </c>
      <c r="D182">
        <v>3.4343962</v>
      </c>
      <c r="E182">
        <v>-1.12</v>
      </c>
      <c r="F182">
        <v>4.6489768</v>
      </c>
      <c r="G182">
        <v>-1.1</v>
      </c>
      <c r="H182">
        <v>5.198656</v>
      </c>
      <c r="I182">
        <v>-1.09</v>
      </c>
      <c r="J182">
        <v>5.9066632</v>
      </c>
      <c r="K182">
        <v>-1.07</v>
      </c>
      <c r="L182">
        <v>6.9865454</v>
      </c>
      <c r="M182">
        <v>-1.05</v>
      </c>
      <c r="N182">
        <v>6.5964292</v>
      </c>
      <c r="O182">
        <v>-1.03</v>
      </c>
      <c r="P182">
        <v>7.2183998</v>
      </c>
      <c r="Q182">
        <v>-1.01</v>
      </c>
      <c r="R182">
        <v>8.825952000000001</v>
      </c>
      <c r="S182">
        <v>-0.99</v>
      </c>
      <c r="T182">
        <v>7.7956014</v>
      </c>
    </row>
    <row r="183" spans="3:20">
      <c r="C183">
        <v>-1.13</v>
      </c>
      <c r="D183">
        <v>3.7140214</v>
      </c>
      <c r="E183">
        <v>-1.11</v>
      </c>
      <c r="F183">
        <v>4.6304914</v>
      </c>
      <c r="G183">
        <v>-1.09</v>
      </c>
      <c r="H183">
        <v>6.2983696</v>
      </c>
      <c r="I183">
        <v>-1.08</v>
      </c>
      <c r="J183">
        <v>4.921975</v>
      </c>
      <c r="K183">
        <v>-1.06</v>
      </c>
      <c r="L183">
        <v>6.9328962</v>
      </c>
      <c r="M183">
        <v>-1.04</v>
      </c>
      <c r="N183">
        <v>8.052464799999999</v>
      </c>
      <c r="O183">
        <v>-1.02</v>
      </c>
      <c r="P183">
        <v>6.596185</v>
      </c>
      <c r="Q183">
        <v>-1</v>
      </c>
      <c r="R183">
        <v>7.8094358</v>
      </c>
      <c r="S183">
        <v>-0.98</v>
      </c>
      <c r="T183">
        <v>8.9155724</v>
      </c>
    </row>
    <row r="184" spans="3:20">
      <c r="C184">
        <v>-1.12</v>
      </c>
      <c r="D184">
        <v>5.252717</v>
      </c>
      <c r="E184">
        <v>-1.1</v>
      </c>
      <c r="F184">
        <v>4.587894400000001</v>
      </c>
      <c r="G184">
        <v>-1.08</v>
      </c>
      <c r="H184">
        <v>5.4787515</v>
      </c>
      <c r="I184">
        <v>-1.07</v>
      </c>
      <c r="J184">
        <v>6.1671752</v>
      </c>
      <c r="K184">
        <v>-1.05</v>
      </c>
      <c r="L184">
        <v>6.107062600000001</v>
      </c>
      <c r="M184">
        <v>-1.03</v>
      </c>
      <c r="N184">
        <v>7.309612</v>
      </c>
      <c r="O184">
        <v>-1.01</v>
      </c>
      <c r="P184">
        <v>7.623982</v>
      </c>
      <c r="Q184">
        <v>-0.99</v>
      </c>
      <c r="R184">
        <v>7.1636826</v>
      </c>
      <c r="S184">
        <v>-0.97</v>
      </c>
      <c r="T184">
        <v>8.944448</v>
      </c>
    </row>
    <row r="185" spans="3:20">
      <c r="C185">
        <v>-1.11</v>
      </c>
      <c r="D185">
        <v>4.343532</v>
      </c>
      <c r="I185">
        <v>-1.06</v>
      </c>
      <c r="J185">
        <v>7.226871666666667</v>
      </c>
      <c r="K185">
        <v>-1.04</v>
      </c>
      <c r="L185">
        <v>5.937604</v>
      </c>
      <c r="M185">
        <v>-1.02</v>
      </c>
      <c r="N185">
        <v>7.350336</v>
      </c>
      <c r="O185">
        <v>-1</v>
      </c>
      <c r="P185">
        <v>8.773512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2026-03-09T09:35:19Z</dcterms:created>
  <dcterms:modified xsi:type="dcterms:W3CDTF">2026-03-09T09:35:19Z</dcterms:modified>
</cp:coreProperties>
</file>