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<sst xmlns="http://schemas.openxmlformats.org/spreadsheetml/2006/main" count="30" uniqueCount="12">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</sst>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18.42406888888889</c:v>
                </c:pt>
                <c:pt idx="1">
                  <c:v>-33.41475</c:v>
                </c:pt>
                <c:pt idx="2">
                  <c:v>-24.95018</c:v>
                </c:pt>
                <c:pt idx="3">
                  <c:v>-15.716074</c:v>
                </c:pt>
                <c:pt idx="4">
                  <c:v>-12.534208</c:v>
                </c:pt>
                <c:pt idx="5">
                  <c:v>-10.042241</c:v>
                </c:pt>
                <c:pt idx="6">
                  <c:v>-8.1908732</c:v>
                </c:pt>
                <c:pt idx="7">
                  <c:v>-5.6095284</c:v>
                </c:pt>
                <c:pt idx="8">
                  <c:v>-5.2832084</c:v>
                </c:pt>
                <c:pt idx="9">
                  <c:v>-4.17933</c:v>
                </c:pt>
                <c:pt idx="10">
                  <c:v>-2.112665</c:v>
                </c:pt>
                <c:pt idx="11">
                  <c:v>-0.3054344</c:v>
                </c:pt>
                <c:pt idx="12">
                  <c:v>0.2891828</c:v>
                </c:pt>
                <c:pt idx="13">
                  <c:v>0.3649258000000001</c:v>
                </c:pt>
                <c:pt idx="14">
                  <c:v>1.6946418</c:v>
                </c:pt>
                <c:pt idx="15">
                  <c:v>3.4705936</c:v>
                </c:pt>
                <c:pt idx="16">
                  <c:v>3.7732388</c:v>
                </c:pt>
                <c:pt idx="17">
                  <c:v>3.837539800000001</c:v>
                </c:pt>
                <c:pt idx="18">
                  <c:v>5.062369800000001</c:v>
                </c:pt>
                <c:pt idx="19">
                  <c:v>7.6880446</c:v>
                </c:pt>
                <c:pt idx="20">
                  <c:v>7.6289372</c:v>
                </c:pt>
                <c:pt idx="21">
                  <c:v>7.426098400000001</c:v>
                </c:pt>
                <c:pt idx="22">
                  <c:v>7.645014999999999</c:v>
                </c:pt>
                <c:pt idx="23">
                  <c:v>9.329126800000001</c:v>
                </c:pt>
                <c:pt idx="24">
                  <c:v>9.5675024</c:v>
                </c:pt>
                <c:pt idx="25">
                  <c:v>9.8261346</c:v>
                </c:pt>
                <c:pt idx="26">
                  <c:v>10.0110948</c:v>
                </c:pt>
                <c:pt idx="27">
                  <c:v>10.674943</c:v>
                </c:pt>
                <c:pt idx="28">
                  <c:v>10.9626</c:v>
                </c:pt>
                <c:pt idx="29">
                  <c:v>11.0071714</c:v>
                </c:pt>
                <c:pt idx="30">
                  <c:v>11.50974</c:v>
                </c:pt>
                <c:pt idx="31">
                  <c:v>12.57616</c:v>
                </c:pt>
                <c:pt idx="32">
                  <c:v>13.304836</c:v>
                </c:pt>
                <c:pt idx="33">
                  <c:v>12.650262</c:v>
                </c:pt>
                <c:pt idx="34">
                  <c:v>12.389246</c:v>
                </c:pt>
                <c:pt idx="35">
                  <c:v>13.172294</c:v>
                </c:pt>
                <c:pt idx="36">
                  <c:v>14.530818</c:v>
                </c:pt>
                <c:pt idx="37">
                  <c:v>14.352628</c:v>
                </c:pt>
                <c:pt idx="38">
                  <c:v>14.37393</c:v>
                </c:pt>
                <c:pt idx="39">
                  <c:v>14.321898</c:v>
                </c:pt>
                <c:pt idx="40">
                  <c:v>15.42497</c:v>
                </c:pt>
                <c:pt idx="41">
                  <c:v>16.069186</c:v>
                </c:pt>
                <c:pt idx="42">
                  <c:v>15.491996</c:v>
                </c:pt>
                <c:pt idx="43">
                  <c:v>15.741056</c:v>
                </c:pt>
                <c:pt idx="44">
                  <c:v>17.439266</c:v>
                </c:pt>
                <c:pt idx="45">
                  <c:v>17.822406</c:v>
                </c:pt>
                <c:pt idx="46">
                  <c:v>16.384046</c:v>
                </c:pt>
                <c:pt idx="47">
                  <c:v>15.104776</c:v>
                </c:pt>
                <c:pt idx="48">
                  <c:v>14.317576</c:v>
                </c:pt>
                <c:pt idx="49">
                  <c:v>12.377</c:v>
                </c:pt>
                <c:pt idx="50">
                  <c:v>11.13422</c:v>
                </c:pt>
                <c:pt idx="51">
                  <c:v>10.5257182</c:v>
                </c:pt>
                <c:pt idx="52">
                  <c:v>10.4650348</c:v>
                </c:pt>
                <c:pt idx="53">
                  <c:v>9.572829199999999</c:v>
                </c:pt>
                <c:pt idx="54">
                  <c:v>8.1484576</c:v>
                </c:pt>
                <c:pt idx="55">
                  <c:v>8.268597</c:v>
                </c:pt>
                <c:pt idx="56">
                  <c:v>7.3543846</c:v>
                </c:pt>
                <c:pt idx="57">
                  <c:v>7.4947902</c:v>
                </c:pt>
                <c:pt idx="58">
                  <c:v>6.0702478</c:v>
                </c:pt>
                <c:pt idx="59">
                  <c:v>6.1293592</c:v>
                </c:pt>
                <c:pt idx="60">
                  <c:v>5.374994800000001</c:v>
                </c:pt>
                <c:pt idx="61">
                  <c:v>5.6669292</c:v>
                </c:pt>
                <c:pt idx="62">
                  <c:v>4.1797218</c:v>
                </c:pt>
                <c:pt idx="63">
                  <c:v>4.2054728</c:v>
                </c:pt>
                <c:pt idx="64">
                  <c:v>3.5861316</c:v>
                </c:pt>
                <c:pt idx="65">
                  <c:v>3.1933116</c:v>
                </c:pt>
                <c:pt idx="66">
                  <c:v>2.3379614</c:v>
                </c:pt>
                <c:pt idx="67">
                  <c:v>1.3261982</c:v>
                </c:pt>
                <c:pt idx="68">
                  <c:v>1.9779944</c:v>
                </c:pt>
                <c:pt idx="69">
                  <c:v>1.3998752</c:v>
                </c:pt>
                <c:pt idx="70">
                  <c:v>0.7276654</c:v>
                </c:pt>
                <c:pt idx="71">
                  <c:v>0.8859534</c:v>
                </c:pt>
                <c:pt idx="72">
                  <c:v>0.0386008</c:v>
                </c:pt>
                <c:pt idx="73">
                  <c:v>-0.5379038</c:v>
                </c:pt>
                <c:pt idx="74">
                  <c:v>-0.7491056</c:v>
                </c:pt>
                <c:pt idx="75">
                  <c:v>-2.044528</c:v>
                </c:pt>
                <c:pt idx="76">
                  <c:v>-1.6400384</c:v>
                </c:pt>
                <c:pt idx="77">
                  <c:v>-1.5105354</c:v>
                </c:pt>
                <c:pt idx="78">
                  <c:v>-2.4227962</c:v>
                </c:pt>
                <c:pt idx="79">
                  <c:v>-4.1113962</c:v>
                </c:pt>
                <c:pt idx="80">
                  <c:v>-4.4936754</c:v>
                </c:pt>
                <c:pt idx="81">
                  <c:v>-4.732343999999999</c:v>
                </c:pt>
                <c:pt idx="82">
                  <c:v>-5.3523078</c:v>
                </c:pt>
                <c:pt idx="83">
                  <c:v>-6.7247954</c:v>
                </c:pt>
                <c:pt idx="84">
                  <c:v>-6.7324218</c:v>
                </c:pt>
                <c:pt idx="85">
                  <c:v>-6.0960772</c:v>
                </c:pt>
                <c:pt idx="86">
                  <c:v>-6.3540552</c:v>
                </c:pt>
                <c:pt idx="87">
                  <c:v>-7.042218199999999</c:v>
                </c:pt>
                <c:pt idx="88">
                  <c:v>-7.6017394</c:v>
                </c:pt>
                <c:pt idx="89">
                  <c:v>-7.759756</c:v>
                </c:pt>
                <c:pt idx="90">
                  <c:v>-7.6769386</c:v>
                </c:pt>
                <c:pt idx="91">
                  <c:v>-8.768646200000001</c:v>
                </c:pt>
                <c:pt idx="92">
                  <c:v>-8.910819</c:v>
                </c:pt>
                <c:pt idx="93">
                  <c:v>-8.812956400000001</c:v>
                </c:pt>
                <c:pt idx="94">
                  <c:v>-8.0014</c:v>
                </c:pt>
                <c:pt idx="95">
                  <c:v>-9.4193116</c:v>
                </c:pt>
                <c:pt idx="96">
                  <c:v>-8.11797</c:v>
                </c:pt>
                <c:pt idx="97">
                  <c:v>-9.33583</c:v>
                </c:pt>
                <c:pt idx="98">
                  <c:v>-9.065974000000001</c:v>
                </c:pt>
                <c:pt idx="99">
                  <c:v>-9.9477894</c:v>
                </c:pt>
                <c:pt idx="100">
                  <c:v>-11.993288</c:v>
                </c:pt>
                <c:pt idx="101">
                  <c:v>-10.548849</c:v>
                </c:pt>
                <c:pt idx="102">
                  <c:v>-10.2677776</c:v>
                </c:pt>
                <c:pt idx="103">
                  <c:v>-10.899538</c:v>
                </c:pt>
                <c:pt idx="104">
                  <c:v>-11.869052</c:v>
                </c:pt>
                <c:pt idx="105">
                  <c:v>-11.650658</c:v>
                </c:pt>
                <c:pt idx="106">
                  <c:v>-10.9646956</c:v>
                </c:pt>
                <c:pt idx="107">
                  <c:v>-11.18588</c:v>
                </c:pt>
                <c:pt idx="108">
                  <c:v>-13.16918</c:v>
                </c:pt>
                <c:pt idx="109">
                  <c:v>-12.289638</c:v>
                </c:pt>
                <c:pt idx="110">
                  <c:v>-12.018756</c:v>
                </c:pt>
                <c:pt idx="111">
                  <c:v>-12.202122</c:v>
                </c:pt>
                <c:pt idx="112">
                  <c:v>-13.300782</c:v>
                </c:pt>
                <c:pt idx="113">
                  <c:v>-13.85225</c:v>
                </c:pt>
                <c:pt idx="114">
                  <c:v>-13.080432</c:v>
                </c:pt>
                <c:pt idx="115">
                  <c:v>-13.004452</c:v>
                </c:pt>
                <c:pt idx="116">
                  <c:v>-14.148498</c:v>
                </c:pt>
                <c:pt idx="117">
                  <c:v>-14.755398</c:v>
                </c:pt>
                <c:pt idx="118">
                  <c:v>-14.279206</c:v>
                </c:pt>
                <c:pt idx="119">
                  <c:v>-14.184178</c:v>
                </c:pt>
                <c:pt idx="120">
                  <c:v>-14.401892</c:v>
                </c:pt>
                <c:pt idx="121">
                  <c:v>-15.388526</c:v>
                </c:pt>
                <c:pt idx="122">
                  <c:v>-15.916992</c:v>
                </c:pt>
                <c:pt idx="123">
                  <c:v>-15.382738</c:v>
                </c:pt>
                <c:pt idx="124">
                  <c:v>-16.097876</c:v>
                </c:pt>
                <c:pt idx="125">
                  <c:v>-17.179196</c:v>
                </c:pt>
                <c:pt idx="126">
                  <c:v>-18.03104</c:v>
                </c:pt>
                <c:pt idx="127">
                  <c:v>-16.894624</c:v>
                </c:pt>
                <c:pt idx="128">
                  <c:v>-17.178164</c:v>
                </c:pt>
                <c:pt idx="129">
                  <c:v>-19.678882</c:v>
                </c:pt>
                <c:pt idx="130">
                  <c:v>-19.77004</c:v>
                </c:pt>
                <c:pt idx="131">
                  <c:v>-19.864308</c:v>
                </c:pt>
                <c:pt idx="132">
                  <c:v>-20.601154</c:v>
                </c:pt>
                <c:pt idx="133">
                  <c:v>-22.872822</c:v>
                </c:pt>
                <c:pt idx="134">
                  <c:v>-24.004034</c:v>
                </c:pt>
                <c:pt idx="135">
                  <c:v>-23.584562</c:v>
                </c:pt>
                <c:pt idx="136">
                  <c:v>-23.179398</c:v>
                </c:pt>
                <c:pt idx="137">
                  <c:v>-19.865244</c:v>
                </c:pt>
                <c:pt idx="138">
                  <c:v>-18.596766</c:v>
                </c:pt>
                <c:pt idx="139">
                  <c:v>-15.805754</c:v>
                </c:pt>
                <c:pt idx="140">
                  <c:v>-13.43694</c:v>
                </c:pt>
                <c:pt idx="141">
                  <c:v>-13.07816</c:v>
                </c:pt>
                <c:pt idx="142">
                  <c:v>-12.954072</c:v>
                </c:pt>
                <c:pt idx="143">
                  <c:v>-11.442078</c:v>
                </c:pt>
                <c:pt idx="144">
                  <c:v>-9.4359956</c:v>
                </c:pt>
                <c:pt idx="145">
                  <c:v>-9.993611</c:v>
                </c:pt>
                <c:pt idx="146">
                  <c:v>-9.485696600000001</c:v>
                </c:pt>
                <c:pt idx="147">
                  <c:v>-9.035911199999999</c:v>
                </c:pt>
                <c:pt idx="148">
                  <c:v>-6.55064</c:v>
                </c:pt>
                <c:pt idx="149">
                  <c:v>-6.6023386</c:v>
                </c:pt>
                <c:pt idx="150">
                  <c:v>-6.768249399999999</c:v>
                </c:pt>
                <c:pt idx="151">
                  <c:v>-6.805141399999999</c:v>
                </c:pt>
                <c:pt idx="152">
                  <c:v>-4.8983644</c:v>
                </c:pt>
                <c:pt idx="153">
                  <c:v>-5.668214000000001</c:v>
                </c:pt>
                <c:pt idx="154">
                  <c:v>-5.2285846</c:v>
                </c:pt>
                <c:pt idx="155">
                  <c:v>-5.0370944</c:v>
                </c:pt>
                <c:pt idx="156">
                  <c:v>-2.929101</c:v>
                </c:pt>
                <c:pt idx="157">
                  <c:v>-2.3457834</c:v>
                </c:pt>
                <c:pt idx="158">
                  <c:v>-2.8775266</c:v>
                </c:pt>
                <c:pt idx="159">
                  <c:v>-3.7378436</c:v>
                </c:pt>
                <c:pt idx="160">
                  <c:v>-1.651575</c:v>
                </c:pt>
                <c:pt idx="161">
                  <c:v>-0.4902821999999999</c:v>
                </c:pt>
                <c:pt idx="162">
                  <c:v>-1.8716554</c:v>
                </c:pt>
                <c:pt idx="163">
                  <c:v>-1.08454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-0.9956116666666667</c:v>
                </c:pt>
                <c:pt idx="1">
                  <c:v>-0.8421553999999999</c:v>
                </c:pt>
                <c:pt idx="2">
                  <c:v>0.9415388</c:v>
                </c:pt>
                <c:pt idx="3">
                  <c:v>0.6931404</c:v>
                </c:pt>
                <c:pt idx="4">
                  <c:v>0.2506788</c:v>
                </c:pt>
                <c:pt idx="5">
                  <c:v>1.171318</c:v>
                </c:pt>
                <c:pt idx="6">
                  <c:v>2.6786982</c:v>
                </c:pt>
                <c:pt idx="7">
                  <c:v>1.9200248</c:v>
                </c:pt>
                <c:pt idx="8">
                  <c:v>1.540474</c:v>
                </c:pt>
                <c:pt idx="9">
                  <c:v>1.8369232</c:v>
                </c:pt>
                <c:pt idx="10">
                  <c:v>3.9477588</c:v>
                </c:pt>
                <c:pt idx="11">
                  <c:v>3.64992</c:v>
                </c:pt>
                <c:pt idx="12">
                  <c:v>3.2599872</c:v>
                </c:pt>
                <c:pt idx="13">
                  <c:v>2.6968046</c:v>
                </c:pt>
                <c:pt idx="14">
                  <c:v>3.972445</c:v>
                </c:pt>
                <c:pt idx="15">
                  <c:v>4.0418452</c:v>
                </c:pt>
                <c:pt idx="16">
                  <c:v>4.1863644</c:v>
                </c:pt>
                <c:pt idx="17">
                  <c:v>3.1106744</c:v>
                </c:pt>
                <c:pt idx="18">
                  <c:v>5.3808938</c:v>
                </c:pt>
                <c:pt idx="19">
                  <c:v>5.9300254</c:v>
                </c:pt>
                <c:pt idx="20">
                  <c:v>4.654142999999999</c:v>
                </c:pt>
                <c:pt idx="21">
                  <c:v>4.7259928</c:v>
                </c:pt>
                <c:pt idx="22">
                  <c:v>5.9319446</c:v>
                </c:pt>
                <c:pt idx="23">
                  <c:v>7.188507400000001</c:v>
                </c:pt>
                <c:pt idx="24">
                  <c:v>6.3509226</c:v>
                </c:pt>
                <c:pt idx="25">
                  <c:v>6.335538</c:v>
                </c:pt>
                <c:pt idx="26">
                  <c:v>7.240566199999999</c:v>
                </c:pt>
                <c:pt idx="27">
                  <c:v>9.075407199999999</c:v>
                </c:pt>
                <c:pt idx="28">
                  <c:v>8.8322676</c:v>
                </c:pt>
                <c:pt idx="29">
                  <c:v>8.2318696</c:v>
                </c:pt>
                <c:pt idx="30">
                  <c:v>9.1825878</c:v>
                </c:pt>
                <c:pt idx="31">
                  <c:v>11.670862</c:v>
                </c:pt>
                <c:pt idx="32">
                  <c:v>11.390674</c:v>
                </c:pt>
                <c:pt idx="33">
                  <c:v>12.171228</c:v>
                </c:pt>
                <c:pt idx="34">
                  <c:v>13.129366</c:v>
                </c:pt>
                <c:pt idx="35">
                  <c:v>15.063858</c:v>
                </c:pt>
                <c:pt idx="36">
                  <c:v>16.082162</c:v>
                </c:pt>
                <c:pt idx="37">
                  <c:v>16.389058</c:v>
                </c:pt>
                <c:pt idx="38">
                  <c:v>17.128748</c:v>
                </c:pt>
                <c:pt idx="39">
                  <c:v>18.265802</c:v>
                </c:pt>
                <c:pt idx="40">
                  <c:v>18.791174</c:v>
                </c:pt>
                <c:pt idx="41">
                  <c:v>18.579984</c:v>
                </c:pt>
                <c:pt idx="42">
                  <c:v>17.768152</c:v>
                </c:pt>
                <c:pt idx="43">
                  <c:v>18.340774</c:v>
                </c:pt>
                <c:pt idx="44">
                  <c:v>19.549032</c:v>
                </c:pt>
                <c:pt idx="45">
                  <c:v>18.93915</c:v>
                </c:pt>
                <c:pt idx="46">
                  <c:v>18.015216</c:v>
                </c:pt>
                <c:pt idx="47">
                  <c:v>18.889512</c:v>
                </c:pt>
                <c:pt idx="48">
                  <c:v>20.1703</c:v>
                </c:pt>
                <c:pt idx="49">
                  <c:v>19.397226</c:v>
                </c:pt>
                <c:pt idx="50">
                  <c:v>19.38524</c:v>
                </c:pt>
                <c:pt idx="51">
                  <c:v>19.537252</c:v>
                </c:pt>
                <c:pt idx="52">
                  <c:v>21.058958</c:v>
                </c:pt>
                <c:pt idx="53">
                  <c:v>20.240654</c:v>
                </c:pt>
                <c:pt idx="54">
                  <c:v>19.942396</c:v>
                </c:pt>
                <c:pt idx="55">
                  <c:v>19.920738</c:v>
                </c:pt>
                <c:pt idx="56">
                  <c:v>21.723212</c:v>
                </c:pt>
                <c:pt idx="57">
                  <c:v>20.892982</c:v>
                </c:pt>
                <c:pt idx="58">
                  <c:v>21.025284</c:v>
                </c:pt>
                <c:pt idx="59">
                  <c:v>21.318342</c:v>
                </c:pt>
                <c:pt idx="60">
                  <c:v>22.687482</c:v>
                </c:pt>
                <c:pt idx="61">
                  <c:v>23.482602</c:v>
                </c:pt>
                <c:pt idx="62">
                  <c:v>23.217206</c:v>
                </c:pt>
                <c:pt idx="63">
                  <c:v>21.166558</c:v>
                </c:pt>
                <c:pt idx="64">
                  <c:v>19.879896</c:v>
                </c:pt>
                <c:pt idx="65">
                  <c:v>17.582452</c:v>
                </c:pt>
                <c:pt idx="66">
                  <c:v>16.158186</c:v>
                </c:pt>
                <c:pt idx="67">
                  <c:v>15.964716</c:v>
                </c:pt>
                <c:pt idx="68">
                  <c:v>14.430278</c:v>
                </c:pt>
                <c:pt idx="69">
                  <c:v>13.926522</c:v>
                </c:pt>
                <c:pt idx="70">
                  <c:v>12.499242</c:v>
                </c:pt>
                <c:pt idx="71">
                  <c:v>12.215392</c:v>
                </c:pt>
                <c:pt idx="72">
                  <c:v>12.70705</c:v>
                </c:pt>
                <c:pt idx="73">
                  <c:v>11.827004</c:v>
                </c:pt>
                <c:pt idx="74">
                  <c:v>9.858715399999999</c:v>
                </c:pt>
                <c:pt idx="75">
                  <c:v>9.571391999999999</c:v>
                </c:pt>
                <c:pt idx="76">
                  <c:v>9.639359799999999</c:v>
                </c:pt>
                <c:pt idx="77">
                  <c:v>9.1912938</c:v>
                </c:pt>
                <c:pt idx="78">
                  <c:v>7.272422399999999</c:v>
                </c:pt>
                <c:pt idx="79">
                  <c:v>7.0196152</c:v>
                </c:pt>
                <c:pt idx="80">
                  <c:v>6.460297800000001</c:v>
                </c:pt>
                <c:pt idx="81">
                  <c:v>7.2873238</c:v>
                </c:pt>
                <c:pt idx="82">
                  <c:v>5.581632000000001</c:v>
                </c:pt>
                <c:pt idx="83">
                  <c:v>4.872698600000001</c:v>
                </c:pt>
                <c:pt idx="84">
                  <c:v>4.5248958</c:v>
                </c:pt>
                <c:pt idx="85">
                  <c:v>4.552474800000001</c:v>
                </c:pt>
                <c:pt idx="86">
                  <c:v>4.287895799999999</c:v>
                </c:pt>
                <c:pt idx="87">
                  <c:v>2.9395464</c:v>
                </c:pt>
                <c:pt idx="88">
                  <c:v>3.545466</c:v>
                </c:pt>
                <c:pt idx="89">
                  <c:v>3.4385566</c:v>
                </c:pt>
                <c:pt idx="90">
                  <c:v>2.8142874</c:v>
                </c:pt>
                <c:pt idx="91">
                  <c:v>0.6966243999999999</c:v>
                </c:pt>
                <c:pt idx="92">
                  <c:v>1.4765332</c:v>
                </c:pt>
                <c:pt idx="93">
                  <c:v>2.2760638</c:v>
                </c:pt>
                <c:pt idx="94">
                  <c:v>0.2377433999999999</c:v>
                </c:pt>
                <c:pt idx="95">
                  <c:v>-2.262944</c:v>
                </c:pt>
                <c:pt idx="96">
                  <c:v>-2.3459714</c:v>
                </c:pt>
                <c:pt idx="97">
                  <c:v>-2.5846782</c:v>
                </c:pt>
                <c:pt idx="98">
                  <c:v>-3.499505399999999</c:v>
                </c:pt>
                <c:pt idx="99">
                  <c:v>-4.633143599999999</c:v>
                </c:pt>
                <c:pt idx="100">
                  <c:v>-5.491550200000001</c:v>
                </c:pt>
                <c:pt idx="101">
                  <c:v>-4.7962356</c:v>
                </c:pt>
                <c:pt idx="102">
                  <c:v>-4.8469054</c:v>
                </c:pt>
                <c:pt idx="103">
                  <c:v>-6.8740458</c:v>
                </c:pt>
                <c:pt idx="104">
                  <c:v>-6.1620518</c:v>
                </c:pt>
                <c:pt idx="105">
                  <c:v>-5.6747642</c:v>
                </c:pt>
                <c:pt idx="106">
                  <c:v>-6.0313058</c:v>
                </c:pt>
                <c:pt idx="107">
                  <c:v>-6.746613200000001</c:v>
                </c:pt>
                <c:pt idx="108">
                  <c:v>-8.227272000000001</c:v>
                </c:pt>
                <c:pt idx="109">
                  <c:v>-6.584669</c:v>
                </c:pt>
                <c:pt idx="110">
                  <c:v>-6.817337</c:v>
                </c:pt>
                <c:pt idx="111">
                  <c:v>-7.8491252</c:v>
                </c:pt>
                <c:pt idx="112">
                  <c:v>-8.235545399999999</c:v>
                </c:pt>
                <c:pt idx="113">
                  <c:v>-6.415347800000001</c:v>
                </c:pt>
                <c:pt idx="114">
                  <c:v>-7.125213</c:v>
                </c:pt>
                <c:pt idx="115">
                  <c:v>-6.9149534</c:v>
                </c:pt>
                <c:pt idx="116">
                  <c:v>-9.4765196</c:v>
                </c:pt>
                <c:pt idx="117">
                  <c:v>-7.7876716</c:v>
                </c:pt>
                <c:pt idx="118">
                  <c:v>-7.7624394</c:v>
                </c:pt>
                <c:pt idx="119">
                  <c:v>-8.257717</c:v>
                </c:pt>
                <c:pt idx="120">
                  <c:v>-9.6043182</c:v>
                </c:pt>
                <c:pt idx="121">
                  <c:v>-9.358857799999999</c:v>
                </c:pt>
                <c:pt idx="122">
                  <c:v>-8.970618399999999</c:v>
                </c:pt>
                <c:pt idx="123">
                  <c:v>-9.0518418</c:v>
                </c:pt>
                <c:pt idx="124">
                  <c:v>-10.146295</c:v>
                </c:pt>
                <c:pt idx="125">
                  <c:v>-10.466456</c:v>
                </c:pt>
                <c:pt idx="126">
                  <c:v>-9.8541372</c:v>
                </c:pt>
                <c:pt idx="127">
                  <c:v>-9.8304668</c:v>
                </c:pt>
                <c:pt idx="128">
                  <c:v>-10.3612472</c:v>
                </c:pt>
                <c:pt idx="129">
                  <c:v>-11.275234</c:v>
                </c:pt>
                <c:pt idx="130">
                  <c:v>-10.76244</c:v>
                </c:pt>
                <c:pt idx="131">
                  <c:v>-10.957284</c:v>
                </c:pt>
                <c:pt idx="132">
                  <c:v>-11.748374</c:v>
                </c:pt>
                <c:pt idx="133">
                  <c:v>-12.517592</c:v>
                </c:pt>
                <c:pt idx="134">
                  <c:v>-12.059966</c:v>
                </c:pt>
                <c:pt idx="135">
                  <c:v>-11.591516</c:v>
                </c:pt>
                <c:pt idx="136">
                  <c:v>-12.25728</c:v>
                </c:pt>
                <c:pt idx="137">
                  <c:v>-13.87147</c:v>
                </c:pt>
                <c:pt idx="138">
                  <c:v>-12.49117</c:v>
                </c:pt>
                <c:pt idx="139">
                  <c:v>-13.205208</c:v>
                </c:pt>
                <c:pt idx="140">
                  <c:v>-12.929504</c:v>
                </c:pt>
                <c:pt idx="141">
                  <c:v>-14.901104</c:v>
                </c:pt>
                <c:pt idx="142">
                  <c:v>-14.54896</c:v>
                </c:pt>
                <c:pt idx="143">
                  <c:v>-14.529078</c:v>
                </c:pt>
                <c:pt idx="144">
                  <c:v>-15.17126</c:v>
                </c:pt>
                <c:pt idx="145">
                  <c:v>-16.777272</c:v>
                </c:pt>
                <c:pt idx="146">
                  <c:v>-17.163704</c:v>
                </c:pt>
                <c:pt idx="147">
                  <c:v>-17.732372</c:v>
                </c:pt>
                <c:pt idx="148">
                  <c:v>-17.568964</c:v>
                </c:pt>
                <c:pt idx="149">
                  <c:v>-19.560362</c:v>
                </c:pt>
                <c:pt idx="150">
                  <c:v>-21.645458</c:v>
                </c:pt>
                <c:pt idx="151">
                  <c:v>-20.68756</c:v>
                </c:pt>
                <c:pt idx="152">
                  <c:v>-21.189864</c:v>
                </c:pt>
                <c:pt idx="153">
                  <c:v>-21.467364</c:v>
                </c:pt>
                <c:pt idx="154">
                  <c:v>-17.807908</c:v>
                </c:pt>
                <c:pt idx="155">
                  <c:v>-15.190582</c:v>
                </c:pt>
                <c:pt idx="156">
                  <c:v>-12.946462</c:v>
                </c:pt>
                <c:pt idx="157">
                  <c:v>-12.202256</c:v>
                </c:pt>
                <c:pt idx="158">
                  <c:v>-12.145312</c:v>
                </c:pt>
                <c:pt idx="159">
                  <c:v>-10.6498234</c:v>
                </c:pt>
                <c:pt idx="160">
                  <c:v>-8.726255200000001</c:v>
                </c:pt>
                <c:pt idx="161">
                  <c:v>-8.7111882</c:v>
                </c:pt>
                <c:pt idx="162">
                  <c:v>-8.508047000000001</c:v>
                </c:pt>
                <c:pt idx="163">
                  <c:v>-7.6439434</c:v>
                </c:pt>
                <c:pt idx="164">
                  <c:v>-5.4991036</c:v>
                </c:pt>
                <c:pt idx="165">
                  <c:v>-6.035857200000001</c:v>
                </c:pt>
                <c:pt idx="166">
                  <c:v>-5.606852399999999</c:v>
                </c:pt>
                <c:pt idx="167">
                  <c:v>-5.6341434</c:v>
                </c:pt>
                <c:pt idx="168">
                  <c:v>-4.5390312</c:v>
                </c:pt>
                <c:pt idx="169">
                  <c:v>-2.9551416</c:v>
                </c:pt>
                <c:pt idx="170">
                  <c:v>-3.0695056</c:v>
                </c:pt>
                <c:pt idx="171">
                  <c:v>-3.5897488</c:v>
                </c:pt>
                <c:pt idx="172">
                  <c:v>-1.4095678</c:v>
                </c:pt>
                <c:pt idx="173">
                  <c:v>-0.9947236</c:v>
                </c:pt>
                <c:pt idx="174">
                  <c:v>-1.8005</c:v>
                </c:pt>
                <c:pt idx="175">
                  <c:v>-1.9117964</c:v>
                </c:pt>
                <c:pt idx="176">
                  <c:v>-0.3817244</c:v>
                </c:pt>
                <c:pt idx="177">
                  <c:v>0.01380020000000001</c:v>
                </c:pt>
                <c:pt idx="178">
                  <c:v>0.2896166</c:v>
                </c:pt>
                <c:pt idx="179">
                  <c:v>0.06684800000000005</c:v>
                </c:pt>
                <c:pt idx="180">
                  <c:v>0.570434</c:v>
                </c:pt>
                <c:pt idx="181">
                  <c:v>2.037987</c:v>
                </c:pt>
                <c:pt idx="182">
                  <c:v>2.306585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2.162676</c:v>
                </c:pt>
                <c:pt idx="1">
                  <c:v>1.8897508</c:v>
                </c:pt>
                <c:pt idx="2">
                  <c:v>1.822597</c:v>
                </c:pt>
                <c:pt idx="3">
                  <c:v>3.432571199999999</c:v>
                </c:pt>
                <c:pt idx="4">
                  <c:v>2.737563</c:v>
                </c:pt>
                <c:pt idx="5">
                  <c:v>3.1894328</c:v>
                </c:pt>
                <c:pt idx="6">
                  <c:v>2.6669332</c:v>
                </c:pt>
                <c:pt idx="7">
                  <c:v>4.4740138</c:v>
                </c:pt>
                <c:pt idx="8">
                  <c:v>4.253235200000001</c:v>
                </c:pt>
                <c:pt idx="9">
                  <c:v>4.048932</c:v>
                </c:pt>
                <c:pt idx="10">
                  <c:v>4.0987942</c:v>
                </c:pt>
                <c:pt idx="11">
                  <c:v>3.2315004</c:v>
                </c:pt>
                <c:pt idx="12">
                  <c:v>5.2599168</c:v>
                </c:pt>
                <c:pt idx="13">
                  <c:v>4.515230000000001</c:v>
                </c:pt>
                <c:pt idx="14">
                  <c:v>4.4914552</c:v>
                </c:pt>
                <c:pt idx="15">
                  <c:v>6.3670856</c:v>
                </c:pt>
                <c:pt idx="16">
                  <c:v>7.0890404</c:v>
                </c:pt>
                <c:pt idx="17">
                  <c:v>6.178002</c:v>
                </c:pt>
                <c:pt idx="18">
                  <c:v>5.413297</c:v>
                </c:pt>
                <c:pt idx="19">
                  <c:v>6.2957494</c:v>
                </c:pt>
                <c:pt idx="20">
                  <c:v>7.496782000000001</c:v>
                </c:pt>
                <c:pt idx="21">
                  <c:v>7.315477</c:v>
                </c:pt>
                <c:pt idx="22">
                  <c:v>7.2980264</c:v>
                </c:pt>
                <c:pt idx="23">
                  <c:v>6.9812252</c:v>
                </c:pt>
                <c:pt idx="24">
                  <c:v>9.293638</c:v>
                </c:pt>
                <c:pt idx="25">
                  <c:v>8.871693199999999</c:v>
                </c:pt>
                <c:pt idx="26">
                  <c:v>8.465915599999999</c:v>
                </c:pt>
                <c:pt idx="27">
                  <c:v>9.0753488</c:v>
                </c:pt>
                <c:pt idx="28">
                  <c:v>11.194404</c:v>
                </c:pt>
                <c:pt idx="29">
                  <c:v>11.494564</c:v>
                </c:pt>
                <c:pt idx="30">
                  <c:v>12.23843</c:v>
                </c:pt>
                <c:pt idx="31">
                  <c:v>12.791998</c:v>
                </c:pt>
                <c:pt idx="32">
                  <c:v>14.96562</c:v>
                </c:pt>
                <c:pt idx="33">
                  <c:v>16.559814</c:v>
                </c:pt>
                <c:pt idx="34">
                  <c:v>16.826548</c:v>
                </c:pt>
                <c:pt idx="35">
                  <c:v>17.22594</c:v>
                </c:pt>
                <c:pt idx="36">
                  <c:v>18.270906</c:v>
                </c:pt>
                <c:pt idx="37">
                  <c:v>19.069476</c:v>
                </c:pt>
                <c:pt idx="38">
                  <c:v>18.840082</c:v>
                </c:pt>
                <c:pt idx="39">
                  <c:v>19.62128</c:v>
                </c:pt>
                <c:pt idx="40">
                  <c:v>19.022488</c:v>
                </c:pt>
                <c:pt idx="41">
                  <c:v>19.897908</c:v>
                </c:pt>
                <c:pt idx="42">
                  <c:v>19.310394</c:v>
                </c:pt>
                <c:pt idx="43">
                  <c:v>19.441958</c:v>
                </c:pt>
                <c:pt idx="44">
                  <c:v>19.78606</c:v>
                </c:pt>
                <c:pt idx="45">
                  <c:v>20.221804</c:v>
                </c:pt>
                <c:pt idx="46">
                  <c:v>20.04095</c:v>
                </c:pt>
                <c:pt idx="47">
                  <c:v>19.667586</c:v>
                </c:pt>
                <c:pt idx="48">
                  <c:v>19.887914</c:v>
                </c:pt>
                <c:pt idx="49">
                  <c:v>21.354352</c:v>
                </c:pt>
                <c:pt idx="50">
                  <c:v>20.760198</c:v>
                </c:pt>
                <c:pt idx="51">
                  <c:v>20.610872</c:v>
                </c:pt>
                <c:pt idx="52">
                  <c:v>21.220854</c:v>
                </c:pt>
                <c:pt idx="53">
                  <c:v>21.72658</c:v>
                </c:pt>
                <c:pt idx="54">
                  <c:v>21.800316</c:v>
                </c:pt>
                <c:pt idx="55">
                  <c:v>21.163146</c:v>
                </c:pt>
                <c:pt idx="56">
                  <c:v>22.506748</c:v>
                </c:pt>
                <c:pt idx="57">
                  <c:v>22.732134</c:v>
                </c:pt>
                <c:pt idx="58">
                  <c:v>23.355346</c:v>
                </c:pt>
                <c:pt idx="59">
                  <c:v>23.136122</c:v>
                </c:pt>
                <c:pt idx="60">
                  <c:v>22.95025</c:v>
                </c:pt>
                <c:pt idx="61">
                  <c:v>23.013004</c:v>
                </c:pt>
                <c:pt idx="62">
                  <c:v>20.710132</c:v>
                </c:pt>
                <c:pt idx="63">
                  <c:v>17.642828</c:v>
                </c:pt>
                <c:pt idx="64">
                  <c:v>17.722476</c:v>
                </c:pt>
                <c:pt idx="65">
                  <c:v>17.252414</c:v>
                </c:pt>
                <c:pt idx="66">
                  <c:v>16.084262</c:v>
                </c:pt>
                <c:pt idx="67">
                  <c:v>14.249194</c:v>
                </c:pt>
                <c:pt idx="68">
                  <c:v>13.689878</c:v>
                </c:pt>
                <c:pt idx="69">
                  <c:v>13.248258</c:v>
                </c:pt>
                <c:pt idx="70">
                  <c:v>13.338238</c:v>
                </c:pt>
                <c:pt idx="71">
                  <c:v>10.685062</c:v>
                </c:pt>
                <c:pt idx="72">
                  <c:v>10.441054</c:v>
                </c:pt>
                <c:pt idx="73">
                  <c:v>10.4928422</c:v>
                </c:pt>
                <c:pt idx="74">
                  <c:v>10.1895248</c:v>
                </c:pt>
                <c:pt idx="75">
                  <c:v>8.5552484</c:v>
                </c:pt>
                <c:pt idx="76">
                  <c:v>8.052043600000001</c:v>
                </c:pt>
                <c:pt idx="77">
                  <c:v>8.1171148</c:v>
                </c:pt>
                <c:pt idx="78">
                  <c:v>7.6385616</c:v>
                </c:pt>
                <c:pt idx="79">
                  <c:v>6.9168924</c:v>
                </c:pt>
                <c:pt idx="80">
                  <c:v>5.7501112</c:v>
                </c:pt>
                <c:pt idx="81">
                  <c:v>6.0120826</c:v>
                </c:pt>
                <c:pt idx="82">
                  <c:v>6.449785799999999</c:v>
                </c:pt>
                <c:pt idx="83">
                  <c:v>5.2832636</c:v>
                </c:pt>
                <c:pt idx="84">
                  <c:v>4.4034382</c:v>
                </c:pt>
                <c:pt idx="85">
                  <c:v>4.5044828</c:v>
                </c:pt>
                <c:pt idx="86">
                  <c:v>4.6240178</c:v>
                </c:pt>
                <c:pt idx="87">
                  <c:v>4.361897600000001</c:v>
                </c:pt>
                <c:pt idx="88">
                  <c:v>2.0888462</c:v>
                </c:pt>
                <c:pt idx="89">
                  <c:v>2.2929588</c:v>
                </c:pt>
                <c:pt idx="90">
                  <c:v>2.8718632</c:v>
                </c:pt>
                <c:pt idx="91">
                  <c:v>2.504985</c:v>
                </c:pt>
                <c:pt idx="92">
                  <c:v>-0.113853</c:v>
                </c:pt>
                <c:pt idx="93">
                  <c:v>-0.6477372</c:v>
                </c:pt>
                <c:pt idx="94">
                  <c:v>-0.7873436</c:v>
                </c:pt>
                <c:pt idx="95">
                  <c:v>-1.7626512</c:v>
                </c:pt>
                <c:pt idx="96">
                  <c:v>-4.141913199999999</c:v>
                </c:pt>
                <c:pt idx="97">
                  <c:v>-4.4921026</c:v>
                </c:pt>
                <c:pt idx="98">
                  <c:v>-4.589766</c:v>
                </c:pt>
                <c:pt idx="99">
                  <c:v>-4.5181588</c:v>
                </c:pt>
                <c:pt idx="100">
                  <c:v>-5.3917016</c:v>
                </c:pt>
                <c:pt idx="101">
                  <c:v>-6.643813199999999</c:v>
                </c:pt>
                <c:pt idx="102">
                  <c:v>-5.2258914</c:v>
                </c:pt>
                <c:pt idx="103">
                  <c:v>-5.1573968</c:v>
                </c:pt>
                <c:pt idx="104">
                  <c:v>-6.0544858</c:v>
                </c:pt>
                <c:pt idx="105">
                  <c:v>-7.005485</c:v>
                </c:pt>
                <c:pt idx="106">
                  <c:v>-6.682244799999999</c:v>
                </c:pt>
                <c:pt idx="107">
                  <c:v>-6.143594999999999</c:v>
                </c:pt>
                <c:pt idx="108">
                  <c:v>-6.2443354</c:v>
                </c:pt>
                <c:pt idx="109">
                  <c:v>-7.8088606</c:v>
                </c:pt>
                <c:pt idx="110">
                  <c:v>-7.304093</c:v>
                </c:pt>
                <c:pt idx="111">
                  <c:v>-5.7253194</c:v>
                </c:pt>
                <c:pt idx="112">
                  <c:v>-6.592311599999999</c:v>
                </c:pt>
                <c:pt idx="113">
                  <c:v>-7.964499399999999</c:v>
                </c:pt>
                <c:pt idx="114">
                  <c:v>-8.296867000000001</c:v>
                </c:pt>
                <c:pt idx="115">
                  <c:v>-7.3517034</c:v>
                </c:pt>
                <c:pt idx="116">
                  <c:v>-7.645812599999999</c:v>
                </c:pt>
                <c:pt idx="117">
                  <c:v>-8.5256618</c:v>
                </c:pt>
                <c:pt idx="118">
                  <c:v>-8.7468088</c:v>
                </c:pt>
                <c:pt idx="119">
                  <c:v>-8.588961599999999</c:v>
                </c:pt>
                <c:pt idx="120">
                  <c:v>-8.119648000000002</c:v>
                </c:pt>
                <c:pt idx="121">
                  <c:v>-9.0678324</c:v>
                </c:pt>
                <c:pt idx="122">
                  <c:v>-9.870393</c:v>
                </c:pt>
                <c:pt idx="123">
                  <c:v>-9.207739800000001</c:v>
                </c:pt>
                <c:pt idx="124">
                  <c:v>-8.925655799999999</c:v>
                </c:pt>
                <c:pt idx="125">
                  <c:v>-10.1729148</c:v>
                </c:pt>
                <c:pt idx="126">
                  <c:v>-11.169608</c:v>
                </c:pt>
                <c:pt idx="127">
                  <c:v>-9.689094600000001</c:v>
                </c:pt>
                <c:pt idx="128">
                  <c:v>-9.3642866</c:v>
                </c:pt>
                <c:pt idx="129">
                  <c:v>-10.247036</c:v>
                </c:pt>
                <c:pt idx="130">
                  <c:v>-11.60624</c:v>
                </c:pt>
                <c:pt idx="131">
                  <c:v>-11.181244</c:v>
                </c:pt>
                <c:pt idx="132">
                  <c:v>-10.92337</c:v>
                </c:pt>
                <c:pt idx="133">
                  <c:v>-11.369728</c:v>
                </c:pt>
                <c:pt idx="134">
                  <c:v>-12.474236</c:v>
                </c:pt>
                <c:pt idx="135">
                  <c:v>-12.609374</c:v>
                </c:pt>
                <c:pt idx="136">
                  <c:v>-11.53098</c:v>
                </c:pt>
                <c:pt idx="137">
                  <c:v>-12.234966</c:v>
                </c:pt>
                <c:pt idx="138">
                  <c:v>-13.825734</c:v>
                </c:pt>
                <c:pt idx="139">
                  <c:v>-14.73745</c:v>
                </c:pt>
                <c:pt idx="140">
                  <c:v>-13.422344</c:v>
                </c:pt>
                <c:pt idx="141">
                  <c:v>-13.428876</c:v>
                </c:pt>
                <c:pt idx="142">
                  <c:v>-14.496814</c:v>
                </c:pt>
                <c:pt idx="143">
                  <c:v>-16.246672</c:v>
                </c:pt>
                <c:pt idx="144">
                  <c:v>-15.97157</c:v>
                </c:pt>
                <c:pt idx="145">
                  <c:v>-16.313056</c:v>
                </c:pt>
                <c:pt idx="146">
                  <c:v>-17.867764</c:v>
                </c:pt>
                <c:pt idx="147">
                  <c:v>-19.283284</c:v>
                </c:pt>
                <c:pt idx="148">
                  <c:v>-19.64598</c:v>
                </c:pt>
                <c:pt idx="149">
                  <c:v>-19.2179</c:v>
                </c:pt>
                <c:pt idx="150">
                  <c:v>-20.518526</c:v>
                </c:pt>
                <c:pt idx="151">
                  <c:v>-21.398124</c:v>
                </c:pt>
                <c:pt idx="152">
                  <c:v>-16.397156</c:v>
                </c:pt>
                <c:pt idx="153">
                  <c:v>-12.86927</c:v>
                </c:pt>
                <c:pt idx="154">
                  <c:v>-12.592524</c:v>
                </c:pt>
                <c:pt idx="155">
                  <c:v>-12.138552</c:v>
                </c:pt>
                <c:pt idx="156">
                  <c:v>-11.094196</c:v>
                </c:pt>
                <c:pt idx="157">
                  <c:v>-9.103536199999999</c:v>
                </c:pt>
                <c:pt idx="158">
                  <c:v>-7.9580364</c:v>
                </c:pt>
                <c:pt idx="159">
                  <c:v>-8.304501800000001</c:v>
                </c:pt>
                <c:pt idx="160">
                  <c:v>-7.8913648</c:v>
                </c:pt>
                <c:pt idx="161">
                  <c:v>-5.179002</c:v>
                </c:pt>
                <c:pt idx="162">
                  <c:v>-5.690417800000001</c:v>
                </c:pt>
                <c:pt idx="163">
                  <c:v>-5.2180558</c:v>
                </c:pt>
                <c:pt idx="164">
                  <c:v>-5.4966456</c:v>
                </c:pt>
                <c:pt idx="165">
                  <c:v>-3.6660326</c:v>
                </c:pt>
                <c:pt idx="166">
                  <c:v>-3.604796</c:v>
                </c:pt>
                <c:pt idx="167">
                  <c:v>-3.0167176</c:v>
                </c:pt>
                <c:pt idx="168">
                  <c:v>-3.1768752</c:v>
                </c:pt>
                <c:pt idx="169">
                  <c:v>-1.5494466</c:v>
                </c:pt>
                <c:pt idx="170">
                  <c:v>-0.9728322</c:v>
                </c:pt>
                <c:pt idx="171">
                  <c:v>-1.0863248</c:v>
                </c:pt>
                <c:pt idx="172">
                  <c:v>-1.5935092</c:v>
                </c:pt>
                <c:pt idx="173">
                  <c:v>-1.1184372</c:v>
                </c:pt>
                <c:pt idx="174">
                  <c:v>0.8795362000000001</c:v>
                </c:pt>
                <c:pt idx="175">
                  <c:v>0.7813786</c:v>
                </c:pt>
                <c:pt idx="176">
                  <c:v>0.5180954</c:v>
                </c:pt>
                <c:pt idx="177">
                  <c:v>1.3060118</c:v>
                </c:pt>
                <c:pt idx="178">
                  <c:v>2.7345286</c:v>
                </c:pt>
                <c:pt idx="179">
                  <c:v>2.6961386</c:v>
                </c:pt>
                <c:pt idx="180">
                  <c:v>1.7108632</c:v>
                </c:pt>
                <c:pt idx="181">
                  <c:v>1.7869414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3.8302332</c:v>
                </c:pt>
                <c:pt idx="1">
                  <c:v>4.2947432</c:v>
                </c:pt>
                <c:pt idx="2">
                  <c:v>3.3070174</c:v>
                </c:pt>
                <c:pt idx="3">
                  <c:v>3.4565828</c:v>
                </c:pt>
                <c:pt idx="4">
                  <c:v>4.6282556</c:v>
                </c:pt>
                <c:pt idx="5">
                  <c:v>4.9125766</c:v>
                </c:pt>
                <c:pt idx="6">
                  <c:v>4.876129000000001</c:v>
                </c:pt>
                <c:pt idx="7">
                  <c:v>4.1169722</c:v>
                </c:pt>
                <c:pt idx="8">
                  <c:v>5.63699</c:v>
                </c:pt>
                <c:pt idx="9">
                  <c:v>3.8730514</c:v>
                </c:pt>
                <c:pt idx="10">
                  <c:v>4.6951332</c:v>
                </c:pt>
                <c:pt idx="11">
                  <c:v>5.3660174</c:v>
                </c:pt>
                <c:pt idx="12">
                  <c:v>5.190372200000001</c:v>
                </c:pt>
                <c:pt idx="13">
                  <c:v>7.2312864</c:v>
                </c:pt>
                <c:pt idx="14">
                  <c:v>6.468559600000001</c:v>
                </c:pt>
                <c:pt idx="15">
                  <c:v>6.4520556</c:v>
                </c:pt>
                <c:pt idx="16">
                  <c:v>6.217105200000001</c:v>
                </c:pt>
                <c:pt idx="17">
                  <c:v>7.9667788</c:v>
                </c:pt>
                <c:pt idx="18">
                  <c:v>7.632638800000001</c:v>
                </c:pt>
                <c:pt idx="19">
                  <c:v>6.991354799999999</c:v>
                </c:pt>
                <c:pt idx="20">
                  <c:v>7.3478526</c:v>
                </c:pt>
                <c:pt idx="21">
                  <c:v>9.444560599999999</c:v>
                </c:pt>
                <c:pt idx="22">
                  <c:v>9.063334000000001</c:v>
                </c:pt>
                <c:pt idx="23">
                  <c:v>8.549904799999998</c:v>
                </c:pt>
                <c:pt idx="24">
                  <c:v>8.5881472</c:v>
                </c:pt>
                <c:pt idx="25">
                  <c:v>10.7611176</c:v>
                </c:pt>
                <c:pt idx="26">
                  <c:v>11.135032</c:v>
                </c:pt>
                <c:pt idx="27">
                  <c:v>11.60361</c:v>
                </c:pt>
                <c:pt idx="28">
                  <c:v>11.55474</c:v>
                </c:pt>
                <c:pt idx="29">
                  <c:v>13.794844</c:v>
                </c:pt>
                <c:pt idx="30">
                  <c:v>15.433944</c:v>
                </c:pt>
                <c:pt idx="31">
                  <c:v>16.156008</c:v>
                </c:pt>
                <c:pt idx="32">
                  <c:v>16.490212</c:v>
                </c:pt>
                <c:pt idx="33">
                  <c:v>17.950142</c:v>
                </c:pt>
                <c:pt idx="34">
                  <c:v>18.554846</c:v>
                </c:pt>
                <c:pt idx="35">
                  <c:v>18.740196</c:v>
                </c:pt>
                <c:pt idx="36">
                  <c:v>19.28552</c:v>
                </c:pt>
                <c:pt idx="37">
                  <c:v>19.385034</c:v>
                </c:pt>
                <c:pt idx="38">
                  <c:v>20.555484</c:v>
                </c:pt>
                <c:pt idx="39">
                  <c:v>19.539262</c:v>
                </c:pt>
                <c:pt idx="40">
                  <c:v>19.995908</c:v>
                </c:pt>
                <c:pt idx="41">
                  <c:v>19.476248</c:v>
                </c:pt>
                <c:pt idx="42">
                  <c:v>20.76598</c:v>
                </c:pt>
                <c:pt idx="43">
                  <c:v>20.169954</c:v>
                </c:pt>
                <c:pt idx="44">
                  <c:v>20.261674</c:v>
                </c:pt>
                <c:pt idx="45">
                  <c:v>20.229354</c:v>
                </c:pt>
                <c:pt idx="46">
                  <c:v>21.308818</c:v>
                </c:pt>
                <c:pt idx="47">
                  <c:v>21.606774</c:v>
                </c:pt>
                <c:pt idx="48">
                  <c:v>20.871862</c:v>
                </c:pt>
                <c:pt idx="49">
                  <c:v>20.669248</c:v>
                </c:pt>
                <c:pt idx="50">
                  <c:v>20.96707</c:v>
                </c:pt>
                <c:pt idx="51">
                  <c:v>22.364318</c:v>
                </c:pt>
                <c:pt idx="52">
                  <c:v>22.584358</c:v>
                </c:pt>
                <c:pt idx="53">
                  <c:v>22.271506</c:v>
                </c:pt>
                <c:pt idx="54">
                  <c:v>22.296556</c:v>
                </c:pt>
                <c:pt idx="55">
                  <c:v>23.307814</c:v>
                </c:pt>
                <c:pt idx="56">
                  <c:v>23.64999</c:v>
                </c:pt>
                <c:pt idx="57">
                  <c:v>23.22715</c:v>
                </c:pt>
                <c:pt idx="58">
                  <c:v>23.47383</c:v>
                </c:pt>
                <c:pt idx="59">
                  <c:v>23.036148</c:v>
                </c:pt>
                <c:pt idx="60">
                  <c:v>19.615356</c:v>
                </c:pt>
                <c:pt idx="61">
                  <c:v>19.154654</c:v>
                </c:pt>
                <c:pt idx="62">
                  <c:v>18.246302</c:v>
                </c:pt>
                <c:pt idx="63">
                  <c:v>16.907202</c:v>
                </c:pt>
                <c:pt idx="64">
                  <c:v>15.54579</c:v>
                </c:pt>
                <c:pt idx="65">
                  <c:v>14.49788</c:v>
                </c:pt>
                <c:pt idx="66">
                  <c:v>14.689242</c:v>
                </c:pt>
                <c:pt idx="67">
                  <c:v>13.719506</c:v>
                </c:pt>
                <c:pt idx="68">
                  <c:v>11.90024</c:v>
                </c:pt>
                <c:pt idx="69">
                  <c:v>11.679914</c:v>
                </c:pt>
                <c:pt idx="70">
                  <c:v>11.407352</c:v>
                </c:pt>
                <c:pt idx="71">
                  <c:v>11.1823964</c:v>
                </c:pt>
                <c:pt idx="72">
                  <c:v>9.7416696</c:v>
                </c:pt>
                <c:pt idx="73">
                  <c:v>8.650017399999999</c:v>
                </c:pt>
                <c:pt idx="74">
                  <c:v>8.255907400000002</c:v>
                </c:pt>
                <c:pt idx="75">
                  <c:v>9.044011599999999</c:v>
                </c:pt>
                <c:pt idx="76">
                  <c:v>7.593558199999999</c:v>
                </c:pt>
                <c:pt idx="77">
                  <c:v>6.1795776</c:v>
                </c:pt>
                <c:pt idx="78">
                  <c:v>6.8121788</c:v>
                </c:pt>
                <c:pt idx="79">
                  <c:v>6.098748</c:v>
                </c:pt>
                <c:pt idx="80">
                  <c:v>5.705252</c:v>
                </c:pt>
                <c:pt idx="81">
                  <c:v>3.983466</c:v>
                </c:pt>
                <c:pt idx="82">
                  <c:v>4.655796</c:v>
                </c:pt>
                <c:pt idx="83">
                  <c:v>4.7889532</c:v>
                </c:pt>
                <c:pt idx="84">
                  <c:v>4.683507799999999</c:v>
                </c:pt>
                <c:pt idx="85">
                  <c:v>2.793674</c:v>
                </c:pt>
                <c:pt idx="86">
                  <c:v>3.2166694</c:v>
                </c:pt>
                <c:pt idx="87">
                  <c:v>3.5851624</c:v>
                </c:pt>
                <c:pt idx="88">
                  <c:v>3.213024</c:v>
                </c:pt>
                <c:pt idx="89">
                  <c:v>0.9554789999999999</c:v>
                </c:pt>
                <c:pt idx="90">
                  <c:v>0.3841042</c:v>
                </c:pt>
                <c:pt idx="91">
                  <c:v>0.2482973999999999</c:v>
                </c:pt>
                <c:pt idx="92">
                  <c:v>-0.6614014</c:v>
                </c:pt>
                <c:pt idx="93">
                  <c:v>-2.2570922</c:v>
                </c:pt>
                <c:pt idx="94">
                  <c:v>-4.0280546</c:v>
                </c:pt>
                <c:pt idx="95">
                  <c:v>-3.8567378</c:v>
                </c:pt>
                <c:pt idx="96">
                  <c:v>-3.9098122</c:v>
                </c:pt>
                <c:pt idx="97">
                  <c:v>-5.4288606</c:v>
                </c:pt>
                <c:pt idx="98">
                  <c:v>-6.2789154</c:v>
                </c:pt>
                <c:pt idx="99">
                  <c:v>-5.334331000000001</c:v>
                </c:pt>
                <c:pt idx="100">
                  <c:v>-4.9408552</c:v>
                </c:pt>
                <c:pt idx="101">
                  <c:v>-5.572129200000001</c:v>
                </c:pt>
                <c:pt idx="102">
                  <c:v>-7.1202834</c:v>
                </c:pt>
                <c:pt idx="103">
                  <c:v>-6.2029592</c:v>
                </c:pt>
                <c:pt idx="104">
                  <c:v>-5.6048482</c:v>
                </c:pt>
                <c:pt idx="105">
                  <c:v>-5.9665264</c:v>
                </c:pt>
                <c:pt idx="106">
                  <c:v>-7.519242199999999</c:v>
                </c:pt>
                <c:pt idx="107">
                  <c:v>-7.263358600000001</c:v>
                </c:pt>
                <c:pt idx="108">
                  <c:v>-6.7107714</c:v>
                </c:pt>
                <c:pt idx="109">
                  <c:v>-6.0032088</c:v>
                </c:pt>
                <c:pt idx="110">
                  <c:v>-7.1504918</c:v>
                </c:pt>
                <c:pt idx="111">
                  <c:v>-7.7285656</c:v>
                </c:pt>
                <c:pt idx="112">
                  <c:v>-6.9918864</c:v>
                </c:pt>
                <c:pt idx="113">
                  <c:v>-6.7907804</c:v>
                </c:pt>
                <c:pt idx="114">
                  <c:v>-8.2208538</c:v>
                </c:pt>
                <c:pt idx="115">
                  <c:v>-8.065004800000001</c:v>
                </c:pt>
                <c:pt idx="116">
                  <c:v>-7.479943199999999</c:v>
                </c:pt>
                <c:pt idx="117">
                  <c:v>-7.5829592</c:v>
                </c:pt>
                <c:pt idx="118">
                  <c:v>-8.321848800000001</c:v>
                </c:pt>
                <c:pt idx="119">
                  <c:v>-9.448986</c:v>
                </c:pt>
                <c:pt idx="120">
                  <c:v>-8.2891794</c:v>
                </c:pt>
                <c:pt idx="121">
                  <c:v>-8.306466</c:v>
                </c:pt>
                <c:pt idx="122">
                  <c:v>-8.9909386</c:v>
                </c:pt>
                <c:pt idx="123">
                  <c:v>-10.5267608</c:v>
                </c:pt>
                <c:pt idx="124">
                  <c:v>-10.0153104</c:v>
                </c:pt>
                <c:pt idx="125">
                  <c:v>-9.323006600000001</c:v>
                </c:pt>
                <c:pt idx="126">
                  <c:v>-9.951745800000001</c:v>
                </c:pt>
                <c:pt idx="127">
                  <c:v>-11.535732</c:v>
                </c:pt>
                <c:pt idx="128">
                  <c:v>-10.5759438</c:v>
                </c:pt>
                <c:pt idx="129">
                  <c:v>-10.6481386</c:v>
                </c:pt>
                <c:pt idx="130">
                  <c:v>-10.4874442</c:v>
                </c:pt>
                <c:pt idx="131">
                  <c:v>-12.485344</c:v>
                </c:pt>
                <c:pt idx="132">
                  <c:v>-11.92754</c:v>
                </c:pt>
                <c:pt idx="133">
                  <c:v>-11.173338</c:v>
                </c:pt>
                <c:pt idx="134">
                  <c:v>-11.306948</c:v>
                </c:pt>
                <c:pt idx="135">
                  <c:v>-12.808082</c:v>
                </c:pt>
                <c:pt idx="136">
                  <c:v>-13.583022</c:v>
                </c:pt>
                <c:pt idx="137">
                  <c:v>-13.247422</c:v>
                </c:pt>
                <c:pt idx="138">
                  <c:v>-13.362036</c:v>
                </c:pt>
                <c:pt idx="139">
                  <c:v>-14.751448</c:v>
                </c:pt>
                <c:pt idx="140">
                  <c:v>-15.016636</c:v>
                </c:pt>
                <c:pt idx="141">
                  <c:v>-14.968168</c:v>
                </c:pt>
                <c:pt idx="142">
                  <c:v>-15.584472</c:v>
                </c:pt>
                <c:pt idx="143">
                  <c:v>-15.901332</c:v>
                </c:pt>
                <c:pt idx="144">
                  <c:v>-17.7846</c:v>
                </c:pt>
                <c:pt idx="145">
                  <c:v>-18.21237</c:v>
                </c:pt>
                <c:pt idx="146">
                  <c:v>-18.260174</c:v>
                </c:pt>
                <c:pt idx="147">
                  <c:v>-19.293644</c:v>
                </c:pt>
                <c:pt idx="148">
                  <c:v>-21.95697</c:v>
                </c:pt>
                <c:pt idx="149">
                  <c:v>-21.153928</c:v>
                </c:pt>
                <c:pt idx="150">
                  <c:v>-15.147054</c:v>
                </c:pt>
                <c:pt idx="151">
                  <c:v>-13.346136</c:v>
                </c:pt>
                <c:pt idx="152">
                  <c:v>-13.29415</c:v>
                </c:pt>
                <c:pt idx="153">
                  <c:v>-11.993904</c:v>
                </c:pt>
                <c:pt idx="154">
                  <c:v>-9.454838200000001</c:v>
                </c:pt>
                <c:pt idx="155">
                  <c:v>-9.1864176</c:v>
                </c:pt>
                <c:pt idx="156">
                  <c:v>-8.608131</c:v>
                </c:pt>
                <c:pt idx="157">
                  <c:v>-8.446479800000001</c:v>
                </c:pt>
                <c:pt idx="158">
                  <c:v>-6.1389892</c:v>
                </c:pt>
                <c:pt idx="159">
                  <c:v>-5.1309016</c:v>
                </c:pt>
                <c:pt idx="160">
                  <c:v>-5.930460200000001</c:v>
                </c:pt>
                <c:pt idx="161">
                  <c:v>-5.7399198</c:v>
                </c:pt>
                <c:pt idx="162">
                  <c:v>-4.4530314</c:v>
                </c:pt>
                <c:pt idx="163">
                  <c:v>-2.8416908</c:v>
                </c:pt>
                <c:pt idx="164">
                  <c:v>-3.66896</c:v>
                </c:pt>
                <c:pt idx="165">
                  <c:v>-3.5074342</c:v>
                </c:pt>
                <c:pt idx="166">
                  <c:v>-2.4612734</c:v>
                </c:pt>
                <c:pt idx="167">
                  <c:v>-0.1848982</c:v>
                </c:pt>
                <c:pt idx="168">
                  <c:v>-1.7410298</c:v>
                </c:pt>
                <c:pt idx="169">
                  <c:v>-1.3360816</c:v>
                </c:pt>
                <c:pt idx="170">
                  <c:v>-0.7886078</c:v>
                </c:pt>
                <c:pt idx="171">
                  <c:v>0.7641942</c:v>
                </c:pt>
                <c:pt idx="172">
                  <c:v>1.0244634</c:v>
                </c:pt>
                <c:pt idx="173">
                  <c:v>0.1928956</c:v>
                </c:pt>
                <c:pt idx="174">
                  <c:v>0.5306968</c:v>
                </c:pt>
                <c:pt idx="175">
                  <c:v>2.8480046</c:v>
                </c:pt>
                <c:pt idx="176">
                  <c:v>2.8220474</c:v>
                </c:pt>
                <c:pt idx="177">
                  <c:v>1.8768142</c:v>
                </c:pt>
                <c:pt idx="178">
                  <c:v>1.599913</c:v>
                </c:pt>
                <c:pt idx="179">
                  <c:v>3.6172372</c:v>
                </c:pt>
                <c:pt idx="180">
                  <c:v>3.6254298</c:v>
                </c:pt>
                <c:pt idx="181">
                  <c:v>3.83339925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2.686584</c:v>
                </c:pt>
                <c:pt idx="1">
                  <c:v>3.4856758</c:v>
                </c:pt>
                <c:pt idx="2">
                  <c:v>3.5435006</c:v>
                </c:pt>
                <c:pt idx="3">
                  <c:v>5.7895334</c:v>
                </c:pt>
                <c:pt idx="4">
                  <c:v>4.951809</c:v>
                </c:pt>
                <c:pt idx="5">
                  <c:v>4.6080804</c:v>
                </c:pt>
                <c:pt idx="6">
                  <c:v>4.4938786</c:v>
                </c:pt>
                <c:pt idx="7">
                  <c:v>6.338286200000001</c:v>
                </c:pt>
                <c:pt idx="8">
                  <c:v>4.3999634</c:v>
                </c:pt>
                <c:pt idx="9">
                  <c:v>5.014082</c:v>
                </c:pt>
                <c:pt idx="10">
                  <c:v>5.149319</c:v>
                </c:pt>
                <c:pt idx="11">
                  <c:v>7.1719514</c:v>
                </c:pt>
                <c:pt idx="12">
                  <c:v>6.588166599999999</c:v>
                </c:pt>
                <c:pt idx="13">
                  <c:v>6.6962746</c:v>
                </c:pt>
                <c:pt idx="14">
                  <c:v>6.2508572</c:v>
                </c:pt>
                <c:pt idx="15">
                  <c:v>7.967695999999999</c:v>
                </c:pt>
                <c:pt idx="16">
                  <c:v>8.081012599999999</c:v>
                </c:pt>
                <c:pt idx="17">
                  <c:v>7.6060908</c:v>
                </c:pt>
                <c:pt idx="18">
                  <c:v>7.261605</c:v>
                </c:pt>
                <c:pt idx="19">
                  <c:v>8.4893166</c:v>
                </c:pt>
                <c:pt idx="20">
                  <c:v>9.677326600000001</c:v>
                </c:pt>
                <c:pt idx="21">
                  <c:v>9.021457999999999</c:v>
                </c:pt>
                <c:pt idx="22">
                  <c:v>8.767810000000001</c:v>
                </c:pt>
                <c:pt idx="23">
                  <c:v>10.2613842</c:v>
                </c:pt>
                <c:pt idx="24">
                  <c:v>10.4822528</c:v>
                </c:pt>
                <c:pt idx="25">
                  <c:v>11.04946</c:v>
                </c:pt>
                <c:pt idx="26">
                  <c:v>10.911422</c:v>
                </c:pt>
                <c:pt idx="27">
                  <c:v>12.891918</c:v>
                </c:pt>
                <c:pt idx="28">
                  <c:v>14.637948</c:v>
                </c:pt>
                <c:pt idx="29">
                  <c:v>15.098388</c:v>
                </c:pt>
                <c:pt idx="30">
                  <c:v>15.94148</c:v>
                </c:pt>
                <c:pt idx="31">
                  <c:v>16.706946</c:v>
                </c:pt>
                <c:pt idx="32">
                  <c:v>18.909712</c:v>
                </c:pt>
                <c:pt idx="33">
                  <c:v>17.969858</c:v>
                </c:pt>
                <c:pt idx="34">
                  <c:v>18.979736</c:v>
                </c:pt>
                <c:pt idx="35">
                  <c:v>19.406018</c:v>
                </c:pt>
                <c:pt idx="36">
                  <c:v>21.047742</c:v>
                </c:pt>
                <c:pt idx="37">
                  <c:v>20.15095</c:v>
                </c:pt>
                <c:pt idx="38">
                  <c:v>19.616996</c:v>
                </c:pt>
                <c:pt idx="39">
                  <c:v>19.66229</c:v>
                </c:pt>
                <c:pt idx="40">
                  <c:v>20.242434</c:v>
                </c:pt>
                <c:pt idx="41">
                  <c:v>20.184772</c:v>
                </c:pt>
                <c:pt idx="42">
                  <c:v>20.199994</c:v>
                </c:pt>
                <c:pt idx="43">
                  <c:v>20.246116</c:v>
                </c:pt>
                <c:pt idx="44">
                  <c:v>21.072824</c:v>
                </c:pt>
                <c:pt idx="45">
                  <c:v>21.877248</c:v>
                </c:pt>
                <c:pt idx="46">
                  <c:v>20.53437</c:v>
                </c:pt>
                <c:pt idx="47">
                  <c:v>21.031096</c:v>
                </c:pt>
                <c:pt idx="48">
                  <c:v>21.191328</c:v>
                </c:pt>
                <c:pt idx="49">
                  <c:v>21.579478</c:v>
                </c:pt>
                <c:pt idx="50">
                  <c:v>21.836048</c:v>
                </c:pt>
                <c:pt idx="51">
                  <c:v>22.067948</c:v>
                </c:pt>
                <c:pt idx="52">
                  <c:v>21.627444</c:v>
                </c:pt>
                <c:pt idx="53">
                  <c:v>23.658462</c:v>
                </c:pt>
                <c:pt idx="54">
                  <c:v>22.931956</c:v>
                </c:pt>
                <c:pt idx="55">
                  <c:v>23.433172</c:v>
                </c:pt>
                <c:pt idx="56">
                  <c:v>22.864106</c:v>
                </c:pt>
                <c:pt idx="57">
                  <c:v>25.010364</c:v>
                </c:pt>
                <c:pt idx="58">
                  <c:v>22.614416</c:v>
                </c:pt>
                <c:pt idx="59">
                  <c:v>20.024364</c:v>
                </c:pt>
                <c:pt idx="60">
                  <c:v>19.660926</c:v>
                </c:pt>
                <c:pt idx="61">
                  <c:v>18.319574</c:v>
                </c:pt>
                <c:pt idx="62">
                  <c:v>15.950386</c:v>
                </c:pt>
                <c:pt idx="63">
                  <c:v>15.20949</c:v>
                </c:pt>
                <c:pt idx="64">
                  <c:v>15.220346</c:v>
                </c:pt>
                <c:pt idx="65">
                  <c:v>14.792044</c:v>
                </c:pt>
                <c:pt idx="66">
                  <c:v>12.743652</c:v>
                </c:pt>
                <c:pt idx="67">
                  <c:v>11.97808</c:v>
                </c:pt>
                <c:pt idx="68">
                  <c:v>12.744304</c:v>
                </c:pt>
                <c:pt idx="69">
                  <c:v>11.813592</c:v>
                </c:pt>
                <c:pt idx="70">
                  <c:v>10.8429764</c:v>
                </c:pt>
                <c:pt idx="71">
                  <c:v>8.671624399999999</c:v>
                </c:pt>
                <c:pt idx="72">
                  <c:v>10.1883202</c:v>
                </c:pt>
                <c:pt idx="73">
                  <c:v>9.678288</c:v>
                </c:pt>
                <c:pt idx="74">
                  <c:v>9.0199236</c:v>
                </c:pt>
                <c:pt idx="75">
                  <c:v>7.169054800000001</c:v>
                </c:pt>
                <c:pt idx="76">
                  <c:v>7.586876200000001</c:v>
                </c:pt>
                <c:pt idx="77">
                  <c:v>7.389619000000001</c:v>
                </c:pt>
                <c:pt idx="78">
                  <c:v>7.2056342</c:v>
                </c:pt>
                <c:pt idx="79">
                  <c:v>5.0102726</c:v>
                </c:pt>
                <c:pt idx="80">
                  <c:v>5.2636114</c:v>
                </c:pt>
                <c:pt idx="81">
                  <c:v>5.335013200000001</c:v>
                </c:pt>
                <c:pt idx="82">
                  <c:v>5.319178200000001</c:v>
                </c:pt>
                <c:pt idx="83">
                  <c:v>3.7000984</c:v>
                </c:pt>
                <c:pt idx="84">
                  <c:v>3.2026996</c:v>
                </c:pt>
                <c:pt idx="85">
                  <c:v>4.149935600000001</c:v>
                </c:pt>
                <c:pt idx="86">
                  <c:v>3.7424046</c:v>
                </c:pt>
                <c:pt idx="87">
                  <c:v>2.1571018</c:v>
                </c:pt>
                <c:pt idx="88">
                  <c:v>1.6114006</c:v>
                </c:pt>
                <c:pt idx="89">
                  <c:v>2.2425442</c:v>
                </c:pt>
                <c:pt idx="90">
                  <c:v>0.2187126</c:v>
                </c:pt>
                <c:pt idx="91">
                  <c:v>-0.8284075999999999</c:v>
                </c:pt>
                <c:pt idx="92">
                  <c:v>-3.0725896</c:v>
                </c:pt>
                <c:pt idx="93">
                  <c:v>-3.9395994</c:v>
                </c:pt>
                <c:pt idx="94">
                  <c:v>-3.9661054</c:v>
                </c:pt>
                <c:pt idx="95">
                  <c:v>-4.560748999999999</c:v>
                </c:pt>
                <c:pt idx="96">
                  <c:v>-5.499372800000001</c:v>
                </c:pt>
                <c:pt idx="97">
                  <c:v>-4.7793726</c:v>
                </c:pt>
                <c:pt idx="98">
                  <c:v>-5.0367936</c:v>
                </c:pt>
                <c:pt idx="99">
                  <c:v>-5.4189748</c:v>
                </c:pt>
                <c:pt idx="100">
                  <c:v>-6.9588606</c:v>
                </c:pt>
                <c:pt idx="101">
                  <c:v>-6.746343</c:v>
                </c:pt>
                <c:pt idx="102">
                  <c:v>-5.7786802</c:v>
                </c:pt>
                <c:pt idx="103">
                  <c:v>-5.5966518</c:v>
                </c:pt>
                <c:pt idx="104">
                  <c:v>-6.8012272</c:v>
                </c:pt>
                <c:pt idx="105">
                  <c:v>-6.347538399999999</c:v>
                </c:pt>
                <c:pt idx="106">
                  <c:v>-6.1173136</c:v>
                </c:pt>
                <c:pt idx="107">
                  <c:v>-6.141041599999999</c:v>
                </c:pt>
                <c:pt idx="108">
                  <c:v>-6.913096</c:v>
                </c:pt>
                <c:pt idx="109">
                  <c:v>-7.3218476</c:v>
                </c:pt>
                <c:pt idx="110">
                  <c:v>-6.44888</c:v>
                </c:pt>
                <c:pt idx="111">
                  <c:v>-6.9498824</c:v>
                </c:pt>
                <c:pt idx="112">
                  <c:v>-7.658314200000001</c:v>
                </c:pt>
                <c:pt idx="113">
                  <c:v>-8.0350766</c:v>
                </c:pt>
                <c:pt idx="114">
                  <c:v>-7.8696544</c:v>
                </c:pt>
                <c:pt idx="115">
                  <c:v>-7.545077999999999</c:v>
                </c:pt>
                <c:pt idx="116">
                  <c:v>-8.0045568</c:v>
                </c:pt>
                <c:pt idx="117">
                  <c:v>-9.3141558</c:v>
                </c:pt>
                <c:pt idx="118">
                  <c:v>-8.298387600000002</c:v>
                </c:pt>
                <c:pt idx="119">
                  <c:v>-8.205373</c:v>
                </c:pt>
                <c:pt idx="120">
                  <c:v>-8.121086999999999</c:v>
                </c:pt>
                <c:pt idx="121">
                  <c:v>-10.0798208</c:v>
                </c:pt>
                <c:pt idx="122">
                  <c:v>-9.391750999999999</c:v>
                </c:pt>
                <c:pt idx="123">
                  <c:v>-8.8685218</c:v>
                </c:pt>
                <c:pt idx="124">
                  <c:v>-9.5551466</c:v>
                </c:pt>
                <c:pt idx="125">
                  <c:v>-11.22246</c:v>
                </c:pt>
                <c:pt idx="126">
                  <c:v>-10.592072</c:v>
                </c:pt>
                <c:pt idx="127">
                  <c:v>-9.963366600000001</c:v>
                </c:pt>
                <c:pt idx="128">
                  <c:v>-10.0918308</c:v>
                </c:pt>
                <c:pt idx="129">
                  <c:v>-11.930858</c:v>
                </c:pt>
                <c:pt idx="130">
                  <c:v>-11.84551</c:v>
                </c:pt>
                <c:pt idx="131">
                  <c:v>-11.195992</c:v>
                </c:pt>
                <c:pt idx="132">
                  <c:v>-11.324954</c:v>
                </c:pt>
                <c:pt idx="133">
                  <c:v>-12.141924</c:v>
                </c:pt>
                <c:pt idx="134">
                  <c:v>-13.30679</c:v>
                </c:pt>
                <c:pt idx="135">
                  <c:v>-13.067464</c:v>
                </c:pt>
                <c:pt idx="136">
                  <c:v>-12.530998</c:v>
                </c:pt>
                <c:pt idx="137">
                  <c:v>-13.45129</c:v>
                </c:pt>
                <c:pt idx="138">
                  <c:v>-14.691154</c:v>
                </c:pt>
                <c:pt idx="139">
                  <c:v>-14.264026</c:v>
                </c:pt>
                <c:pt idx="140">
                  <c:v>-14.260626</c:v>
                </c:pt>
                <c:pt idx="141">
                  <c:v>-15.049982</c:v>
                </c:pt>
                <c:pt idx="142">
                  <c:v>-17.50009</c:v>
                </c:pt>
                <c:pt idx="143">
                  <c:v>-17.174244</c:v>
                </c:pt>
                <c:pt idx="144">
                  <c:v>-17.492096</c:v>
                </c:pt>
                <c:pt idx="145">
                  <c:v>-17.871466</c:v>
                </c:pt>
                <c:pt idx="146">
                  <c:v>-20.079714</c:v>
                </c:pt>
                <c:pt idx="147">
                  <c:v>-20.777538</c:v>
                </c:pt>
                <c:pt idx="148">
                  <c:v>-18.705386</c:v>
                </c:pt>
                <c:pt idx="149">
                  <c:v>-14.799318</c:v>
                </c:pt>
                <c:pt idx="150">
                  <c:v>-14.20298</c:v>
                </c:pt>
                <c:pt idx="151">
                  <c:v>-12.975464</c:v>
                </c:pt>
                <c:pt idx="152">
                  <c:v>-11.1588958</c:v>
                </c:pt>
                <c:pt idx="153">
                  <c:v>-9.163096400000001</c:v>
                </c:pt>
                <c:pt idx="154">
                  <c:v>-9.250364600000001</c:v>
                </c:pt>
                <c:pt idx="155">
                  <c:v>-8.6006242</c:v>
                </c:pt>
                <c:pt idx="156">
                  <c:v>-6.8624996</c:v>
                </c:pt>
                <c:pt idx="157">
                  <c:v>-5.3553388</c:v>
                </c:pt>
                <c:pt idx="158">
                  <c:v>-5.7845886</c:v>
                </c:pt>
                <c:pt idx="159">
                  <c:v>-6.0542392</c:v>
                </c:pt>
                <c:pt idx="160">
                  <c:v>-4.436543</c:v>
                </c:pt>
                <c:pt idx="161">
                  <c:v>-3.08264</c:v>
                </c:pt>
                <c:pt idx="162">
                  <c:v>-3.5407066</c:v>
                </c:pt>
                <c:pt idx="163">
                  <c:v>-3.8455156</c:v>
                </c:pt>
                <c:pt idx="164">
                  <c:v>-3.1760068</c:v>
                </c:pt>
                <c:pt idx="165">
                  <c:v>-0.875834</c:v>
                </c:pt>
                <c:pt idx="166">
                  <c:v>-0.8808413999999999</c:v>
                </c:pt>
                <c:pt idx="167">
                  <c:v>-1.3658836</c:v>
                </c:pt>
                <c:pt idx="168">
                  <c:v>-1.0168986</c:v>
                </c:pt>
                <c:pt idx="169">
                  <c:v>0.1101988</c:v>
                </c:pt>
                <c:pt idx="170">
                  <c:v>0.4589154</c:v>
                </c:pt>
                <c:pt idx="171">
                  <c:v>-0.0687682</c:v>
                </c:pt>
                <c:pt idx="172">
                  <c:v>0.1389114</c:v>
                </c:pt>
                <c:pt idx="173">
                  <c:v>2.721371</c:v>
                </c:pt>
                <c:pt idx="174">
                  <c:v>3.1253066</c:v>
                </c:pt>
                <c:pt idx="175">
                  <c:v>1.7093622</c:v>
                </c:pt>
                <c:pt idx="176">
                  <c:v>1.889857</c:v>
                </c:pt>
                <c:pt idx="177">
                  <c:v>2.6517636</c:v>
                </c:pt>
                <c:pt idx="178">
                  <c:v>3.3170884</c:v>
                </c:pt>
                <c:pt idx="179">
                  <c:v>3.2182024</c:v>
                </c:pt>
                <c:pt idx="180">
                  <c:v>3.0764672</c:v>
                </c:pt>
                <c:pt idx="181">
                  <c:v>3.5812564</c:v>
                </c:pt>
                <c:pt idx="182">
                  <c:v>5.266965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5.6803135</c:v>
                </c:pt>
                <c:pt idx="1">
                  <c:v>4.8155104</c:v>
                </c:pt>
                <c:pt idx="2">
                  <c:v>4.223812000000001</c:v>
                </c:pt>
                <c:pt idx="3">
                  <c:v>5.022304</c:v>
                </c:pt>
                <c:pt idx="4">
                  <c:v>6.1028086</c:v>
                </c:pt>
                <c:pt idx="5">
                  <c:v>5.763949</c:v>
                </c:pt>
                <c:pt idx="6">
                  <c:v>4.9992874</c:v>
                </c:pt>
                <c:pt idx="7">
                  <c:v>5.9000606</c:v>
                </c:pt>
                <c:pt idx="8">
                  <c:v>7.0501488</c:v>
                </c:pt>
                <c:pt idx="9">
                  <c:v>6.5452538</c:v>
                </c:pt>
                <c:pt idx="10">
                  <c:v>6.3707508</c:v>
                </c:pt>
                <c:pt idx="11">
                  <c:v>5.51778575</c:v>
                </c:pt>
                <c:pt idx="12">
                  <c:v>7.0304742</c:v>
                </c:pt>
                <c:pt idx="13">
                  <c:v>7.544091</c:v>
                </c:pt>
                <c:pt idx="14">
                  <c:v>6.480878799999999</c:v>
                </c:pt>
                <c:pt idx="15">
                  <c:v>7.1827764</c:v>
                </c:pt>
                <c:pt idx="16">
                  <c:v>8.023902799999998</c:v>
                </c:pt>
                <c:pt idx="17">
                  <c:v>9.6585736</c:v>
                </c:pt>
                <c:pt idx="18">
                  <c:v>9.2214356</c:v>
                </c:pt>
                <c:pt idx="19">
                  <c:v>8.6956334</c:v>
                </c:pt>
                <c:pt idx="20">
                  <c:v>9.546210800000001</c:v>
                </c:pt>
                <c:pt idx="21">
                  <c:v>10.3381698</c:v>
                </c:pt>
                <c:pt idx="22">
                  <c:v>10.381591</c:v>
                </c:pt>
                <c:pt idx="23">
                  <c:v>10.4870204</c:v>
                </c:pt>
                <c:pt idx="24">
                  <c:v>11.361362</c:v>
                </c:pt>
                <c:pt idx="25">
                  <c:v>13.150684</c:v>
                </c:pt>
                <c:pt idx="26">
                  <c:v>14.440134</c:v>
                </c:pt>
                <c:pt idx="27">
                  <c:v>14.574308</c:v>
                </c:pt>
                <c:pt idx="28">
                  <c:v>15.457884</c:v>
                </c:pt>
                <c:pt idx="29">
                  <c:v>17.82179</c:v>
                </c:pt>
                <c:pt idx="30">
                  <c:v>18.025298</c:v>
                </c:pt>
                <c:pt idx="31">
                  <c:v>18.112464</c:v>
                </c:pt>
                <c:pt idx="32">
                  <c:v>18.822016</c:v>
                </c:pt>
                <c:pt idx="33">
                  <c:v>19.633416</c:v>
                </c:pt>
                <c:pt idx="34">
                  <c:v>20.770412</c:v>
                </c:pt>
                <c:pt idx="35">
                  <c:v>19.770376</c:v>
                </c:pt>
                <c:pt idx="36">
                  <c:v>18.962162</c:v>
                </c:pt>
                <c:pt idx="37">
                  <c:v>19.922812</c:v>
                </c:pt>
                <c:pt idx="38">
                  <c:v>20.882292</c:v>
                </c:pt>
                <c:pt idx="39">
                  <c:v>20.357744</c:v>
                </c:pt>
                <c:pt idx="40">
                  <c:v>19.998986</c:v>
                </c:pt>
                <c:pt idx="41">
                  <c:v>20.278268</c:v>
                </c:pt>
                <c:pt idx="42">
                  <c:v>21.793342</c:v>
                </c:pt>
                <c:pt idx="43">
                  <c:v>21.155412</c:v>
                </c:pt>
                <c:pt idx="44">
                  <c:v>20.501824</c:v>
                </c:pt>
                <c:pt idx="45">
                  <c:v>21.034872</c:v>
                </c:pt>
                <c:pt idx="46">
                  <c:v>21.97376</c:v>
                </c:pt>
                <c:pt idx="47">
                  <c:v>21.988178</c:v>
                </c:pt>
                <c:pt idx="48">
                  <c:v>22.228784</c:v>
                </c:pt>
                <c:pt idx="49">
                  <c:v>21.614938</c:v>
                </c:pt>
                <c:pt idx="50">
                  <c:v>24.027756</c:v>
                </c:pt>
                <c:pt idx="51">
                  <c:v>23.319726</c:v>
                </c:pt>
                <c:pt idx="52">
                  <c:v>22.515472</c:v>
                </c:pt>
                <c:pt idx="53">
                  <c:v>23.06575</c:v>
                </c:pt>
                <c:pt idx="54">
                  <c:v>25.06254</c:v>
                </c:pt>
                <c:pt idx="55">
                  <c:v>25.012162</c:v>
                </c:pt>
                <c:pt idx="56">
                  <c:v>24.018956</c:v>
                </c:pt>
                <c:pt idx="57">
                  <c:v>21.107036</c:v>
                </c:pt>
                <c:pt idx="58">
                  <c:v>20.51311</c:v>
                </c:pt>
                <c:pt idx="59">
                  <c:v>18.219892</c:v>
                </c:pt>
                <c:pt idx="60">
                  <c:v>16.348016</c:v>
                </c:pt>
                <c:pt idx="61">
                  <c:v>16.36278</c:v>
                </c:pt>
                <c:pt idx="62">
                  <c:v>16.420768</c:v>
                </c:pt>
                <c:pt idx="63">
                  <c:v>14.40262</c:v>
                </c:pt>
                <c:pt idx="64">
                  <c:v>12.436318</c:v>
                </c:pt>
                <c:pt idx="65">
                  <c:v>12.528298</c:v>
                </c:pt>
                <c:pt idx="66">
                  <c:v>12.680036</c:v>
                </c:pt>
                <c:pt idx="67">
                  <c:v>12.664728</c:v>
                </c:pt>
                <c:pt idx="68">
                  <c:v>9.931830399999999</c:v>
                </c:pt>
                <c:pt idx="69">
                  <c:v>10.780574</c:v>
                </c:pt>
                <c:pt idx="70">
                  <c:v>10.0219162</c:v>
                </c:pt>
                <c:pt idx="71">
                  <c:v>9.900059600000001</c:v>
                </c:pt>
                <c:pt idx="72">
                  <c:v>7.4214354</c:v>
                </c:pt>
                <c:pt idx="73">
                  <c:v>7.787530599999999</c:v>
                </c:pt>
                <c:pt idx="74">
                  <c:v>7.179254</c:v>
                </c:pt>
                <c:pt idx="75">
                  <c:v>7.8173348</c:v>
                </c:pt>
                <c:pt idx="76">
                  <c:v>6.0762048</c:v>
                </c:pt>
                <c:pt idx="77">
                  <c:v>5.3589924</c:v>
                </c:pt>
                <c:pt idx="78">
                  <c:v>5.8062894</c:v>
                </c:pt>
                <c:pt idx="79">
                  <c:v>5.7655992</c:v>
                </c:pt>
                <c:pt idx="80">
                  <c:v>4.2634718</c:v>
                </c:pt>
                <c:pt idx="81">
                  <c:v>3.5857208</c:v>
                </c:pt>
                <c:pt idx="82">
                  <c:v>3.5831238</c:v>
                </c:pt>
                <c:pt idx="83">
                  <c:v>4.0796058</c:v>
                </c:pt>
                <c:pt idx="84">
                  <c:v>3.0781006</c:v>
                </c:pt>
                <c:pt idx="85">
                  <c:v>1.3052318</c:v>
                </c:pt>
                <c:pt idx="86">
                  <c:v>1.4824696</c:v>
                </c:pt>
                <c:pt idx="87">
                  <c:v>3.1808614</c:v>
                </c:pt>
                <c:pt idx="88">
                  <c:v>0.889181</c:v>
                </c:pt>
                <c:pt idx="89">
                  <c:v>-1.5334482</c:v>
                </c:pt>
                <c:pt idx="90">
                  <c:v>-2.7244058</c:v>
                </c:pt>
                <c:pt idx="91">
                  <c:v>-3.0483024</c:v>
                </c:pt>
                <c:pt idx="92">
                  <c:v>-3.207507</c:v>
                </c:pt>
                <c:pt idx="93">
                  <c:v>-4.711256000000001</c:v>
                </c:pt>
                <c:pt idx="94">
                  <c:v>-4.6067344</c:v>
                </c:pt>
                <c:pt idx="95">
                  <c:v>-5.1527234</c:v>
                </c:pt>
                <c:pt idx="96">
                  <c:v>-4.6900598</c:v>
                </c:pt>
                <c:pt idx="97">
                  <c:v>-6.1770194</c:v>
                </c:pt>
                <c:pt idx="98">
                  <c:v>-6.0549462</c:v>
                </c:pt>
                <c:pt idx="99">
                  <c:v>-5.6925956</c:v>
                </c:pt>
                <c:pt idx="100">
                  <c:v>-5.4212328</c:v>
                </c:pt>
                <c:pt idx="101">
                  <c:v>-6.509044400000001</c:v>
                </c:pt>
                <c:pt idx="102">
                  <c:v>-7.2029832</c:v>
                </c:pt>
                <c:pt idx="103">
                  <c:v>-6.1511984</c:v>
                </c:pt>
                <c:pt idx="104">
                  <c:v>-5.8082848</c:v>
                </c:pt>
                <c:pt idx="105">
                  <c:v>-6.9735514</c:v>
                </c:pt>
                <c:pt idx="106">
                  <c:v>-7.15852</c:v>
                </c:pt>
                <c:pt idx="107">
                  <c:v>-6.7896334</c:v>
                </c:pt>
                <c:pt idx="108">
                  <c:v>-6.556883600000001</c:v>
                </c:pt>
                <c:pt idx="109">
                  <c:v>-6.7329052</c:v>
                </c:pt>
                <c:pt idx="110">
                  <c:v>-7.985216800000001</c:v>
                </c:pt>
                <c:pt idx="111">
                  <c:v>-7.6736306</c:v>
                </c:pt>
                <c:pt idx="112">
                  <c:v>-7.215123800000001</c:v>
                </c:pt>
                <c:pt idx="113">
                  <c:v>-7.299633</c:v>
                </c:pt>
                <c:pt idx="114">
                  <c:v>-9.1287848</c:v>
                </c:pt>
                <c:pt idx="115">
                  <c:v>-8.966340599999999</c:v>
                </c:pt>
                <c:pt idx="116">
                  <c:v>-7.871428799999999</c:v>
                </c:pt>
                <c:pt idx="117">
                  <c:v>-8.114563199999999</c:v>
                </c:pt>
                <c:pt idx="118">
                  <c:v>-9.4194684</c:v>
                </c:pt>
                <c:pt idx="119">
                  <c:v>-9.199050400000001</c:v>
                </c:pt>
                <c:pt idx="120">
                  <c:v>-8.8027722</c:v>
                </c:pt>
                <c:pt idx="121">
                  <c:v>-9.0178016</c:v>
                </c:pt>
                <c:pt idx="122">
                  <c:v>-9.926495800000001</c:v>
                </c:pt>
                <c:pt idx="123">
                  <c:v>-10.4907684</c:v>
                </c:pt>
                <c:pt idx="124">
                  <c:v>-10.3296538</c:v>
                </c:pt>
                <c:pt idx="125">
                  <c:v>-9.897473999999999</c:v>
                </c:pt>
                <c:pt idx="126">
                  <c:v>-10.3143694</c:v>
                </c:pt>
                <c:pt idx="127">
                  <c:v>-11.50454</c:v>
                </c:pt>
                <c:pt idx="128">
                  <c:v>-11.134914</c:v>
                </c:pt>
                <c:pt idx="129">
                  <c:v>-10.6878626</c:v>
                </c:pt>
                <c:pt idx="130">
                  <c:v>-11.43895</c:v>
                </c:pt>
                <c:pt idx="131">
                  <c:v>-12.880486</c:v>
                </c:pt>
                <c:pt idx="132">
                  <c:v>-12.330742</c:v>
                </c:pt>
                <c:pt idx="133">
                  <c:v>-12.235574</c:v>
                </c:pt>
                <c:pt idx="134">
                  <c:v>-12.631162</c:v>
                </c:pt>
                <c:pt idx="135">
                  <c:v>-14.41686</c:v>
                </c:pt>
                <c:pt idx="136">
                  <c:v>-13.932344</c:v>
                </c:pt>
                <c:pt idx="137">
                  <c:v>-13.661832</c:v>
                </c:pt>
                <c:pt idx="138">
                  <c:v>-14.209302</c:v>
                </c:pt>
                <c:pt idx="139">
                  <c:v>-15.920154</c:v>
                </c:pt>
                <c:pt idx="140">
                  <c:v>-16.337284</c:v>
                </c:pt>
                <c:pt idx="141">
                  <c:v>-16.614014</c:v>
                </c:pt>
                <c:pt idx="142">
                  <c:v>-16.557012</c:v>
                </c:pt>
                <c:pt idx="143">
                  <c:v>-18.183326</c:v>
                </c:pt>
                <c:pt idx="144">
                  <c:v>-19.729706</c:v>
                </c:pt>
                <c:pt idx="145">
                  <c:v>-19.83434</c:v>
                </c:pt>
                <c:pt idx="146">
                  <c:v>-18.647566</c:v>
                </c:pt>
                <c:pt idx="147">
                  <c:v>-16.703242</c:v>
                </c:pt>
                <c:pt idx="148">
                  <c:v>-14.909394</c:v>
                </c:pt>
                <c:pt idx="149">
                  <c:v>-12.666814</c:v>
                </c:pt>
                <c:pt idx="150">
                  <c:v>-10.6803864</c:v>
                </c:pt>
                <c:pt idx="151">
                  <c:v>-10.1623016</c:v>
                </c:pt>
                <c:pt idx="152">
                  <c:v>-9.4874268</c:v>
                </c:pt>
                <c:pt idx="153">
                  <c:v>-8.2061818</c:v>
                </c:pt>
                <c:pt idx="154">
                  <c:v>-5.7691904</c:v>
                </c:pt>
                <c:pt idx="155">
                  <c:v>-6.002972</c:v>
                </c:pt>
                <c:pt idx="156">
                  <c:v>-6.255356</c:v>
                </c:pt>
                <c:pt idx="157">
                  <c:v>-6.056801999999999</c:v>
                </c:pt>
                <c:pt idx="158">
                  <c:v>-3.4627198</c:v>
                </c:pt>
                <c:pt idx="159">
                  <c:v>-4.3911214</c:v>
                </c:pt>
                <c:pt idx="160">
                  <c:v>-3.9458562</c:v>
                </c:pt>
                <c:pt idx="161">
                  <c:v>-4.227587</c:v>
                </c:pt>
                <c:pt idx="162">
                  <c:v>-1.8500418</c:v>
                </c:pt>
                <c:pt idx="163">
                  <c:v>-1.327374</c:v>
                </c:pt>
                <c:pt idx="164">
                  <c:v>-2.5919818</c:v>
                </c:pt>
                <c:pt idx="165">
                  <c:v>-2.0930564</c:v>
                </c:pt>
                <c:pt idx="166">
                  <c:v>-0.7042162000000001</c:v>
                </c:pt>
                <c:pt idx="167">
                  <c:v>0.1228371999999999</c:v>
                </c:pt>
                <c:pt idx="168">
                  <c:v>0.1969656</c:v>
                </c:pt>
                <c:pt idx="169">
                  <c:v>-0.4351414</c:v>
                </c:pt>
                <c:pt idx="170">
                  <c:v>1.6579206</c:v>
                </c:pt>
                <c:pt idx="171">
                  <c:v>2.9017764</c:v>
                </c:pt>
                <c:pt idx="172">
                  <c:v>1.602812</c:v>
                </c:pt>
                <c:pt idx="173">
                  <c:v>2.027459</c:v>
                </c:pt>
                <c:pt idx="174">
                  <c:v>2.142307</c:v>
                </c:pt>
                <c:pt idx="175">
                  <c:v>3.5492588</c:v>
                </c:pt>
                <c:pt idx="176">
                  <c:v>2.5829284</c:v>
                </c:pt>
                <c:pt idx="177">
                  <c:v>2.9417274</c:v>
                </c:pt>
                <c:pt idx="178">
                  <c:v>3.1852006</c:v>
                </c:pt>
                <c:pt idx="179">
                  <c:v>5.0844316</c:v>
                </c:pt>
                <c:pt idx="180">
                  <c:v>4.259538</c:v>
                </c:pt>
                <c:pt idx="181">
                  <c:v>4.5997768</c:v>
                </c:pt>
                <c:pt idx="182">
                  <c:v>4.417338333333333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4.341899</c:v>
                </c:pt>
                <c:pt idx="1">
                  <c:v>5.531587399999999</c:v>
                </c:pt>
                <c:pt idx="2">
                  <c:v>5.723584600000001</c:v>
                </c:pt>
                <c:pt idx="3">
                  <c:v>5.4694444</c:v>
                </c:pt>
                <c:pt idx="4">
                  <c:v>4.4562012</c:v>
                </c:pt>
                <c:pt idx="5">
                  <c:v>6.514771000000001</c:v>
                </c:pt>
                <c:pt idx="6">
                  <c:v>6.812544</c:v>
                </c:pt>
                <c:pt idx="7">
                  <c:v>5.295579399999999</c:v>
                </c:pt>
                <c:pt idx="8">
                  <c:v>6.2002268</c:v>
                </c:pt>
                <c:pt idx="9">
                  <c:v>6.6340958</c:v>
                </c:pt>
                <c:pt idx="10">
                  <c:v>7.5099432</c:v>
                </c:pt>
                <c:pt idx="11">
                  <c:v>6.9761426</c:v>
                </c:pt>
                <c:pt idx="12">
                  <c:v>7.080444</c:v>
                </c:pt>
                <c:pt idx="13">
                  <c:v>7.3407156</c:v>
                </c:pt>
                <c:pt idx="14">
                  <c:v>9.395788999999999</c:v>
                </c:pt>
                <c:pt idx="15">
                  <c:v>8.765102000000001</c:v>
                </c:pt>
                <c:pt idx="16">
                  <c:v>8.845017199999999</c:v>
                </c:pt>
                <c:pt idx="17">
                  <c:v>9.308474200000001</c:v>
                </c:pt>
                <c:pt idx="18">
                  <c:v>9.941068</c:v>
                </c:pt>
                <c:pt idx="19">
                  <c:v>10.0649396</c:v>
                </c:pt>
                <c:pt idx="20">
                  <c:v>9.536557999999999</c:v>
                </c:pt>
                <c:pt idx="21">
                  <c:v>10.6995276</c:v>
                </c:pt>
                <c:pt idx="22">
                  <c:v>13.006736</c:v>
                </c:pt>
                <c:pt idx="23">
                  <c:v>13.175154</c:v>
                </c:pt>
                <c:pt idx="24">
                  <c:v>13.894878</c:v>
                </c:pt>
                <c:pt idx="25">
                  <c:v>14.143384</c:v>
                </c:pt>
                <c:pt idx="26">
                  <c:v>16.832038</c:v>
                </c:pt>
                <c:pt idx="27">
                  <c:v>17.507744</c:v>
                </c:pt>
                <c:pt idx="28">
                  <c:v>17.77128</c:v>
                </c:pt>
                <c:pt idx="29">
                  <c:v>18.490074</c:v>
                </c:pt>
                <c:pt idx="30">
                  <c:v>19.609406</c:v>
                </c:pt>
                <c:pt idx="31">
                  <c:v>20.820708</c:v>
                </c:pt>
                <c:pt idx="32">
                  <c:v>19.950736</c:v>
                </c:pt>
                <c:pt idx="33">
                  <c:v>19.68924</c:v>
                </c:pt>
                <c:pt idx="34">
                  <c:v>20.23691</c:v>
                </c:pt>
                <c:pt idx="35">
                  <c:v>20.500938</c:v>
                </c:pt>
                <c:pt idx="36">
                  <c:v>20.237184</c:v>
                </c:pt>
                <c:pt idx="37">
                  <c:v>20.18281</c:v>
                </c:pt>
                <c:pt idx="38">
                  <c:v>20.053704</c:v>
                </c:pt>
                <c:pt idx="39">
                  <c:v>22.637412</c:v>
                </c:pt>
                <c:pt idx="40">
                  <c:v>21.460124</c:v>
                </c:pt>
                <c:pt idx="41">
                  <c:v>20.906974</c:v>
                </c:pt>
                <c:pt idx="42">
                  <c:v>21.15923</c:v>
                </c:pt>
                <c:pt idx="43">
                  <c:v>22.329676</c:v>
                </c:pt>
                <c:pt idx="44">
                  <c:v>22.151762</c:v>
                </c:pt>
                <c:pt idx="45">
                  <c:v>21.501432</c:v>
                </c:pt>
                <c:pt idx="46">
                  <c:v>21.261536</c:v>
                </c:pt>
                <c:pt idx="47">
                  <c:v>23.196472</c:v>
                </c:pt>
                <c:pt idx="48">
                  <c:v>22.820484</c:v>
                </c:pt>
                <c:pt idx="49">
                  <c:v>22.964282</c:v>
                </c:pt>
                <c:pt idx="50">
                  <c:v>22.58253</c:v>
                </c:pt>
                <c:pt idx="51">
                  <c:v>23.120676</c:v>
                </c:pt>
                <c:pt idx="52">
                  <c:v>24.411558</c:v>
                </c:pt>
                <c:pt idx="53">
                  <c:v>24.290202</c:v>
                </c:pt>
                <c:pt idx="54">
                  <c:v>23.500194</c:v>
                </c:pt>
                <c:pt idx="55">
                  <c:v>21.744922</c:v>
                </c:pt>
                <c:pt idx="56">
                  <c:v>19.786746</c:v>
                </c:pt>
                <c:pt idx="57">
                  <c:v>17.769656</c:v>
                </c:pt>
                <c:pt idx="58">
                  <c:v>17.275754</c:v>
                </c:pt>
                <c:pt idx="59">
                  <c:v>16.628212</c:v>
                </c:pt>
                <c:pt idx="60">
                  <c:v>14.844366</c:v>
                </c:pt>
                <c:pt idx="61">
                  <c:v>12.986126</c:v>
                </c:pt>
                <c:pt idx="62">
                  <c:v>13.525254</c:v>
                </c:pt>
                <c:pt idx="63">
                  <c:v>13.014264</c:v>
                </c:pt>
                <c:pt idx="64">
                  <c:v>12.336576</c:v>
                </c:pt>
                <c:pt idx="65">
                  <c:v>11.084094</c:v>
                </c:pt>
                <c:pt idx="66">
                  <c:v>10.4455114</c:v>
                </c:pt>
                <c:pt idx="67">
                  <c:v>10.4189926</c:v>
                </c:pt>
                <c:pt idx="68">
                  <c:v>10.5992722</c:v>
                </c:pt>
                <c:pt idx="69">
                  <c:v>8.882679</c:v>
                </c:pt>
                <c:pt idx="70">
                  <c:v>8.191239599999999</c:v>
                </c:pt>
                <c:pt idx="71">
                  <c:v>7.641056600000001</c:v>
                </c:pt>
                <c:pt idx="72">
                  <c:v>8.5486278</c:v>
                </c:pt>
                <c:pt idx="73">
                  <c:v>6.4269844</c:v>
                </c:pt>
                <c:pt idx="74">
                  <c:v>6.0285004</c:v>
                </c:pt>
                <c:pt idx="75">
                  <c:v>6.307505799999999</c:v>
                </c:pt>
                <c:pt idx="76">
                  <c:v>6.2253394</c:v>
                </c:pt>
                <c:pt idx="77">
                  <c:v>4.791616599999999</c:v>
                </c:pt>
                <c:pt idx="78">
                  <c:v>3.6062186</c:v>
                </c:pt>
                <c:pt idx="79">
                  <c:v>4.5945514</c:v>
                </c:pt>
                <c:pt idx="80">
                  <c:v>4.5609968</c:v>
                </c:pt>
                <c:pt idx="81">
                  <c:v>3.6706918</c:v>
                </c:pt>
                <c:pt idx="82">
                  <c:v>2.0552012</c:v>
                </c:pt>
                <c:pt idx="83">
                  <c:v>2.6886234</c:v>
                </c:pt>
                <c:pt idx="84">
                  <c:v>2.3420418</c:v>
                </c:pt>
                <c:pt idx="85">
                  <c:v>2.3765636</c:v>
                </c:pt>
                <c:pt idx="86">
                  <c:v>-0.5681157999999999</c:v>
                </c:pt>
                <c:pt idx="87">
                  <c:v>-1.346939</c:v>
                </c:pt>
                <c:pt idx="88">
                  <c:v>-2.3501506</c:v>
                </c:pt>
                <c:pt idx="89">
                  <c:v>-3.29458</c:v>
                </c:pt>
                <c:pt idx="90">
                  <c:v>-4.8916354</c:v>
                </c:pt>
                <c:pt idx="91">
                  <c:v>-5.7698948</c:v>
                </c:pt>
                <c:pt idx="92">
                  <c:v>-4.5346432</c:v>
                </c:pt>
                <c:pt idx="93">
                  <c:v>-4.4797858</c:v>
                </c:pt>
                <c:pt idx="94">
                  <c:v>-6.030105199999999</c:v>
                </c:pt>
                <c:pt idx="95">
                  <c:v>-6.2099866</c:v>
                </c:pt>
                <c:pt idx="96">
                  <c:v>-5.6228564</c:v>
                </c:pt>
                <c:pt idx="97">
                  <c:v>-5.0726732</c:v>
                </c:pt>
                <c:pt idx="98">
                  <c:v>-5.8471004</c:v>
                </c:pt>
                <c:pt idx="99">
                  <c:v>-6.906975800000001</c:v>
                </c:pt>
                <c:pt idx="100">
                  <c:v>-5.8849586</c:v>
                </c:pt>
                <c:pt idx="101">
                  <c:v>-5.7298114</c:v>
                </c:pt>
                <c:pt idx="102">
                  <c:v>-5.6888404</c:v>
                </c:pt>
                <c:pt idx="103">
                  <c:v>-7.546542</c:v>
                </c:pt>
                <c:pt idx="104">
                  <c:v>-6.9583966</c:v>
                </c:pt>
                <c:pt idx="105">
                  <c:v>-6.4574332</c:v>
                </c:pt>
                <c:pt idx="106">
                  <c:v>-6.33286</c:v>
                </c:pt>
                <c:pt idx="107">
                  <c:v>-7.5231072</c:v>
                </c:pt>
                <c:pt idx="108">
                  <c:v>-7.3318432</c:v>
                </c:pt>
                <c:pt idx="109">
                  <c:v>-7.121084399999999</c:v>
                </c:pt>
                <c:pt idx="110">
                  <c:v>-6.436630800000001</c:v>
                </c:pt>
                <c:pt idx="111">
                  <c:v>-8.695614000000001</c:v>
                </c:pt>
                <c:pt idx="112">
                  <c:v>-8.3554998</c:v>
                </c:pt>
                <c:pt idx="113">
                  <c:v>-7.373532800000001</c:v>
                </c:pt>
                <c:pt idx="114">
                  <c:v>-7.6349768</c:v>
                </c:pt>
                <c:pt idx="115">
                  <c:v>-8.6873722</c:v>
                </c:pt>
                <c:pt idx="116">
                  <c:v>-9.6844752</c:v>
                </c:pt>
                <c:pt idx="117">
                  <c:v>-8.265264999999999</c:v>
                </c:pt>
                <c:pt idx="118">
                  <c:v>-8.7824034</c:v>
                </c:pt>
                <c:pt idx="119">
                  <c:v>-9.780125999999999</c:v>
                </c:pt>
                <c:pt idx="120">
                  <c:v>-10.624846</c:v>
                </c:pt>
                <c:pt idx="121">
                  <c:v>-9.704416</c:v>
                </c:pt>
                <c:pt idx="122">
                  <c:v>-9.676080000000001</c:v>
                </c:pt>
                <c:pt idx="123">
                  <c:v>-10.1628104</c:v>
                </c:pt>
                <c:pt idx="124">
                  <c:v>-10.897632</c:v>
                </c:pt>
                <c:pt idx="125">
                  <c:v>-10.558502</c:v>
                </c:pt>
                <c:pt idx="126">
                  <c:v>-9.7596796</c:v>
                </c:pt>
                <c:pt idx="127">
                  <c:v>-10.676794</c:v>
                </c:pt>
                <c:pt idx="128">
                  <c:v>-12.413568</c:v>
                </c:pt>
                <c:pt idx="129">
                  <c:v>-11.732142</c:v>
                </c:pt>
                <c:pt idx="130">
                  <c:v>-12.106156</c:v>
                </c:pt>
                <c:pt idx="131">
                  <c:v>-12.062622</c:v>
                </c:pt>
                <c:pt idx="132">
                  <c:v>-13.60169</c:v>
                </c:pt>
                <c:pt idx="133">
                  <c:v>-13.11021</c:v>
                </c:pt>
                <c:pt idx="134">
                  <c:v>-13.046728</c:v>
                </c:pt>
                <c:pt idx="135">
                  <c:v>-13.281084</c:v>
                </c:pt>
                <c:pt idx="136">
                  <c:v>-14.80223</c:v>
                </c:pt>
                <c:pt idx="137">
                  <c:v>-15.660478</c:v>
                </c:pt>
                <c:pt idx="138">
                  <c:v>-15.395046</c:v>
                </c:pt>
                <c:pt idx="139">
                  <c:v>-15.927098</c:v>
                </c:pt>
                <c:pt idx="140">
                  <c:v>-17.261562</c:v>
                </c:pt>
                <c:pt idx="141">
                  <c:v>-18.70034</c:v>
                </c:pt>
                <c:pt idx="142">
                  <c:v>-19.301544</c:v>
                </c:pt>
                <c:pt idx="143">
                  <c:v>-18.713428</c:v>
                </c:pt>
                <c:pt idx="144">
                  <c:v>-19.606768</c:v>
                </c:pt>
                <c:pt idx="145">
                  <c:v>-16.7592</c:v>
                </c:pt>
                <c:pt idx="146">
                  <c:v>-14.841006</c:v>
                </c:pt>
                <c:pt idx="147">
                  <c:v>-11.482664</c:v>
                </c:pt>
                <c:pt idx="148">
                  <c:v>-10.974568</c:v>
                </c:pt>
                <c:pt idx="149">
                  <c:v>-10.3558388</c:v>
                </c:pt>
                <c:pt idx="150">
                  <c:v>-9.116381000000001</c:v>
                </c:pt>
                <c:pt idx="151">
                  <c:v>-7.0216978</c:v>
                </c:pt>
                <c:pt idx="152">
                  <c:v>-6.705894000000001</c:v>
                </c:pt>
                <c:pt idx="153">
                  <c:v>-6.4479274</c:v>
                </c:pt>
                <c:pt idx="154">
                  <c:v>-6.657093399999999</c:v>
                </c:pt>
                <c:pt idx="155">
                  <c:v>-4.7096698</c:v>
                </c:pt>
                <c:pt idx="156">
                  <c:v>-4.7057188</c:v>
                </c:pt>
                <c:pt idx="157">
                  <c:v>-4.3419608</c:v>
                </c:pt>
                <c:pt idx="158">
                  <c:v>-3.9677328</c:v>
                </c:pt>
                <c:pt idx="159">
                  <c:v>-2.5103766</c:v>
                </c:pt>
                <c:pt idx="160">
                  <c:v>-1.8363024</c:v>
                </c:pt>
                <c:pt idx="161">
                  <c:v>-2.8022728</c:v>
                </c:pt>
                <c:pt idx="162">
                  <c:v>-2.2625334</c:v>
                </c:pt>
                <c:pt idx="163">
                  <c:v>-1.2166904</c:v>
                </c:pt>
                <c:pt idx="164">
                  <c:v>0.08996520000000005</c:v>
                </c:pt>
                <c:pt idx="165">
                  <c:v>-0.3919298</c:v>
                </c:pt>
                <c:pt idx="166">
                  <c:v>-0.4323888</c:v>
                </c:pt>
                <c:pt idx="167">
                  <c:v>0.9349885999999999</c:v>
                </c:pt>
                <c:pt idx="168">
                  <c:v>2.3986416</c:v>
                </c:pt>
                <c:pt idx="169">
                  <c:v>1.4172756</c:v>
                </c:pt>
                <c:pt idx="170">
                  <c:v>1.4313884</c:v>
                </c:pt>
                <c:pt idx="171">
                  <c:v>1.7974398</c:v>
                </c:pt>
                <c:pt idx="172">
                  <c:v>3.3426476</c:v>
                </c:pt>
                <c:pt idx="173">
                  <c:v>2.844403</c:v>
                </c:pt>
                <c:pt idx="174">
                  <c:v>3.1863052</c:v>
                </c:pt>
                <c:pt idx="175">
                  <c:v>3.0875038</c:v>
                </c:pt>
                <c:pt idx="176">
                  <c:v>4.6502716</c:v>
                </c:pt>
                <c:pt idx="177">
                  <c:v>4.1387206</c:v>
                </c:pt>
                <c:pt idx="178">
                  <c:v>4.336258</c:v>
                </c:pt>
                <c:pt idx="179">
                  <c:v>4.069419999999999</c:v>
                </c:pt>
                <c:pt idx="180">
                  <c:v>4.901256800000001</c:v>
                </c:pt>
                <c:pt idx="181">
                  <c:v>5.6991148</c:v>
                </c:pt>
                <c:pt idx="182">
                  <c:v>5.272411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5.362186</c:v>
                </c:pt>
                <c:pt idx="1">
                  <c:v>4.762494</c:v>
                </c:pt>
                <c:pt idx="2">
                  <c:v>6.3399492</c:v>
                </c:pt>
                <c:pt idx="3">
                  <c:v>6.6465288</c:v>
                </c:pt>
                <c:pt idx="4">
                  <c:v>6.7812952</c:v>
                </c:pt>
                <c:pt idx="5">
                  <c:v>6.0677376</c:v>
                </c:pt>
                <c:pt idx="6">
                  <c:v>6.7498362</c:v>
                </c:pt>
                <c:pt idx="7">
                  <c:v>7.9359286</c:v>
                </c:pt>
                <c:pt idx="8">
                  <c:v>7.109217599999999</c:v>
                </c:pt>
                <c:pt idx="9">
                  <c:v>6.880097600000001</c:v>
                </c:pt>
                <c:pt idx="10">
                  <c:v>7.2628776</c:v>
                </c:pt>
                <c:pt idx="11">
                  <c:v>9.2206916</c:v>
                </c:pt>
                <c:pt idx="12">
                  <c:v>8.238243000000001</c:v>
                </c:pt>
                <c:pt idx="13">
                  <c:v>8.007381800000001</c:v>
                </c:pt>
                <c:pt idx="14">
                  <c:v>7.671975399999999</c:v>
                </c:pt>
                <c:pt idx="15">
                  <c:v>10.2202996</c:v>
                </c:pt>
                <c:pt idx="16">
                  <c:v>9.481213199999999</c:v>
                </c:pt>
                <c:pt idx="17">
                  <c:v>9.910662400000001</c:v>
                </c:pt>
                <c:pt idx="18">
                  <c:v>9.646955</c:v>
                </c:pt>
                <c:pt idx="19">
                  <c:v>11.958558</c:v>
                </c:pt>
                <c:pt idx="20">
                  <c:v>12.114678</c:v>
                </c:pt>
                <c:pt idx="21">
                  <c:v>12.267048</c:v>
                </c:pt>
                <c:pt idx="22">
                  <c:v>13.368388</c:v>
                </c:pt>
                <c:pt idx="23">
                  <c:v>15.5764</c:v>
                </c:pt>
                <c:pt idx="24">
                  <c:v>16.6604</c:v>
                </c:pt>
                <c:pt idx="25">
                  <c:v>16.748146</c:v>
                </c:pt>
                <c:pt idx="26">
                  <c:v>17.987308</c:v>
                </c:pt>
                <c:pt idx="27">
                  <c:v>18.930306</c:v>
                </c:pt>
                <c:pt idx="28">
                  <c:v>19.899128</c:v>
                </c:pt>
                <c:pt idx="29">
                  <c:v>20.397688</c:v>
                </c:pt>
                <c:pt idx="30">
                  <c:v>19.896262</c:v>
                </c:pt>
                <c:pt idx="31">
                  <c:v>18.993664</c:v>
                </c:pt>
                <c:pt idx="32">
                  <c:v>20.623082</c:v>
                </c:pt>
                <c:pt idx="33">
                  <c:v>20.321862</c:v>
                </c:pt>
                <c:pt idx="34">
                  <c:v>20.137446</c:v>
                </c:pt>
                <c:pt idx="35">
                  <c:v>20.050818</c:v>
                </c:pt>
                <c:pt idx="36">
                  <c:v>21.898544</c:v>
                </c:pt>
                <c:pt idx="37">
                  <c:v>21.017158</c:v>
                </c:pt>
                <c:pt idx="38">
                  <c:v>20.579932</c:v>
                </c:pt>
                <c:pt idx="39">
                  <c:v>20.860492</c:v>
                </c:pt>
                <c:pt idx="40">
                  <c:v>22.619324</c:v>
                </c:pt>
                <c:pt idx="41">
                  <c:v>21.830474</c:v>
                </c:pt>
                <c:pt idx="42">
                  <c:v>21.443528</c:v>
                </c:pt>
                <c:pt idx="43">
                  <c:v>22.222874</c:v>
                </c:pt>
                <c:pt idx="44">
                  <c:v>22.383614</c:v>
                </c:pt>
                <c:pt idx="45">
                  <c:v>23.013254</c:v>
                </c:pt>
                <c:pt idx="46">
                  <c:v>22.605074</c:v>
                </c:pt>
                <c:pt idx="47">
                  <c:v>22.27733</c:v>
                </c:pt>
                <c:pt idx="48">
                  <c:v>22.70189</c:v>
                </c:pt>
                <c:pt idx="49">
                  <c:v>24.039192</c:v>
                </c:pt>
                <c:pt idx="50">
                  <c:v>23.73109</c:v>
                </c:pt>
                <c:pt idx="51">
                  <c:v>23.785006</c:v>
                </c:pt>
                <c:pt idx="52">
                  <c:v>23.09059</c:v>
                </c:pt>
                <c:pt idx="53">
                  <c:v>20.992188</c:v>
                </c:pt>
                <c:pt idx="54">
                  <c:v>18.827612</c:v>
                </c:pt>
                <c:pt idx="55">
                  <c:v>18.518702</c:v>
                </c:pt>
                <c:pt idx="56">
                  <c:v>17.140136</c:v>
                </c:pt>
                <c:pt idx="57">
                  <c:v>16.513116</c:v>
                </c:pt>
                <c:pt idx="58">
                  <c:v>14.36715</c:v>
                </c:pt>
                <c:pt idx="59">
                  <c:v>14.049868</c:v>
                </c:pt>
                <c:pt idx="60">
                  <c:v>13.918402</c:v>
                </c:pt>
                <c:pt idx="61">
                  <c:v>14.024002</c:v>
                </c:pt>
                <c:pt idx="62">
                  <c:v>11.701506</c:v>
                </c:pt>
                <c:pt idx="63">
                  <c:v>11.362268</c:v>
                </c:pt>
                <c:pt idx="64">
                  <c:v>11.828738</c:v>
                </c:pt>
                <c:pt idx="65">
                  <c:v>10.6455132</c:v>
                </c:pt>
                <c:pt idx="66">
                  <c:v>8.942094399999998</c:v>
                </c:pt>
                <c:pt idx="67">
                  <c:v>8.843406400000001</c:v>
                </c:pt>
                <c:pt idx="68">
                  <c:v>8.663048399999999</c:v>
                </c:pt>
                <c:pt idx="69">
                  <c:v>8.3593286</c:v>
                </c:pt>
                <c:pt idx="70">
                  <c:v>7.8194878</c:v>
                </c:pt>
                <c:pt idx="71">
                  <c:v>6.750381</c:v>
                </c:pt>
                <c:pt idx="72">
                  <c:v>7.384629800000001</c:v>
                </c:pt>
                <c:pt idx="73">
                  <c:v>6.680086</c:v>
                </c:pt>
                <c:pt idx="74">
                  <c:v>5.687864</c:v>
                </c:pt>
                <c:pt idx="75">
                  <c:v>3.7872954</c:v>
                </c:pt>
                <c:pt idx="76">
                  <c:v>4.0648758</c:v>
                </c:pt>
                <c:pt idx="77">
                  <c:v>4.6518884</c:v>
                </c:pt>
                <c:pt idx="78">
                  <c:v>5.0559124</c:v>
                </c:pt>
                <c:pt idx="79">
                  <c:v>3.1743774</c:v>
                </c:pt>
                <c:pt idx="80">
                  <c:v>2.6609436</c:v>
                </c:pt>
                <c:pt idx="81">
                  <c:v>2.8527038</c:v>
                </c:pt>
                <c:pt idx="82">
                  <c:v>3.3444816</c:v>
                </c:pt>
                <c:pt idx="83">
                  <c:v>1.2266352</c:v>
                </c:pt>
                <c:pt idx="84">
                  <c:v>0.07758639999999997</c:v>
                </c:pt>
                <c:pt idx="85">
                  <c:v>-0.1264992</c:v>
                </c:pt>
                <c:pt idx="86">
                  <c:v>-1.8964836</c:v>
                </c:pt>
                <c:pt idx="87">
                  <c:v>-4.092804200000001</c:v>
                </c:pt>
                <c:pt idx="88">
                  <c:v>-3.8949098</c:v>
                </c:pt>
                <c:pt idx="89">
                  <c:v>-4.795820600000001</c:v>
                </c:pt>
                <c:pt idx="90">
                  <c:v>-3.9537526</c:v>
                </c:pt>
                <c:pt idx="91">
                  <c:v>-5.625398</c:v>
                </c:pt>
                <c:pt idx="92">
                  <c:v>-5.7745068</c:v>
                </c:pt>
                <c:pt idx="93">
                  <c:v>-5.065440799999999</c:v>
                </c:pt>
                <c:pt idx="94">
                  <c:v>-4.9203416</c:v>
                </c:pt>
                <c:pt idx="95">
                  <c:v>-5.6860212</c:v>
                </c:pt>
                <c:pt idx="96">
                  <c:v>-6.5319308</c:v>
                </c:pt>
                <c:pt idx="97">
                  <c:v>-6.0655324</c:v>
                </c:pt>
                <c:pt idx="98">
                  <c:v>-5.8047412</c:v>
                </c:pt>
                <c:pt idx="99">
                  <c:v>-6.3304092</c:v>
                </c:pt>
                <c:pt idx="100">
                  <c:v>-7.084363000000001</c:v>
                </c:pt>
                <c:pt idx="101">
                  <c:v>-7.118521799999999</c:v>
                </c:pt>
                <c:pt idx="102">
                  <c:v>-5.976254</c:v>
                </c:pt>
                <c:pt idx="103">
                  <c:v>-6.544745000000001</c:v>
                </c:pt>
                <c:pt idx="104">
                  <c:v>-7.473482</c:v>
                </c:pt>
                <c:pt idx="105">
                  <c:v>-7.412088800000001</c:v>
                </c:pt>
                <c:pt idx="106">
                  <c:v>-6.4672144</c:v>
                </c:pt>
                <c:pt idx="107">
                  <c:v>-6.7185842</c:v>
                </c:pt>
                <c:pt idx="108">
                  <c:v>-8.070518799999999</c:v>
                </c:pt>
                <c:pt idx="109">
                  <c:v>-8.1194878</c:v>
                </c:pt>
                <c:pt idx="110">
                  <c:v>-7.224954599999999</c:v>
                </c:pt>
                <c:pt idx="111">
                  <c:v>-7.5762788</c:v>
                </c:pt>
                <c:pt idx="112">
                  <c:v>-8.327799799999999</c:v>
                </c:pt>
                <c:pt idx="113">
                  <c:v>-8.987439</c:v>
                </c:pt>
                <c:pt idx="114">
                  <c:v>-7.912554399999999</c:v>
                </c:pt>
                <c:pt idx="115">
                  <c:v>-8.540568799999999</c:v>
                </c:pt>
                <c:pt idx="116">
                  <c:v>-8.804954800000001</c:v>
                </c:pt>
                <c:pt idx="117">
                  <c:v>-10.3211704</c:v>
                </c:pt>
                <c:pt idx="118">
                  <c:v>-9.775045800000001</c:v>
                </c:pt>
                <c:pt idx="119">
                  <c:v>-9.1451136</c:v>
                </c:pt>
                <c:pt idx="120">
                  <c:v>-9.9801322</c:v>
                </c:pt>
                <c:pt idx="121">
                  <c:v>-11.169722</c:v>
                </c:pt>
                <c:pt idx="122">
                  <c:v>-10.5696484</c:v>
                </c:pt>
                <c:pt idx="123">
                  <c:v>-10.30965</c:v>
                </c:pt>
                <c:pt idx="124">
                  <c:v>-10.6565372</c:v>
                </c:pt>
                <c:pt idx="125">
                  <c:v>-12.83242</c:v>
                </c:pt>
                <c:pt idx="126">
                  <c:v>-12.026082</c:v>
                </c:pt>
                <c:pt idx="127">
                  <c:v>-11.161926</c:v>
                </c:pt>
                <c:pt idx="128">
                  <c:v>-11.187146</c:v>
                </c:pt>
                <c:pt idx="129">
                  <c:v>-12.532368</c:v>
                </c:pt>
                <c:pt idx="130">
                  <c:v>-12.706288</c:v>
                </c:pt>
                <c:pt idx="131">
                  <c:v>-12.583432</c:v>
                </c:pt>
                <c:pt idx="132">
                  <c:v>-12.764864</c:v>
                </c:pt>
                <c:pt idx="133">
                  <c:v>-14.524934</c:v>
                </c:pt>
                <c:pt idx="134">
                  <c:v>-15.113136</c:v>
                </c:pt>
                <c:pt idx="135">
                  <c:v>-15.55541</c:v>
                </c:pt>
                <c:pt idx="136">
                  <c:v>-14.832854</c:v>
                </c:pt>
                <c:pt idx="137">
                  <c:v>-15.626894</c:v>
                </c:pt>
                <c:pt idx="138">
                  <c:v>-17.624194</c:v>
                </c:pt>
                <c:pt idx="139">
                  <c:v>-17.918948</c:v>
                </c:pt>
                <c:pt idx="140">
                  <c:v>-18.800548</c:v>
                </c:pt>
                <c:pt idx="141">
                  <c:v>-19.562854</c:v>
                </c:pt>
                <c:pt idx="142">
                  <c:v>-20.492462</c:v>
                </c:pt>
                <c:pt idx="143">
                  <c:v>-16.42253</c:v>
                </c:pt>
                <c:pt idx="144">
                  <c:v>-12.756952</c:v>
                </c:pt>
                <c:pt idx="145">
                  <c:v>-11.920748</c:v>
                </c:pt>
                <c:pt idx="146">
                  <c:v>-11.3554122</c:v>
                </c:pt>
                <c:pt idx="147">
                  <c:v>-10.0311566</c:v>
                </c:pt>
                <c:pt idx="148">
                  <c:v>-8.210420600000001</c:v>
                </c:pt>
                <c:pt idx="149">
                  <c:v>-7.5126436</c:v>
                </c:pt>
                <c:pt idx="150">
                  <c:v>-7.5179292</c:v>
                </c:pt>
                <c:pt idx="151">
                  <c:v>-7.588346</c:v>
                </c:pt>
                <c:pt idx="152">
                  <c:v>-5.0871116</c:v>
                </c:pt>
                <c:pt idx="153">
                  <c:v>-4.8103452</c:v>
                </c:pt>
                <c:pt idx="154">
                  <c:v>-5.0333728</c:v>
                </c:pt>
                <c:pt idx="155">
                  <c:v>-5.0278704</c:v>
                </c:pt>
                <c:pt idx="156">
                  <c:v>-3.473371</c:v>
                </c:pt>
                <c:pt idx="157">
                  <c:v>-1.6497792</c:v>
                </c:pt>
                <c:pt idx="158">
                  <c:v>-2.6300208</c:v>
                </c:pt>
                <c:pt idx="159">
                  <c:v>-2.1664356</c:v>
                </c:pt>
                <c:pt idx="160">
                  <c:v>-1.8272152</c:v>
                </c:pt>
                <c:pt idx="161">
                  <c:v>0.1362962</c:v>
                </c:pt>
                <c:pt idx="162">
                  <c:v>-0.613025</c:v>
                </c:pt>
                <c:pt idx="163">
                  <c:v>0.06868460000000001</c:v>
                </c:pt>
                <c:pt idx="164">
                  <c:v>0.3537388</c:v>
                </c:pt>
                <c:pt idx="165">
                  <c:v>1.488532</c:v>
                </c:pt>
                <c:pt idx="166">
                  <c:v>2.1005996</c:v>
                </c:pt>
                <c:pt idx="167">
                  <c:v>1.5088408</c:v>
                </c:pt>
                <c:pt idx="168">
                  <c:v>1.676329</c:v>
                </c:pt>
                <c:pt idx="169">
                  <c:v>3.8282594</c:v>
                </c:pt>
                <c:pt idx="170">
                  <c:v>2.9757136</c:v>
                </c:pt>
                <c:pt idx="171">
                  <c:v>2.6421596</c:v>
                </c:pt>
                <c:pt idx="172">
                  <c:v>2.3733456</c:v>
                </c:pt>
                <c:pt idx="173">
                  <c:v>4.0750546</c:v>
                </c:pt>
                <c:pt idx="174">
                  <c:v>4.9238672</c:v>
                </c:pt>
                <c:pt idx="175">
                  <c:v>3.8274966</c:v>
                </c:pt>
                <c:pt idx="176">
                  <c:v>3.6518718</c:v>
                </c:pt>
                <c:pt idx="177">
                  <c:v>4.540110400000001</c:v>
                </c:pt>
                <c:pt idx="178">
                  <c:v>5.839976800000001</c:v>
                </c:pt>
                <c:pt idx="179">
                  <c:v>5.605899200000001</c:v>
                </c:pt>
                <c:pt idx="180">
                  <c:v>4.7438218</c:v>
                </c:pt>
                <c:pt idx="181">
                  <c:v>5.7904668</c:v>
                </c:pt>
                <c:pt idx="182">
                  <c:v>7.151111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6.28143475</c:v>
                </c:pt>
                <c:pt idx="1">
                  <c:v>6.108229</c:v>
                </c:pt>
                <c:pt idx="2">
                  <c:v>6.102804799999999</c:v>
                </c:pt>
                <c:pt idx="3">
                  <c:v>6.4938924</c:v>
                </c:pt>
                <c:pt idx="4">
                  <c:v>7.6053458</c:v>
                </c:pt>
                <c:pt idx="5">
                  <c:v>7.020796</c:v>
                </c:pt>
                <c:pt idx="6">
                  <c:v>6.6258936</c:v>
                </c:pt>
                <c:pt idx="7">
                  <c:v>6.736171000000001</c:v>
                </c:pt>
                <c:pt idx="8">
                  <c:v>8.803474400000001</c:v>
                </c:pt>
                <c:pt idx="9">
                  <c:v>8.6047148</c:v>
                </c:pt>
                <c:pt idx="10">
                  <c:v>8.140599</c:v>
                </c:pt>
                <c:pt idx="11">
                  <c:v>8.280964000000001</c:v>
                </c:pt>
                <c:pt idx="12">
                  <c:v>10.0582796</c:v>
                </c:pt>
                <c:pt idx="13">
                  <c:v>9.4717696</c:v>
                </c:pt>
                <c:pt idx="14">
                  <c:v>9.2234976</c:v>
                </c:pt>
                <c:pt idx="15">
                  <c:v>9.249676599999999</c:v>
                </c:pt>
                <c:pt idx="16">
                  <c:v>11.24498</c:v>
                </c:pt>
                <c:pt idx="17">
                  <c:v>11.645964</c:v>
                </c:pt>
                <c:pt idx="18">
                  <c:v>11.799866</c:v>
                </c:pt>
                <c:pt idx="19">
                  <c:v>12.46078</c:v>
                </c:pt>
                <c:pt idx="20">
                  <c:v>13.779204</c:v>
                </c:pt>
                <c:pt idx="21">
                  <c:v>16.448312</c:v>
                </c:pt>
                <c:pt idx="22">
                  <c:v>16.170638</c:v>
                </c:pt>
                <c:pt idx="23">
                  <c:v>16.699368</c:v>
                </c:pt>
                <c:pt idx="24">
                  <c:v>18.18511</c:v>
                </c:pt>
                <c:pt idx="25">
                  <c:v>20.311448</c:v>
                </c:pt>
                <c:pt idx="26">
                  <c:v>19.453532</c:v>
                </c:pt>
                <c:pt idx="27">
                  <c:v>19.964652</c:v>
                </c:pt>
                <c:pt idx="28">
                  <c:v>19.313422</c:v>
                </c:pt>
                <c:pt idx="29">
                  <c:v>20.904858</c:v>
                </c:pt>
                <c:pt idx="30">
                  <c:v>20.322572</c:v>
                </c:pt>
                <c:pt idx="31">
                  <c:v>20.197258</c:v>
                </c:pt>
                <c:pt idx="32">
                  <c:v>20.128692</c:v>
                </c:pt>
                <c:pt idx="33">
                  <c:v>21.422712</c:v>
                </c:pt>
                <c:pt idx="34">
                  <c:v>21.243076</c:v>
                </c:pt>
                <c:pt idx="35">
                  <c:v>21.300858</c:v>
                </c:pt>
                <c:pt idx="36">
                  <c:v>20.965056</c:v>
                </c:pt>
                <c:pt idx="37">
                  <c:v>21.5923</c:v>
                </c:pt>
                <c:pt idx="38">
                  <c:v>21.4529</c:v>
                </c:pt>
                <c:pt idx="39">
                  <c:v>21.919956</c:v>
                </c:pt>
                <c:pt idx="40">
                  <c:v>21.55876</c:v>
                </c:pt>
                <c:pt idx="41">
                  <c:v>22.264146</c:v>
                </c:pt>
                <c:pt idx="42">
                  <c:v>23.900614</c:v>
                </c:pt>
                <c:pt idx="43">
                  <c:v>22.398016</c:v>
                </c:pt>
                <c:pt idx="44">
                  <c:v>21.902046</c:v>
                </c:pt>
                <c:pt idx="45">
                  <c:v>22.313362</c:v>
                </c:pt>
                <c:pt idx="46">
                  <c:v>24.113728</c:v>
                </c:pt>
                <c:pt idx="47">
                  <c:v>23.122416</c:v>
                </c:pt>
                <c:pt idx="48">
                  <c:v>23.664348</c:v>
                </c:pt>
                <c:pt idx="49">
                  <c:v>24.284488</c:v>
                </c:pt>
                <c:pt idx="50">
                  <c:v>24.099904</c:v>
                </c:pt>
                <c:pt idx="51">
                  <c:v>20.67725</c:v>
                </c:pt>
                <c:pt idx="52">
                  <c:v>19.428668</c:v>
                </c:pt>
                <c:pt idx="53">
                  <c:v>18.257234</c:v>
                </c:pt>
                <c:pt idx="54">
                  <c:v>17.961366</c:v>
                </c:pt>
                <c:pt idx="55">
                  <c:v>15.83397</c:v>
                </c:pt>
                <c:pt idx="56">
                  <c:v>14.906052</c:v>
                </c:pt>
                <c:pt idx="57">
                  <c:v>14.732434</c:v>
                </c:pt>
                <c:pt idx="58">
                  <c:v>14.120824</c:v>
                </c:pt>
                <c:pt idx="59">
                  <c:v>13.01535</c:v>
                </c:pt>
                <c:pt idx="60">
                  <c:v>12.009056</c:v>
                </c:pt>
                <c:pt idx="61">
                  <c:v>11.525014</c:v>
                </c:pt>
                <c:pt idx="62">
                  <c:v>11.704436</c:v>
                </c:pt>
                <c:pt idx="63">
                  <c:v>11.502916</c:v>
                </c:pt>
                <c:pt idx="64">
                  <c:v>9.9933934</c:v>
                </c:pt>
                <c:pt idx="65">
                  <c:v>8.6981746</c:v>
                </c:pt>
                <c:pt idx="66">
                  <c:v>9.6314986</c:v>
                </c:pt>
                <c:pt idx="67">
                  <c:v>7.763165000000001</c:v>
                </c:pt>
                <c:pt idx="68">
                  <c:v>6.5737282</c:v>
                </c:pt>
                <c:pt idx="69">
                  <c:v>7.2262456</c:v>
                </c:pt>
                <c:pt idx="70">
                  <c:v>7.151556999999999</c:v>
                </c:pt>
                <c:pt idx="71">
                  <c:v>6.187107</c:v>
                </c:pt>
                <c:pt idx="72">
                  <c:v>4.6991806</c:v>
                </c:pt>
                <c:pt idx="73">
                  <c:v>5.2650158</c:v>
                </c:pt>
                <c:pt idx="74">
                  <c:v>4.5374274</c:v>
                </c:pt>
                <c:pt idx="75">
                  <c:v>5.5506342</c:v>
                </c:pt>
                <c:pt idx="76">
                  <c:v>3.1767804</c:v>
                </c:pt>
                <c:pt idx="77">
                  <c:v>3.3676974</c:v>
                </c:pt>
                <c:pt idx="78">
                  <c:v>3.8962038</c:v>
                </c:pt>
                <c:pt idx="79">
                  <c:v>3.4227726</c:v>
                </c:pt>
                <c:pt idx="80">
                  <c:v>1.2934208</c:v>
                </c:pt>
                <c:pt idx="81">
                  <c:v>0.9341820000000001</c:v>
                </c:pt>
                <c:pt idx="82">
                  <c:v>1.162806</c:v>
                </c:pt>
                <c:pt idx="83">
                  <c:v>-0.3318334</c:v>
                </c:pt>
                <c:pt idx="84">
                  <c:v>-2.8734234</c:v>
                </c:pt>
                <c:pt idx="85">
                  <c:v>-4.322899</c:v>
                </c:pt>
                <c:pt idx="86">
                  <c:v>-5.162852</c:v>
                </c:pt>
                <c:pt idx="87">
                  <c:v>-3.980069</c:v>
                </c:pt>
                <c:pt idx="88">
                  <c:v>-5.3359648</c:v>
                </c:pt>
                <c:pt idx="89">
                  <c:v>-6.3268082</c:v>
                </c:pt>
                <c:pt idx="90">
                  <c:v>-4.671047</c:v>
                </c:pt>
                <c:pt idx="91">
                  <c:v>-4.938443</c:v>
                </c:pt>
                <c:pt idx="92">
                  <c:v>-5.6876856</c:v>
                </c:pt>
                <c:pt idx="93">
                  <c:v>-6.2243982</c:v>
                </c:pt>
                <c:pt idx="94">
                  <c:v>-5.7308712</c:v>
                </c:pt>
                <c:pt idx="95">
                  <c:v>-5.363259999999999</c:v>
                </c:pt>
                <c:pt idx="96">
                  <c:v>-5.3238298</c:v>
                </c:pt>
                <c:pt idx="97">
                  <c:v>-7.419552</c:v>
                </c:pt>
                <c:pt idx="98">
                  <c:v>-6.945378</c:v>
                </c:pt>
                <c:pt idx="99">
                  <c:v>-5.95957</c:v>
                </c:pt>
                <c:pt idx="100">
                  <c:v>-5.874250399999999</c:v>
                </c:pt>
                <c:pt idx="101">
                  <c:v>-7.130233800000001</c:v>
                </c:pt>
                <c:pt idx="102">
                  <c:v>-6.5222334</c:v>
                </c:pt>
                <c:pt idx="103">
                  <c:v>-7.0221768</c:v>
                </c:pt>
                <c:pt idx="104">
                  <c:v>-6.1706734</c:v>
                </c:pt>
                <c:pt idx="105">
                  <c:v>-7.5464654</c:v>
                </c:pt>
                <c:pt idx="106">
                  <c:v>-8.4160094</c:v>
                </c:pt>
                <c:pt idx="107">
                  <c:v>-7.275854</c:v>
                </c:pt>
                <c:pt idx="108">
                  <c:v>-7.359759599999999</c:v>
                </c:pt>
                <c:pt idx="109">
                  <c:v>-7.8512526</c:v>
                </c:pt>
                <c:pt idx="110">
                  <c:v>-9.253120200000001</c:v>
                </c:pt>
                <c:pt idx="111">
                  <c:v>-8.656538600000001</c:v>
                </c:pt>
                <c:pt idx="112">
                  <c:v>-8.169476</c:v>
                </c:pt>
                <c:pt idx="113">
                  <c:v>-7.878823799999999</c:v>
                </c:pt>
                <c:pt idx="114">
                  <c:v>-10.1216132</c:v>
                </c:pt>
                <c:pt idx="115">
                  <c:v>-9.257622</c:v>
                </c:pt>
                <c:pt idx="116">
                  <c:v>-9.192191600000001</c:v>
                </c:pt>
                <c:pt idx="117">
                  <c:v>-9.1487336</c:v>
                </c:pt>
                <c:pt idx="118">
                  <c:v>-10.41292</c:v>
                </c:pt>
                <c:pt idx="119">
                  <c:v>-10.0594734</c:v>
                </c:pt>
                <c:pt idx="120">
                  <c:v>-9.947329999999999</c:v>
                </c:pt>
                <c:pt idx="121">
                  <c:v>-9.6574864</c:v>
                </c:pt>
                <c:pt idx="122">
                  <c:v>-11.5156748</c:v>
                </c:pt>
                <c:pt idx="123">
                  <c:v>-12.012288</c:v>
                </c:pt>
                <c:pt idx="124">
                  <c:v>-11.116536</c:v>
                </c:pt>
                <c:pt idx="125">
                  <c:v>-10.7331388</c:v>
                </c:pt>
                <c:pt idx="126">
                  <c:v>-12.374542</c:v>
                </c:pt>
                <c:pt idx="127">
                  <c:v>-12.906964</c:v>
                </c:pt>
                <c:pt idx="128">
                  <c:v>-12.165396</c:v>
                </c:pt>
                <c:pt idx="129">
                  <c:v>-12.861956</c:v>
                </c:pt>
                <c:pt idx="130">
                  <c:v>-13.566042</c:v>
                </c:pt>
                <c:pt idx="131">
                  <c:v>-14.875844</c:v>
                </c:pt>
                <c:pt idx="132">
                  <c:v>-14.233646</c:v>
                </c:pt>
                <c:pt idx="133">
                  <c:v>-14.183306</c:v>
                </c:pt>
                <c:pt idx="134">
                  <c:v>-15.300502</c:v>
                </c:pt>
                <c:pt idx="135">
                  <c:v>-17.567544</c:v>
                </c:pt>
                <c:pt idx="136">
                  <c:v>-17.363914</c:v>
                </c:pt>
                <c:pt idx="137">
                  <c:v>-17.375898</c:v>
                </c:pt>
                <c:pt idx="138">
                  <c:v>-17.910176</c:v>
                </c:pt>
                <c:pt idx="139">
                  <c:v>-20.856332</c:v>
                </c:pt>
                <c:pt idx="140">
                  <c:v>-20.284066</c:v>
                </c:pt>
                <c:pt idx="141">
                  <c:v>-15.008656</c:v>
                </c:pt>
                <c:pt idx="142">
                  <c:v>-12.672162</c:v>
                </c:pt>
                <c:pt idx="143">
                  <c:v>-12.38971</c:v>
                </c:pt>
                <c:pt idx="144">
                  <c:v>-11.26298</c:v>
                </c:pt>
                <c:pt idx="145">
                  <c:v>-8.680778800000001</c:v>
                </c:pt>
                <c:pt idx="146">
                  <c:v>-8.3684824</c:v>
                </c:pt>
                <c:pt idx="147">
                  <c:v>-8.3825366</c:v>
                </c:pt>
                <c:pt idx="148">
                  <c:v>-8.085593399999999</c:v>
                </c:pt>
                <c:pt idx="149">
                  <c:v>-6.1086878</c:v>
                </c:pt>
                <c:pt idx="150">
                  <c:v>-5.2431618</c:v>
                </c:pt>
                <c:pt idx="151">
                  <c:v>-5.0573066</c:v>
                </c:pt>
                <c:pt idx="152">
                  <c:v>-4.8617116</c:v>
                </c:pt>
                <c:pt idx="153">
                  <c:v>-3.9049478</c:v>
                </c:pt>
                <c:pt idx="154">
                  <c:v>-1.9797158</c:v>
                </c:pt>
                <c:pt idx="155">
                  <c:v>-3.1107636</c:v>
                </c:pt>
                <c:pt idx="156">
                  <c:v>-3.4646908</c:v>
                </c:pt>
                <c:pt idx="157">
                  <c:v>-2.448712</c:v>
                </c:pt>
                <c:pt idx="158">
                  <c:v>-0.3457612</c:v>
                </c:pt>
                <c:pt idx="159">
                  <c:v>-0.9634349999999999</c:v>
                </c:pt>
                <c:pt idx="160">
                  <c:v>-0.6195824</c:v>
                </c:pt>
                <c:pt idx="161">
                  <c:v>-0.2416148</c:v>
                </c:pt>
                <c:pt idx="162">
                  <c:v>2.017925</c:v>
                </c:pt>
                <c:pt idx="163">
                  <c:v>1.802873</c:v>
                </c:pt>
                <c:pt idx="164">
                  <c:v>1.080102</c:v>
                </c:pt>
                <c:pt idx="165">
                  <c:v>1.348341</c:v>
                </c:pt>
                <c:pt idx="166">
                  <c:v>3.0167218</c:v>
                </c:pt>
                <c:pt idx="167">
                  <c:v>3.4378486</c:v>
                </c:pt>
                <c:pt idx="168">
                  <c:v>2.092696</c:v>
                </c:pt>
                <c:pt idx="169">
                  <c:v>2.6062022</c:v>
                </c:pt>
                <c:pt idx="170">
                  <c:v>3.914233799999999</c:v>
                </c:pt>
                <c:pt idx="171">
                  <c:v>5.257959</c:v>
                </c:pt>
                <c:pt idx="172">
                  <c:v>4.160561</c:v>
                </c:pt>
                <c:pt idx="173">
                  <c:v>3.5629816</c:v>
                </c:pt>
                <c:pt idx="174">
                  <c:v>4.608379</c:v>
                </c:pt>
                <c:pt idx="175">
                  <c:v>5.238974199999999</c:v>
                </c:pt>
                <c:pt idx="176">
                  <c:v>5.1025082</c:v>
                </c:pt>
                <c:pt idx="177">
                  <c:v>4.681397599999999</c:v>
                </c:pt>
                <c:pt idx="178">
                  <c:v>4.9026066</c:v>
                </c:pt>
                <c:pt idx="179">
                  <c:v>6.6692084</c:v>
                </c:pt>
                <c:pt idx="180">
                  <c:v>6.577994200000001</c:v>
                </c:pt>
                <c:pt idx="181">
                  <c:v>4.6439178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6.0444898</c:v>
                </c:pt>
                <c:pt idx="1">
                  <c:v>7.5445808</c:v>
                </c:pt>
                <c:pt idx="2">
                  <c:v>7.0224168</c:v>
                </c:pt>
                <c:pt idx="3">
                  <c:v>6.480291599999999</c:v>
                </c:pt>
                <c:pt idx="4">
                  <c:v>6.7527258</c:v>
                </c:pt>
                <c:pt idx="5">
                  <c:v>8.109939800000001</c:v>
                </c:pt>
                <c:pt idx="6">
                  <c:v>8.8683902</c:v>
                </c:pt>
                <c:pt idx="7">
                  <c:v>8.118347400000001</c:v>
                </c:pt>
                <c:pt idx="8">
                  <c:v>8.015789</c:v>
                </c:pt>
                <c:pt idx="9">
                  <c:v>9.213532799999999</c:v>
                </c:pt>
                <c:pt idx="10">
                  <c:v>9.347628</c:v>
                </c:pt>
                <c:pt idx="11">
                  <c:v>8.542185999999999</c:v>
                </c:pt>
                <c:pt idx="12">
                  <c:v>9.4488112</c:v>
                </c:pt>
                <c:pt idx="13">
                  <c:v>10.5825262</c:v>
                </c:pt>
                <c:pt idx="14">
                  <c:v>11.260806</c:v>
                </c:pt>
                <c:pt idx="15">
                  <c:v>11.238552</c:v>
                </c:pt>
                <c:pt idx="16">
                  <c:v>11.891784</c:v>
                </c:pt>
                <c:pt idx="17">
                  <c:v>13.082884</c:v>
                </c:pt>
                <c:pt idx="18">
                  <c:v>14.840138</c:v>
                </c:pt>
                <c:pt idx="19">
                  <c:v>14.92527</c:v>
                </c:pt>
                <c:pt idx="20">
                  <c:v>15.940352</c:v>
                </c:pt>
                <c:pt idx="21">
                  <c:v>17.089698</c:v>
                </c:pt>
                <c:pt idx="22">
                  <c:v>20.189018</c:v>
                </c:pt>
                <c:pt idx="23">
                  <c:v>19.209526</c:v>
                </c:pt>
                <c:pt idx="24">
                  <c:v>19.095498</c:v>
                </c:pt>
                <c:pt idx="25">
                  <c:v>19.562868</c:v>
                </c:pt>
                <c:pt idx="26">
                  <c:v>20.377296</c:v>
                </c:pt>
                <c:pt idx="27">
                  <c:v>20.141212</c:v>
                </c:pt>
                <c:pt idx="28">
                  <c:v>20.261964</c:v>
                </c:pt>
                <c:pt idx="29">
                  <c:v>20.094646</c:v>
                </c:pt>
                <c:pt idx="30">
                  <c:v>21.258208</c:v>
                </c:pt>
                <c:pt idx="31">
                  <c:v>21.384356</c:v>
                </c:pt>
                <c:pt idx="32">
                  <c:v>20.329468</c:v>
                </c:pt>
                <c:pt idx="33">
                  <c:v>19.987862</c:v>
                </c:pt>
                <c:pt idx="34">
                  <c:v>21.496748</c:v>
                </c:pt>
                <c:pt idx="35">
                  <c:v>22.33783</c:v>
                </c:pt>
                <c:pt idx="36">
                  <c:v>21.79846</c:v>
                </c:pt>
                <c:pt idx="37">
                  <c:v>21.26924</c:v>
                </c:pt>
                <c:pt idx="38">
                  <c:v>21.737452</c:v>
                </c:pt>
                <c:pt idx="39">
                  <c:v>23.379082</c:v>
                </c:pt>
                <c:pt idx="40">
                  <c:v>23.174194</c:v>
                </c:pt>
                <c:pt idx="41">
                  <c:v>22.193306</c:v>
                </c:pt>
                <c:pt idx="42">
                  <c:v>22.965886</c:v>
                </c:pt>
                <c:pt idx="43">
                  <c:v>23.582668</c:v>
                </c:pt>
                <c:pt idx="44">
                  <c:v>24.124974</c:v>
                </c:pt>
                <c:pt idx="45">
                  <c:v>23.644006</c:v>
                </c:pt>
                <c:pt idx="46">
                  <c:v>23.82613</c:v>
                </c:pt>
                <c:pt idx="47">
                  <c:v>25.146084</c:v>
                </c:pt>
                <c:pt idx="48">
                  <c:v>23.642744</c:v>
                </c:pt>
                <c:pt idx="49">
                  <c:v>20.581194</c:v>
                </c:pt>
                <c:pt idx="50">
                  <c:v>19.9786</c:v>
                </c:pt>
                <c:pt idx="51">
                  <c:v>18.987246</c:v>
                </c:pt>
                <c:pt idx="52">
                  <c:v>16.374502</c:v>
                </c:pt>
                <c:pt idx="53">
                  <c:v>15.806572</c:v>
                </c:pt>
                <c:pt idx="54">
                  <c:v>15.196454</c:v>
                </c:pt>
                <c:pt idx="55">
                  <c:v>14.361502</c:v>
                </c:pt>
                <c:pt idx="56">
                  <c:v>14.15493</c:v>
                </c:pt>
                <c:pt idx="57">
                  <c:v>12.908248</c:v>
                </c:pt>
                <c:pt idx="58">
                  <c:v>12.994412</c:v>
                </c:pt>
                <c:pt idx="59">
                  <c:v>12.218524</c:v>
                </c:pt>
                <c:pt idx="60">
                  <c:v>10.6134322</c:v>
                </c:pt>
                <c:pt idx="61">
                  <c:v>9.613083</c:v>
                </c:pt>
                <c:pt idx="62">
                  <c:v>10.2221066</c:v>
                </c:pt>
                <c:pt idx="63">
                  <c:v>9.888304399999999</c:v>
                </c:pt>
                <c:pt idx="64">
                  <c:v>8.3830046</c:v>
                </c:pt>
                <c:pt idx="65">
                  <c:v>7.021708200000001</c:v>
                </c:pt>
                <c:pt idx="66">
                  <c:v>7.271964199999999</c:v>
                </c:pt>
                <c:pt idx="67">
                  <c:v>7.865930799999999</c:v>
                </c:pt>
                <c:pt idx="68">
                  <c:v>6.6257606</c:v>
                </c:pt>
                <c:pt idx="69">
                  <c:v>5.7842798</c:v>
                </c:pt>
                <c:pt idx="70">
                  <c:v>5.2300418</c:v>
                </c:pt>
                <c:pt idx="71">
                  <c:v>5.284049</c:v>
                </c:pt>
                <c:pt idx="72">
                  <c:v>5.4254642</c:v>
                </c:pt>
                <c:pt idx="73">
                  <c:v>4.7638398</c:v>
                </c:pt>
                <c:pt idx="74">
                  <c:v>3.4271264</c:v>
                </c:pt>
                <c:pt idx="75">
                  <c:v>4.2469626</c:v>
                </c:pt>
                <c:pt idx="76">
                  <c:v>4.1136116</c:v>
                </c:pt>
                <c:pt idx="77">
                  <c:v>2.3186674</c:v>
                </c:pt>
                <c:pt idx="78">
                  <c:v>1.9623842</c:v>
                </c:pt>
                <c:pt idx="79">
                  <c:v>1.78653</c:v>
                </c:pt>
                <c:pt idx="80">
                  <c:v>1.6735748</c:v>
                </c:pt>
                <c:pt idx="81">
                  <c:v>-0.4752696</c:v>
                </c:pt>
                <c:pt idx="82">
                  <c:v>-2.9570112</c:v>
                </c:pt>
                <c:pt idx="83">
                  <c:v>-4.3157984</c:v>
                </c:pt>
                <c:pt idx="84">
                  <c:v>-3.9326384</c:v>
                </c:pt>
                <c:pt idx="85">
                  <c:v>-4.4089846</c:v>
                </c:pt>
                <c:pt idx="86">
                  <c:v>-5.5045584</c:v>
                </c:pt>
                <c:pt idx="87">
                  <c:v>-5.4454248</c:v>
                </c:pt>
                <c:pt idx="88">
                  <c:v>-4.8684062</c:v>
                </c:pt>
                <c:pt idx="89">
                  <c:v>-4.6670574</c:v>
                </c:pt>
                <c:pt idx="90">
                  <c:v>-6.4983294</c:v>
                </c:pt>
                <c:pt idx="91">
                  <c:v>-5.5707178</c:v>
                </c:pt>
                <c:pt idx="92">
                  <c:v>-5.7156982</c:v>
                </c:pt>
                <c:pt idx="93">
                  <c:v>-5.0847804</c:v>
                </c:pt>
                <c:pt idx="94">
                  <c:v>-6.6621446</c:v>
                </c:pt>
                <c:pt idx="95">
                  <c:v>-6.5679678</c:v>
                </c:pt>
                <c:pt idx="96">
                  <c:v>-6.3804622</c:v>
                </c:pt>
                <c:pt idx="97">
                  <c:v>-6.1166168</c:v>
                </c:pt>
                <c:pt idx="98">
                  <c:v>-5.8058582</c:v>
                </c:pt>
                <c:pt idx="99">
                  <c:v>-7.480512</c:v>
                </c:pt>
                <c:pt idx="100">
                  <c:v>-6.529359600000001</c:v>
                </c:pt>
                <c:pt idx="101">
                  <c:v>-6.454982599999999</c:v>
                </c:pt>
                <c:pt idx="102">
                  <c:v>-7.568479399999999</c:v>
                </c:pt>
                <c:pt idx="103">
                  <c:v>-8.466190000000001</c:v>
                </c:pt>
                <c:pt idx="104">
                  <c:v>-7.1317886</c:v>
                </c:pt>
                <c:pt idx="105">
                  <c:v>-7.5511202</c:v>
                </c:pt>
                <c:pt idx="106">
                  <c:v>-7.915913600000001</c:v>
                </c:pt>
                <c:pt idx="107">
                  <c:v>-8.8693054</c:v>
                </c:pt>
                <c:pt idx="108">
                  <c:v>-8.532823</c:v>
                </c:pt>
                <c:pt idx="109">
                  <c:v>-7.190507200000001</c:v>
                </c:pt>
                <c:pt idx="110">
                  <c:v>-8.1532398</c:v>
                </c:pt>
                <c:pt idx="111">
                  <c:v>-9.755765800000001</c:v>
                </c:pt>
                <c:pt idx="112">
                  <c:v>-9.522361999999999</c:v>
                </c:pt>
                <c:pt idx="113">
                  <c:v>-8.9331228</c:v>
                </c:pt>
                <c:pt idx="114">
                  <c:v>-8.813628599999999</c:v>
                </c:pt>
                <c:pt idx="115">
                  <c:v>-10.5767268</c:v>
                </c:pt>
                <c:pt idx="116">
                  <c:v>-10.508049</c:v>
                </c:pt>
                <c:pt idx="117">
                  <c:v>-9.7246866</c:v>
                </c:pt>
                <c:pt idx="118">
                  <c:v>-9.496015</c:v>
                </c:pt>
                <c:pt idx="119">
                  <c:v>-11.27183</c:v>
                </c:pt>
                <c:pt idx="120">
                  <c:v>-11.570052</c:v>
                </c:pt>
                <c:pt idx="121">
                  <c:v>-11.127024</c:v>
                </c:pt>
                <c:pt idx="122">
                  <c:v>-10.829246</c:v>
                </c:pt>
                <c:pt idx="123">
                  <c:v>-11.451504</c:v>
                </c:pt>
                <c:pt idx="124">
                  <c:v>-12.598952</c:v>
                </c:pt>
                <c:pt idx="125">
                  <c:v>-11.539578</c:v>
                </c:pt>
                <c:pt idx="126">
                  <c:v>-12.037954</c:v>
                </c:pt>
                <c:pt idx="127">
                  <c:v>-12.948242</c:v>
                </c:pt>
                <c:pt idx="128">
                  <c:v>-14.449286</c:v>
                </c:pt>
                <c:pt idx="129">
                  <c:v>-13.812572</c:v>
                </c:pt>
                <c:pt idx="130">
                  <c:v>-13.790836</c:v>
                </c:pt>
                <c:pt idx="131">
                  <c:v>-14.864378</c:v>
                </c:pt>
                <c:pt idx="132">
                  <c:v>-15.709326</c:v>
                </c:pt>
                <c:pt idx="133">
                  <c:v>-16.43547</c:v>
                </c:pt>
                <c:pt idx="134">
                  <c:v>-16.80702</c:v>
                </c:pt>
                <c:pt idx="135">
                  <c:v>-16.769232</c:v>
                </c:pt>
                <c:pt idx="136">
                  <c:v>-19.362834</c:v>
                </c:pt>
                <c:pt idx="137">
                  <c:v>-20.260342</c:v>
                </c:pt>
                <c:pt idx="138">
                  <c:v>-18.720536</c:v>
                </c:pt>
                <c:pt idx="139">
                  <c:v>-14.79333</c:v>
                </c:pt>
                <c:pt idx="140">
                  <c:v>-13.626022</c:v>
                </c:pt>
                <c:pt idx="141">
                  <c:v>-13.462138</c:v>
                </c:pt>
                <c:pt idx="142">
                  <c:v>-10.0113828</c:v>
                </c:pt>
                <c:pt idx="143">
                  <c:v>-8.6376826</c:v>
                </c:pt>
                <c:pt idx="144">
                  <c:v>-8.8132576</c:v>
                </c:pt>
                <c:pt idx="145">
                  <c:v>-8.411649800000001</c:v>
                </c:pt>
                <c:pt idx="146">
                  <c:v>-7.365435</c:v>
                </c:pt>
                <c:pt idx="147">
                  <c:v>-5.9552662</c:v>
                </c:pt>
                <c:pt idx="148">
                  <c:v>-5.6224942</c:v>
                </c:pt>
                <c:pt idx="149">
                  <c:v>-5.5117794</c:v>
                </c:pt>
                <c:pt idx="150">
                  <c:v>-5.105456</c:v>
                </c:pt>
                <c:pt idx="151">
                  <c:v>-2.829297</c:v>
                </c:pt>
                <c:pt idx="152">
                  <c:v>-3.4408618</c:v>
                </c:pt>
                <c:pt idx="153">
                  <c:v>-3.347623</c:v>
                </c:pt>
                <c:pt idx="154">
                  <c:v>-2.5359116</c:v>
                </c:pt>
                <c:pt idx="155">
                  <c:v>-0.6274838</c:v>
                </c:pt>
                <c:pt idx="156">
                  <c:v>-0.549095</c:v>
                </c:pt>
                <c:pt idx="157">
                  <c:v>-1.2655566</c:v>
                </c:pt>
                <c:pt idx="158">
                  <c:v>-0.7522582</c:v>
                </c:pt>
                <c:pt idx="159">
                  <c:v>0.9830878000000001</c:v>
                </c:pt>
                <c:pt idx="160">
                  <c:v>0.8435597999999999</c:v>
                </c:pt>
                <c:pt idx="161">
                  <c:v>1.1371886</c:v>
                </c:pt>
                <c:pt idx="162">
                  <c:v>0.6109174000000001</c:v>
                </c:pt>
                <c:pt idx="163">
                  <c:v>2.4620386</c:v>
                </c:pt>
                <c:pt idx="164">
                  <c:v>2.488736</c:v>
                </c:pt>
                <c:pt idx="165">
                  <c:v>2.5528754</c:v>
                </c:pt>
                <c:pt idx="166">
                  <c:v>1.7974816</c:v>
                </c:pt>
                <c:pt idx="167">
                  <c:v>3.5852502</c:v>
                </c:pt>
                <c:pt idx="168">
                  <c:v>4.478032600000001</c:v>
                </c:pt>
                <c:pt idx="169">
                  <c:v>3.9582156</c:v>
                </c:pt>
                <c:pt idx="170">
                  <c:v>3.8387298</c:v>
                </c:pt>
                <c:pt idx="171">
                  <c:v>4.6476836</c:v>
                </c:pt>
                <c:pt idx="172">
                  <c:v>5.3388022</c:v>
                </c:pt>
                <c:pt idx="173">
                  <c:v>4.6223924</c:v>
                </c:pt>
                <c:pt idx="174">
                  <c:v>3.954867</c:v>
                </c:pt>
                <c:pt idx="175">
                  <c:v>5.02266</c:v>
                </c:pt>
                <c:pt idx="176">
                  <c:v>6.821948999999999</c:v>
                </c:pt>
                <c:pt idx="177">
                  <c:v>6.3925858</c:v>
                </c:pt>
                <c:pt idx="178">
                  <c:v>5.4432524</c:v>
                </c:pt>
                <c:pt idx="179">
                  <c:v>6.108176</c:v>
                </c:pt>
                <c:pt idx="180">
                  <c:v>7.298945000000001</c:v>
                </c:pt>
                <c:pt idx="181">
                  <c:v>7.10625275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18.42406888888889</v>
      </c>
      <c r="C3">
        <v>-1.13</v>
      </c>
      <c r="D3">
        <v>-0.9956116666666667</v>
      </c>
      <c r="E3">
        <v>-1.11</v>
      </c>
      <c r="F3">
        <v>2.162676</v>
      </c>
      <c r="G3">
        <v>-1.09</v>
      </c>
      <c r="H3">
        <v>3.8302332</v>
      </c>
      <c r="I3">
        <v>-1.08</v>
      </c>
      <c r="J3">
        <v>2.686584</v>
      </c>
      <c r="K3">
        <v>-1.06</v>
      </c>
      <c r="L3">
        <v>5.6803135</v>
      </c>
      <c r="M3">
        <v>-1.04</v>
      </c>
      <c r="N3">
        <v>4.341899</v>
      </c>
      <c r="O3">
        <v>-1.02</v>
      </c>
      <c r="P3">
        <v>5.362186</v>
      </c>
      <c r="Q3">
        <v>-1</v>
      </c>
      <c r="R3">
        <v>6.28143475</v>
      </c>
      <c r="S3">
        <v>-0.98</v>
      </c>
      <c r="T3">
        <v>6.0444898</v>
      </c>
    </row>
    <row r="4" spans="1:20">
      <c r="A4">
        <v>-0.95</v>
      </c>
      <c r="B4">
        <v>-33.41475</v>
      </c>
      <c r="C4">
        <v>-1.12</v>
      </c>
      <c r="D4">
        <v>-0.8421553999999999</v>
      </c>
      <c r="E4">
        <v>-1.1</v>
      </c>
      <c r="F4">
        <v>1.8897508</v>
      </c>
      <c r="G4">
        <v>-1.08</v>
      </c>
      <c r="H4">
        <v>4.2947432</v>
      </c>
      <c r="I4">
        <v>-1.07</v>
      </c>
      <c r="J4">
        <v>3.4856758</v>
      </c>
      <c r="K4">
        <v>-1.05</v>
      </c>
      <c r="L4">
        <v>4.8155104</v>
      </c>
      <c r="M4">
        <v>-1.03</v>
      </c>
      <c r="N4">
        <v>5.531587399999999</v>
      </c>
      <c r="O4">
        <v>-1.01</v>
      </c>
      <c r="P4">
        <v>4.762494</v>
      </c>
      <c r="Q4">
        <v>-0.99</v>
      </c>
      <c r="R4">
        <v>6.108229</v>
      </c>
      <c r="S4">
        <v>-0.97</v>
      </c>
      <c r="T4">
        <v>7.5445808</v>
      </c>
    </row>
    <row r="5" spans="1:20">
      <c r="A5">
        <v>-0.9399999999999999</v>
      </c>
      <c r="B5">
        <v>-24.95018</v>
      </c>
      <c r="C5">
        <v>-1.11</v>
      </c>
      <c r="D5">
        <v>0.9415388</v>
      </c>
      <c r="E5">
        <v>-1.09</v>
      </c>
      <c r="F5">
        <v>1.822597</v>
      </c>
      <c r="G5">
        <v>-1.07</v>
      </c>
      <c r="H5">
        <v>3.3070174</v>
      </c>
      <c r="I5">
        <v>-1.06</v>
      </c>
      <c r="J5">
        <v>3.5435006</v>
      </c>
      <c r="K5">
        <v>-1.04</v>
      </c>
      <c r="L5">
        <v>4.223812000000001</v>
      </c>
      <c r="M5">
        <v>-1.02</v>
      </c>
      <c r="N5">
        <v>5.723584600000001</v>
      </c>
      <c r="O5">
        <v>-1</v>
      </c>
      <c r="P5">
        <v>6.3399492</v>
      </c>
      <c r="Q5">
        <v>-0.98</v>
      </c>
      <c r="R5">
        <v>6.102804799999999</v>
      </c>
      <c r="S5">
        <v>-0.96</v>
      </c>
      <c r="T5">
        <v>7.0224168</v>
      </c>
    </row>
    <row r="6" spans="1:20">
      <c r="A6">
        <v>-0.93</v>
      </c>
      <c r="B6">
        <v>-15.716074</v>
      </c>
      <c r="C6">
        <v>-1.1</v>
      </c>
      <c r="D6">
        <v>0.6931404</v>
      </c>
      <c r="E6">
        <v>-1.08</v>
      </c>
      <c r="F6">
        <v>3.432571199999999</v>
      </c>
      <c r="G6">
        <v>-1.06</v>
      </c>
      <c r="H6">
        <v>3.4565828</v>
      </c>
      <c r="I6">
        <v>-1.05</v>
      </c>
      <c r="J6">
        <v>5.7895334</v>
      </c>
      <c r="K6">
        <v>-1.03</v>
      </c>
      <c r="L6">
        <v>5.022304</v>
      </c>
      <c r="M6">
        <v>-1.01</v>
      </c>
      <c r="N6">
        <v>5.4694444</v>
      </c>
      <c r="O6">
        <v>-0.99</v>
      </c>
      <c r="P6">
        <v>6.6465288</v>
      </c>
      <c r="Q6">
        <v>-0.97</v>
      </c>
      <c r="R6">
        <v>6.4938924</v>
      </c>
      <c r="S6">
        <v>-0.95</v>
      </c>
      <c r="T6">
        <v>6.480291599999999</v>
      </c>
    </row>
    <row r="7" spans="1:20">
      <c r="A7">
        <v>-0.92</v>
      </c>
      <c r="B7">
        <v>-12.534208</v>
      </c>
      <c r="C7">
        <v>-1.09</v>
      </c>
      <c r="D7">
        <v>0.2506788</v>
      </c>
      <c r="E7">
        <v>-1.07</v>
      </c>
      <c r="F7">
        <v>2.737563</v>
      </c>
      <c r="G7">
        <v>-1.05</v>
      </c>
      <c r="H7">
        <v>4.6282556</v>
      </c>
      <c r="I7">
        <v>-1.04</v>
      </c>
      <c r="J7">
        <v>4.951809</v>
      </c>
      <c r="K7">
        <v>-1.02</v>
      </c>
      <c r="L7">
        <v>6.1028086</v>
      </c>
      <c r="M7">
        <v>-1</v>
      </c>
      <c r="N7">
        <v>4.4562012</v>
      </c>
      <c r="O7">
        <v>-0.98</v>
      </c>
      <c r="P7">
        <v>6.7812952</v>
      </c>
      <c r="Q7">
        <v>-0.96</v>
      </c>
      <c r="R7">
        <v>7.6053458</v>
      </c>
      <c r="S7">
        <v>-0.9399999999999999</v>
      </c>
      <c r="T7">
        <v>6.7527258</v>
      </c>
    </row>
    <row r="8" spans="1:20">
      <c r="A8">
        <v>-0.91</v>
      </c>
      <c r="B8">
        <v>-10.042241</v>
      </c>
      <c r="C8">
        <v>-1.08</v>
      </c>
      <c r="D8">
        <v>1.171318</v>
      </c>
      <c r="E8">
        <v>-1.06</v>
      </c>
      <c r="F8">
        <v>3.1894328</v>
      </c>
      <c r="G8">
        <v>-1.04</v>
      </c>
      <c r="H8">
        <v>4.9125766</v>
      </c>
      <c r="I8">
        <v>-1.03</v>
      </c>
      <c r="J8">
        <v>4.6080804</v>
      </c>
      <c r="K8">
        <v>-1.01</v>
      </c>
      <c r="L8">
        <v>5.763949</v>
      </c>
      <c r="M8">
        <v>-0.99</v>
      </c>
      <c r="N8">
        <v>6.514771000000001</v>
      </c>
      <c r="O8">
        <v>-0.97</v>
      </c>
      <c r="P8">
        <v>6.0677376</v>
      </c>
      <c r="Q8">
        <v>-0.95</v>
      </c>
      <c r="R8">
        <v>7.020796</v>
      </c>
      <c r="S8">
        <v>-0.93</v>
      </c>
      <c r="T8">
        <v>8.109939800000001</v>
      </c>
    </row>
    <row r="9" spans="1:20">
      <c r="A9">
        <v>-0.9</v>
      </c>
      <c r="B9">
        <v>-8.1908732</v>
      </c>
      <c r="C9">
        <v>-1.07</v>
      </c>
      <c r="D9">
        <v>2.6786982</v>
      </c>
      <c r="E9">
        <v>-1.05</v>
      </c>
      <c r="F9">
        <v>2.6669332</v>
      </c>
      <c r="G9">
        <v>-1.03</v>
      </c>
      <c r="H9">
        <v>4.876129000000001</v>
      </c>
      <c r="I9">
        <v>-1.02</v>
      </c>
      <c r="J9">
        <v>4.4938786</v>
      </c>
      <c r="K9">
        <v>-1</v>
      </c>
      <c r="L9">
        <v>4.9992874</v>
      </c>
      <c r="M9">
        <v>-0.98</v>
      </c>
      <c r="N9">
        <v>6.812544</v>
      </c>
      <c r="O9">
        <v>-0.96</v>
      </c>
      <c r="P9">
        <v>6.7498362</v>
      </c>
      <c r="Q9">
        <v>-0.9399999999999999</v>
      </c>
      <c r="R9">
        <v>6.6258936</v>
      </c>
      <c r="S9">
        <v>-0.92</v>
      </c>
      <c r="T9">
        <v>8.8683902</v>
      </c>
    </row>
    <row r="10" spans="1:20">
      <c r="A10">
        <v>-0.89</v>
      </c>
      <c r="B10">
        <v>-5.6095284</v>
      </c>
      <c r="C10">
        <v>-1.06</v>
      </c>
      <c r="D10">
        <v>1.9200248</v>
      </c>
      <c r="E10">
        <v>-1.04</v>
      </c>
      <c r="F10">
        <v>4.4740138</v>
      </c>
      <c r="G10">
        <v>-1.02</v>
      </c>
      <c r="H10">
        <v>4.1169722</v>
      </c>
      <c r="I10">
        <v>-1.01</v>
      </c>
      <c r="J10">
        <v>6.338286200000001</v>
      </c>
      <c r="K10">
        <v>-0.99</v>
      </c>
      <c r="L10">
        <v>5.9000606</v>
      </c>
      <c r="M10">
        <v>-0.97</v>
      </c>
      <c r="N10">
        <v>5.295579399999999</v>
      </c>
      <c r="O10">
        <v>-0.95</v>
      </c>
      <c r="P10">
        <v>7.9359286</v>
      </c>
      <c r="Q10">
        <v>-0.93</v>
      </c>
      <c r="R10">
        <v>6.736171000000001</v>
      </c>
      <c r="S10">
        <v>-0.91</v>
      </c>
      <c r="T10">
        <v>8.118347400000001</v>
      </c>
    </row>
    <row r="11" spans="1:20">
      <c r="A11">
        <v>-0.88</v>
      </c>
      <c r="B11">
        <v>-5.2832084</v>
      </c>
      <c r="C11">
        <v>-1.05</v>
      </c>
      <c r="D11">
        <v>1.540474</v>
      </c>
      <c r="E11">
        <v>-1.03</v>
      </c>
      <c r="F11">
        <v>4.253235200000001</v>
      </c>
      <c r="G11">
        <v>-1.01</v>
      </c>
      <c r="H11">
        <v>5.63699</v>
      </c>
      <c r="I11">
        <v>-1</v>
      </c>
      <c r="J11">
        <v>4.3999634</v>
      </c>
      <c r="K11">
        <v>-0.98</v>
      </c>
      <c r="L11">
        <v>7.0501488</v>
      </c>
      <c r="M11">
        <v>-0.96</v>
      </c>
      <c r="N11">
        <v>6.2002268</v>
      </c>
      <c r="O11">
        <v>-0.9399999999999999</v>
      </c>
      <c r="P11">
        <v>7.109217599999999</v>
      </c>
      <c r="Q11">
        <v>-0.92</v>
      </c>
      <c r="R11">
        <v>8.803474400000001</v>
      </c>
      <c r="S11">
        <v>-0.9</v>
      </c>
      <c r="T11">
        <v>8.015789</v>
      </c>
    </row>
    <row r="12" spans="1:20">
      <c r="A12">
        <v>-0.87</v>
      </c>
      <c r="B12">
        <v>-4.17933</v>
      </c>
      <c r="C12">
        <v>-1.04</v>
      </c>
      <c r="D12">
        <v>1.8369232</v>
      </c>
      <c r="E12">
        <v>-1.02</v>
      </c>
      <c r="F12">
        <v>4.048932</v>
      </c>
      <c r="G12">
        <v>-1</v>
      </c>
      <c r="H12">
        <v>3.8730514</v>
      </c>
      <c r="I12">
        <v>-0.99</v>
      </c>
      <c r="J12">
        <v>5.014082</v>
      </c>
      <c r="K12">
        <v>-0.97</v>
      </c>
      <c r="L12">
        <v>6.5452538</v>
      </c>
      <c r="M12">
        <v>-0.95</v>
      </c>
      <c r="N12">
        <v>6.6340958</v>
      </c>
      <c r="O12">
        <v>-0.93</v>
      </c>
      <c r="P12">
        <v>6.880097600000001</v>
      </c>
      <c r="Q12">
        <v>-0.91</v>
      </c>
      <c r="R12">
        <v>8.6047148</v>
      </c>
      <c r="S12">
        <v>-0.89</v>
      </c>
      <c r="T12">
        <v>9.213532799999999</v>
      </c>
    </row>
    <row r="13" spans="1:20">
      <c r="A13">
        <v>-0.86</v>
      </c>
      <c r="B13">
        <v>-2.112665</v>
      </c>
      <c r="C13">
        <v>-1.03</v>
      </c>
      <c r="D13">
        <v>3.9477588</v>
      </c>
      <c r="E13">
        <v>-1.01</v>
      </c>
      <c r="F13">
        <v>4.0987942</v>
      </c>
      <c r="G13">
        <v>-0.99</v>
      </c>
      <c r="H13">
        <v>4.6951332</v>
      </c>
      <c r="I13">
        <v>-0.98</v>
      </c>
      <c r="J13">
        <v>5.149319</v>
      </c>
      <c r="K13">
        <v>-0.96</v>
      </c>
      <c r="L13">
        <v>6.3707508</v>
      </c>
      <c r="M13">
        <v>-0.9399999999999999</v>
      </c>
      <c r="N13">
        <v>7.5099432</v>
      </c>
      <c r="O13">
        <v>-0.92</v>
      </c>
      <c r="P13">
        <v>7.2628776</v>
      </c>
      <c r="Q13">
        <v>-0.9</v>
      </c>
      <c r="R13">
        <v>8.140599</v>
      </c>
      <c r="S13">
        <v>-0.88</v>
      </c>
      <c r="T13">
        <v>9.347628</v>
      </c>
    </row>
    <row r="14" spans="1:20">
      <c r="A14">
        <v>-0.85</v>
      </c>
      <c r="B14">
        <v>-0.3054344</v>
      </c>
      <c r="C14">
        <v>-1.02</v>
      </c>
      <c r="D14">
        <v>3.64992</v>
      </c>
      <c r="E14">
        <v>-1</v>
      </c>
      <c r="F14">
        <v>3.2315004</v>
      </c>
      <c r="G14">
        <v>-0.98</v>
      </c>
      <c r="H14">
        <v>5.3660174</v>
      </c>
      <c r="I14">
        <v>-0.97</v>
      </c>
      <c r="J14">
        <v>7.1719514</v>
      </c>
      <c r="K14">
        <v>-0.95</v>
      </c>
      <c r="L14">
        <v>5.51778575</v>
      </c>
      <c r="M14">
        <v>-0.93</v>
      </c>
      <c r="N14">
        <v>6.9761426</v>
      </c>
      <c r="O14">
        <v>-0.91</v>
      </c>
      <c r="P14">
        <v>9.2206916</v>
      </c>
      <c r="Q14">
        <v>-0.89</v>
      </c>
      <c r="R14">
        <v>8.280964000000001</v>
      </c>
      <c r="S14">
        <v>-0.87</v>
      </c>
      <c r="T14">
        <v>8.542185999999999</v>
      </c>
    </row>
    <row r="15" spans="1:20">
      <c r="A15">
        <v>-0.84</v>
      </c>
      <c r="B15">
        <v>0.2891828</v>
      </c>
      <c r="C15">
        <v>-1.01</v>
      </c>
      <c r="D15">
        <v>3.2599872</v>
      </c>
      <c r="E15">
        <v>-0.99</v>
      </c>
      <c r="F15">
        <v>5.2599168</v>
      </c>
      <c r="G15">
        <v>-0.97</v>
      </c>
      <c r="H15">
        <v>5.190372200000001</v>
      </c>
      <c r="I15">
        <v>-0.96</v>
      </c>
      <c r="J15">
        <v>6.588166599999999</v>
      </c>
      <c r="K15">
        <v>-0.9399999999999999</v>
      </c>
      <c r="L15">
        <v>7.0304742</v>
      </c>
      <c r="M15">
        <v>-0.92</v>
      </c>
      <c r="N15">
        <v>7.080444</v>
      </c>
      <c r="O15">
        <v>-0.9</v>
      </c>
      <c r="P15">
        <v>8.238243000000001</v>
      </c>
      <c r="Q15">
        <v>-0.88</v>
      </c>
      <c r="R15">
        <v>10.0582796</v>
      </c>
      <c r="S15">
        <v>-0.86</v>
      </c>
      <c r="T15">
        <v>9.4488112</v>
      </c>
    </row>
    <row r="16" spans="1:20">
      <c r="A16">
        <v>-0.83</v>
      </c>
      <c r="B16">
        <v>0.3649258000000001</v>
      </c>
      <c r="C16">
        <v>-1</v>
      </c>
      <c r="D16">
        <v>2.6968046</v>
      </c>
      <c r="E16">
        <v>-0.98</v>
      </c>
      <c r="F16">
        <v>4.515230000000001</v>
      </c>
      <c r="G16">
        <v>-0.96</v>
      </c>
      <c r="H16">
        <v>7.2312864</v>
      </c>
      <c r="I16">
        <v>-0.95</v>
      </c>
      <c r="J16">
        <v>6.6962746</v>
      </c>
      <c r="K16">
        <v>-0.93</v>
      </c>
      <c r="L16">
        <v>7.544091</v>
      </c>
      <c r="M16">
        <v>-0.91</v>
      </c>
      <c r="N16">
        <v>7.3407156</v>
      </c>
      <c r="O16">
        <v>-0.89</v>
      </c>
      <c r="P16">
        <v>8.007381800000001</v>
      </c>
      <c r="Q16">
        <v>-0.87</v>
      </c>
      <c r="R16">
        <v>9.4717696</v>
      </c>
      <c r="S16">
        <v>-0.85</v>
      </c>
      <c r="T16">
        <v>10.5825262</v>
      </c>
    </row>
    <row r="17" spans="1:20">
      <c r="A17">
        <v>-0.82</v>
      </c>
      <c r="B17">
        <v>1.6946418</v>
      </c>
      <c r="C17">
        <v>-0.99</v>
      </c>
      <c r="D17">
        <v>3.972445</v>
      </c>
      <c r="E17">
        <v>-0.97</v>
      </c>
      <c r="F17">
        <v>4.4914552</v>
      </c>
      <c r="G17">
        <v>-0.95</v>
      </c>
      <c r="H17">
        <v>6.468559600000001</v>
      </c>
      <c r="I17">
        <v>-0.9399999999999999</v>
      </c>
      <c r="J17">
        <v>6.2508572</v>
      </c>
      <c r="K17">
        <v>-0.92</v>
      </c>
      <c r="L17">
        <v>6.480878799999999</v>
      </c>
      <c r="M17">
        <v>-0.9</v>
      </c>
      <c r="N17">
        <v>9.395788999999999</v>
      </c>
      <c r="O17">
        <v>-0.88</v>
      </c>
      <c r="P17">
        <v>7.671975399999999</v>
      </c>
      <c r="Q17">
        <v>-0.86</v>
      </c>
      <c r="R17">
        <v>9.2234976</v>
      </c>
      <c r="S17">
        <v>-0.84</v>
      </c>
      <c r="T17">
        <v>11.260806</v>
      </c>
    </row>
    <row r="18" spans="1:20">
      <c r="A18">
        <v>-0.8100000000000001</v>
      </c>
      <c r="B18">
        <v>3.4705936</v>
      </c>
      <c r="C18">
        <v>-0.98</v>
      </c>
      <c r="D18">
        <v>4.0418452</v>
      </c>
      <c r="E18">
        <v>-0.96</v>
      </c>
      <c r="F18">
        <v>6.3670856</v>
      </c>
      <c r="G18">
        <v>-0.9399999999999999</v>
      </c>
      <c r="H18">
        <v>6.4520556</v>
      </c>
      <c r="I18">
        <v>-0.93</v>
      </c>
      <c r="J18">
        <v>7.967695999999999</v>
      </c>
      <c r="K18">
        <v>-0.91</v>
      </c>
      <c r="L18">
        <v>7.1827764</v>
      </c>
      <c r="M18">
        <v>-0.89</v>
      </c>
      <c r="N18">
        <v>8.765102000000001</v>
      </c>
      <c r="O18">
        <v>-0.87</v>
      </c>
      <c r="P18">
        <v>10.2202996</v>
      </c>
      <c r="Q18">
        <v>-0.85</v>
      </c>
      <c r="R18">
        <v>9.249676599999999</v>
      </c>
      <c r="S18">
        <v>-0.83</v>
      </c>
      <c r="T18">
        <v>11.238552</v>
      </c>
    </row>
    <row r="19" spans="1:20">
      <c r="A19">
        <v>-0.8</v>
      </c>
      <c r="B19">
        <v>3.7732388</v>
      </c>
      <c r="C19">
        <v>-0.97</v>
      </c>
      <c r="D19">
        <v>4.1863644</v>
      </c>
      <c r="E19">
        <v>-0.95</v>
      </c>
      <c r="F19">
        <v>7.0890404</v>
      </c>
      <c r="G19">
        <v>-0.93</v>
      </c>
      <c r="H19">
        <v>6.217105200000001</v>
      </c>
      <c r="I19">
        <v>-0.92</v>
      </c>
      <c r="J19">
        <v>8.081012599999999</v>
      </c>
      <c r="K19">
        <v>-0.9</v>
      </c>
      <c r="L19">
        <v>8.023902799999998</v>
      </c>
      <c r="M19">
        <v>-0.88</v>
      </c>
      <c r="N19">
        <v>8.845017199999999</v>
      </c>
      <c r="O19">
        <v>-0.86</v>
      </c>
      <c r="P19">
        <v>9.481213199999999</v>
      </c>
      <c r="Q19">
        <v>-0.84</v>
      </c>
      <c r="R19">
        <v>11.24498</v>
      </c>
      <c r="S19">
        <v>-0.82</v>
      </c>
      <c r="T19">
        <v>11.891784</v>
      </c>
    </row>
    <row r="20" spans="1:20">
      <c r="A20">
        <v>-0.79</v>
      </c>
      <c r="B20">
        <v>3.837539800000001</v>
      </c>
      <c r="C20">
        <v>-0.96</v>
      </c>
      <c r="D20">
        <v>3.1106744</v>
      </c>
      <c r="E20">
        <v>-0.9399999999999999</v>
      </c>
      <c r="F20">
        <v>6.178002</v>
      </c>
      <c r="G20">
        <v>-0.92</v>
      </c>
      <c r="H20">
        <v>7.9667788</v>
      </c>
      <c r="I20">
        <v>-0.91</v>
      </c>
      <c r="J20">
        <v>7.6060908</v>
      </c>
      <c r="K20">
        <v>-0.89</v>
      </c>
      <c r="L20">
        <v>9.6585736</v>
      </c>
      <c r="M20">
        <v>-0.87</v>
      </c>
      <c r="N20">
        <v>9.308474200000001</v>
      </c>
      <c r="O20">
        <v>-0.85</v>
      </c>
      <c r="P20">
        <v>9.910662400000001</v>
      </c>
      <c r="Q20">
        <v>-0.83</v>
      </c>
      <c r="R20">
        <v>11.645964</v>
      </c>
      <c r="S20">
        <v>-0.8100000000000001</v>
      </c>
      <c r="T20">
        <v>13.082884</v>
      </c>
    </row>
    <row r="21" spans="1:20">
      <c r="A21">
        <v>-0.78</v>
      </c>
      <c r="B21">
        <v>5.062369800000001</v>
      </c>
      <c r="C21">
        <v>-0.95</v>
      </c>
      <c r="D21">
        <v>5.3808938</v>
      </c>
      <c r="E21">
        <v>-0.93</v>
      </c>
      <c r="F21">
        <v>5.413297</v>
      </c>
      <c r="G21">
        <v>-0.91</v>
      </c>
      <c r="H21">
        <v>7.632638800000001</v>
      </c>
      <c r="I21">
        <v>-0.9</v>
      </c>
      <c r="J21">
        <v>7.261605</v>
      </c>
      <c r="K21">
        <v>-0.88</v>
      </c>
      <c r="L21">
        <v>9.2214356</v>
      </c>
      <c r="M21">
        <v>-0.86</v>
      </c>
      <c r="N21">
        <v>9.941068</v>
      </c>
      <c r="O21">
        <v>-0.84</v>
      </c>
      <c r="P21">
        <v>9.646955</v>
      </c>
      <c r="Q21">
        <v>-0.82</v>
      </c>
      <c r="R21">
        <v>11.799866</v>
      </c>
      <c r="S21">
        <v>-0.8</v>
      </c>
      <c r="T21">
        <v>14.840138</v>
      </c>
    </row>
    <row r="22" spans="1:20">
      <c r="A22">
        <v>-0.77</v>
      </c>
      <c r="B22">
        <v>7.6880446</v>
      </c>
      <c r="C22">
        <v>-0.9399999999999999</v>
      </c>
      <c r="D22">
        <v>5.9300254</v>
      </c>
      <c r="E22">
        <v>-0.92</v>
      </c>
      <c r="F22">
        <v>6.2957494</v>
      </c>
      <c r="G22">
        <v>-0.9</v>
      </c>
      <c r="H22">
        <v>6.991354799999999</v>
      </c>
      <c r="I22">
        <v>-0.89</v>
      </c>
      <c r="J22">
        <v>8.4893166</v>
      </c>
      <c r="K22">
        <v>-0.87</v>
      </c>
      <c r="L22">
        <v>8.6956334</v>
      </c>
      <c r="M22">
        <v>-0.85</v>
      </c>
      <c r="N22">
        <v>10.0649396</v>
      </c>
      <c r="O22">
        <v>-0.83</v>
      </c>
      <c r="P22">
        <v>11.958558</v>
      </c>
      <c r="Q22">
        <v>-0.8100000000000001</v>
      </c>
      <c r="R22">
        <v>12.46078</v>
      </c>
      <c r="S22">
        <v>-0.79</v>
      </c>
      <c r="T22">
        <v>14.92527</v>
      </c>
    </row>
    <row r="23" spans="1:20">
      <c r="A23">
        <v>-0.76</v>
      </c>
      <c r="B23">
        <v>7.6289372</v>
      </c>
      <c r="C23">
        <v>-0.93</v>
      </c>
      <c r="D23">
        <v>4.654142999999999</v>
      </c>
      <c r="E23">
        <v>-0.91</v>
      </c>
      <c r="F23">
        <v>7.496782000000001</v>
      </c>
      <c r="G23">
        <v>-0.89</v>
      </c>
      <c r="H23">
        <v>7.3478526</v>
      </c>
      <c r="I23">
        <v>-0.88</v>
      </c>
      <c r="J23">
        <v>9.677326600000001</v>
      </c>
      <c r="K23">
        <v>-0.86</v>
      </c>
      <c r="L23">
        <v>9.546210800000001</v>
      </c>
      <c r="M23">
        <v>-0.84</v>
      </c>
      <c r="N23">
        <v>9.536557999999999</v>
      </c>
      <c r="O23">
        <v>-0.82</v>
      </c>
      <c r="P23">
        <v>12.114678</v>
      </c>
      <c r="Q23">
        <v>-0.8</v>
      </c>
      <c r="R23">
        <v>13.779204</v>
      </c>
      <c r="S23">
        <v>-0.78</v>
      </c>
      <c r="T23">
        <v>15.940352</v>
      </c>
    </row>
    <row r="24" spans="1:20">
      <c r="A24">
        <v>-0.75</v>
      </c>
      <c r="B24">
        <v>7.426098400000001</v>
      </c>
      <c r="C24">
        <v>-0.92</v>
      </c>
      <c r="D24">
        <v>4.7259928</v>
      </c>
      <c r="E24">
        <v>-0.9</v>
      </c>
      <c r="F24">
        <v>7.315477</v>
      </c>
      <c r="G24">
        <v>-0.88</v>
      </c>
      <c r="H24">
        <v>9.444560599999999</v>
      </c>
      <c r="I24">
        <v>-0.87</v>
      </c>
      <c r="J24">
        <v>9.021457999999999</v>
      </c>
      <c r="K24">
        <v>-0.85</v>
      </c>
      <c r="L24">
        <v>10.3381698</v>
      </c>
      <c r="M24">
        <v>-0.83</v>
      </c>
      <c r="N24">
        <v>10.6995276</v>
      </c>
      <c r="O24">
        <v>-0.8100000000000001</v>
      </c>
      <c r="P24">
        <v>12.267048</v>
      </c>
      <c r="Q24">
        <v>-0.79</v>
      </c>
      <c r="R24">
        <v>16.448312</v>
      </c>
      <c r="S24">
        <v>-0.77</v>
      </c>
      <c r="T24">
        <v>17.089698</v>
      </c>
    </row>
    <row r="25" spans="1:20">
      <c r="A25">
        <v>-0.74</v>
      </c>
      <c r="B25">
        <v>7.645014999999999</v>
      </c>
      <c r="C25">
        <v>-0.91</v>
      </c>
      <c r="D25">
        <v>5.9319446</v>
      </c>
      <c r="E25">
        <v>-0.89</v>
      </c>
      <c r="F25">
        <v>7.2980264</v>
      </c>
      <c r="G25">
        <v>-0.87</v>
      </c>
      <c r="H25">
        <v>9.063334000000001</v>
      </c>
      <c r="I25">
        <v>-0.86</v>
      </c>
      <c r="J25">
        <v>8.767810000000001</v>
      </c>
      <c r="K25">
        <v>-0.84</v>
      </c>
      <c r="L25">
        <v>10.381591</v>
      </c>
      <c r="M25">
        <v>-0.82</v>
      </c>
      <c r="N25">
        <v>13.006736</v>
      </c>
      <c r="O25">
        <v>-0.8</v>
      </c>
      <c r="P25">
        <v>13.368388</v>
      </c>
      <c r="Q25">
        <v>-0.78</v>
      </c>
      <c r="R25">
        <v>16.170638</v>
      </c>
      <c r="S25">
        <v>-0.76</v>
      </c>
      <c r="T25">
        <v>20.189018</v>
      </c>
    </row>
    <row r="26" spans="1:20">
      <c r="A26">
        <v>-0.73</v>
      </c>
      <c r="B26">
        <v>9.329126800000001</v>
      </c>
      <c r="C26">
        <v>-0.9</v>
      </c>
      <c r="D26">
        <v>7.188507400000001</v>
      </c>
      <c r="E26">
        <v>-0.88</v>
      </c>
      <c r="F26">
        <v>6.9812252</v>
      </c>
      <c r="G26">
        <v>-0.86</v>
      </c>
      <c r="H26">
        <v>8.549904799999998</v>
      </c>
      <c r="I26">
        <v>-0.85</v>
      </c>
      <c r="J26">
        <v>10.2613842</v>
      </c>
      <c r="K26">
        <v>-0.83</v>
      </c>
      <c r="L26">
        <v>10.4870204</v>
      </c>
      <c r="M26">
        <v>-0.8100000000000001</v>
      </c>
      <c r="N26">
        <v>13.175154</v>
      </c>
      <c r="O26">
        <v>-0.79</v>
      </c>
      <c r="P26">
        <v>15.5764</v>
      </c>
      <c r="Q26">
        <v>-0.77</v>
      </c>
      <c r="R26">
        <v>16.699368</v>
      </c>
      <c r="S26">
        <v>-0.75</v>
      </c>
      <c r="T26">
        <v>19.209526</v>
      </c>
    </row>
    <row r="27" spans="1:20">
      <c r="A27">
        <v>-0.72</v>
      </c>
      <c r="B27">
        <v>9.5675024</v>
      </c>
      <c r="C27">
        <v>-0.89</v>
      </c>
      <c r="D27">
        <v>6.3509226</v>
      </c>
      <c r="E27">
        <v>-0.87</v>
      </c>
      <c r="F27">
        <v>9.293638</v>
      </c>
      <c r="G27">
        <v>-0.85</v>
      </c>
      <c r="H27">
        <v>8.5881472</v>
      </c>
      <c r="I27">
        <v>-0.84</v>
      </c>
      <c r="J27">
        <v>10.4822528</v>
      </c>
      <c r="K27">
        <v>-0.82</v>
      </c>
      <c r="L27">
        <v>11.361362</v>
      </c>
      <c r="M27">
        <v>-0.8</v>
      </c>
      <c r="N27">
        <v>13.894878</v>
      </c>
      <c r="O27">
        <v>-0.78</v>
      </c>
      <c r="P27">
        <v>16.6604</v>
      </c>
      <c r="Q27">
        <v>-0.76</v>
      </c>
      <c r="R27">
        <v>18.18511</v>
      </c>
      <c r="S27">
        <v>-0.74</v>
      </c>
      <c r="T27">
        <v>19.095498</v>
      </c>
    </row>
    <row r="28" spans="1:20">
      <c r="A28">
        <v>-0.71</v>
      </c>
      <c r="B28">
        <v>9.8261346</v>
      </c>
      <c r="C28">
        <v>-0.88</v>
      </c>
      <c r="D28">
        <v>6.335538</v>
      </c>
      <c r="E28">
        <v>-0.86</v>
      </c>
      <c r="F28">
        <v>8.871693199999999</v>
      </c>
      <c r="G28">
        <v>-0.84</v>
      </c>
      <c r="H28">
        <v>10.7611176</v>
      </c>
      <c r="I28">
        <v>-0.83</v>
      </c>
      <c r="J28">
        <v>11.04946</v>
      </c>
      <c r="K28">
        <v>-0.8100000000000001</v>
      </c>
      <c r="L28">
        <v>13.150684</v>
      </c>
      <c r="M28">
        <v>-0.79</v>
      </c>
      <c r="N28">
        <v>14.143384</v>
      </c>
      <c r="O28">
        <v>-0.77</v>
      </c>
      <c r="P28">
        <v>16.748146</v>
      </c>
      <c r="Q28">
        <v>-0.75</v>
      </c>
      <c r="R28">
        <v>20.311448</v>
      </c>
      <c r="S28">
        <v>-0.73</v>
      </c>
      <c r="T28">
        <v>19.562868</v>
      </c>
    </row>
    <row r="29" spans="1:20">
      <c r="A29">
        <v>-0.7</v>
      </c>
      <c r="B29">
        <v>10.0110948</v>
      </c>
      <c r="C29">
        <v>-0.87</v>
      </c>
      <c r="D29">
        <v>7.240566199999999</v>
      </c>
      <c r="E29">
        <v>-0.85</v>
      </c>
      <c r="F29">
        <v>8.465915599999999</v>
      </c>
      <c r="G29">
        <v>-0.83</v>
      </c>
      <c r="H29">
        <v>11.135032</v>
      </c>
      <c r="I29">
        <v>-0.82</v>
      </c>
      <c r="J29">
        <v>10.911422</v>
      </c>
      <c r="K29">
        <v>-0.8</v>
      </c>
      <c r="L29">
        <v>14.440134</v>
      </c>
      <c r="M29">
        <v>-0.78</v>
      </c>
      <c r="N29">
        <v>16.832038</v>
      </c>
      <c r="O29">
        <v>-0.76</v>
      </c>
      <c r="P29">
        <v>17.987308</v>
      </c>
      <c r="Q29">
        <v>-0.74</v>
      </c>
      <c r="R29">
        <v>19.453532</v>
      </c>
      <c r="S29">
        <v>-0.72</v>
      </c>
      <c r="T29">
        <v>20.377296</v>
      </c>
    </row>
    <row r="30" spans="1:20">
      <c r="A30">
        <v>-0.6899999999999999</v>
      </c>
      <c r="B30">
        <v>10.674943</v>
      </c>
      <c r="C30">
        <v>-0.86</v>
      </c>
      <c r="D30">
        <v>9.075407199999999</v>
      </c>
      <c r="E30">
        <v>-0.84</v>
      </c>
      <c r="F30">
        <v>9.0753488</v>
      </c>
      <c r="G30">
        <v>-0.82</v>
      </c>
      <c r="H30">
        <v>11.60361</v>
      </c>
      <c r="I30">
        <v>-0.8100000000000001</v>
      </c>
      <c r="J30">
        <v>12.891918</v>
      </c>
      <c r="K30">
        <v>-0.79</v>
      </c>
      <c r="L30">
        <v>14.574308</v>
      </c>
      <c r="M30">
        <v>-0.77</v>
      </c>
      <c r="N30">
        <v>17.507744</v>
      </c>
      <c r="O30">
        <v>-0.75</v>
      </c>
      <c r="P30">
        <v>18.930306</v>
      </c>
      <c r="Q30">
        <v>-0.73</v>
      </c>
      <c r="R30">
        <v>19.964652</v>
      </c>
      <c r="S30">
        <v>-0.71</v>
      </c>
      <c r="T30">
        <v>20.141212</v>
      </c>
    </row>
    <row r="31" spans="1:20">
      <c r="A31">
        <v>-0.68</v>
      </c>
      <c r="B31">
        <v>10.9626</v>
      </c>
      <c r="C31">
        <v>-0.85</v>
      </c>
      <c r="D31">
        <v>8.8322676</v>
      </c>
      <c r="E31">
        <v>-0.83</v>
      </c>
      <c r="F31">
        <v>11.194404</v>
      </c>
      <c r="G31">
        <v>-0.8100000000000001</v>
      </c>
      <c r="H31">
        <v>11.55474</v>
      </c>
      <c r="I31">
        <v>-0.8</v>
      </c>
      <c r="J31">
        <v>14.637948</v>
      </c>
      <c r="K31">
        <v>-0.78</v>
      </c>
      <c r="L31">
        <v>15.457884</v>
      </c>
      <c r="M31">
        <v>-0.76</v>
      </c>
      <c r="N31">
        <v>17.77128</v>
      </c>
      <c r="O31">
        <v>-0.74</v>
      </c>
      <c r="P31">
        <v>19.899128</v>
      </c>
      <c r="Q31">
        <v>-0.72</v>
      </c>
      <c r="R31">
        <v>19.313422</v>
      </c>
      <c r="S31">
        <v>-0.7</v>
      </c>
      <c r="T31">
        <v>20.261964</v>
      </c>
    </row>
    <row r="32" spans="1:20">
      <c r="A32">
        <v>-0.67</v>
      </c>
      <c r="B32">
        <v>11.0071714</v>
      </c>
      <c r="C32">
        <v>-0.84</v>
      </c>
      <c r="D32">
        <v>8.2318696</v>
      </c>
      <c r="E32">
        <v>-0.82</v>
      </c>
      <c r="F32">
        <v>11.494564</v>
      </c>
      <c r="G32">
        <v>-0.8</v>
      </c>
      <c r="H32">
        <v>13.794844</v>
      </c>
      <c r="I32">
        <v>-0.79</v>
      </c>
      <c r="J32">
        <v>15.098388</v>
      </c>
      <c r="K32">
        <v>-0.77</v>
      </c>
      <c r="L32">
        <v>17.82179</v>
      </c>
      <c r="M32">
        <v>-0.75</v>
      </c>
      <c r="N32">
        <v>18.490074</v>
      </c>
      <c r="O32">
        <v>-0.73</v>
      </c>
      <c r="P32">
        <v>20.397688</v>
      </c>
      <c r="Q32">
        <v>-0.71</v>
      </c>
      <c r="R32">
        <v>20.904858</v>
      </c>
      <c r="S32">
        <v>-0.6899999999999999</v>
      </c>
      <c r="T32">
        <v>20.094646</v>
      </c>
    </row>
    <row r="33" spans="1:20">
      <c r="A33">
        <v>-0.66</v>
      </c>
      <c r="B33">
        <v>11.50974</v>
      </c>
      <c r="C33">
        <v>-0.83</v>
      </c>
      <c r="D33">
        <v>9.1825878</v>
      </c>
      <c r="E33">
        <v>-0.8100000000000001</v>
      </c>
      <c r="F33">
        <v>12.23843</v>
      </c>
      <c r="G33">
        <v>-0.79</v>
      </c>
      <c r="H33">
        <v>15.433944</v>
      </c>
      <c r="I33">
        <v>-0.78</v>
      </c>
      <c r="J33">
        <v>15.94148</v>
      </c>
      <c r="K33">
        <v>-0.76</v>
      </c>
      <c r="L33">
        <v>18.025298</v>
      </c>
      <c r="M33">
        <v>-0.74</v>
      </c>
      <c r="N33">
        <v>19.609406</v>
      </c>
      <c r="O33">
        <v>-0.72</v>
      </c>
      <c r="P33">
        <v>19.896262</v>
      </c>
      <c r="Q33">
        <v>-0.7</v>
      </c>
      <c r="R33">
        <v>20.322572</v>
      </c>
      <c r="S33">
        <v>-0.68</v>
      </c>
      <c r="T33">
        <v>21.258208</v>
      </c>
    </row>
    <row r="34" spans="1:20">
      <c r="A34">
        <v>-0.65</v>
      </c>
      <c r="B34">
        <v>12.57616</v>
      </c>
      <c r="C34">
        <v>-0.82</v>
      </c>
      <c r="D34">
        <v>11.670862</v>
      </c>
      <c r="E34">
        <v>-0.8</v>
      </c>
      <c r="F34">
        <v>12.791998</v>
      </c>
      <c r="G34">
        <v>-0.78</v>
      </c>
      <c r="H34">
        <v>16.156008</v>
      </c>
      <c r="I34">
        <v>-0.77</v>
      </c>
      <c r="J34">
        <v>16.706946</v>
      </c>
      <c r="K34">
        <v>-0.75</v>
      </c>
      <c r="L34">
        <v>18.112464</v>
      </c>
      <c r="M34">
        <v>-0.73</v>
      </c>
      <c r="N34">
        <v>20.820708</v>
      </c>
      <c r="O34">
        <v>-0.71</v>
      </c>
      <c r="P34">
        <v>18.993664</v>
      </c>
      <c r="Q34">
        <v>-0.6899999999999999</v>
      </c>
      <c r="R34">
        <v>20.197258</v>
      </c>
      <c r="S34">
        <v>-0.67</v>
      </c>
      <c r="T34">
        <v>21.384356</v>
      </c>
    </row>
    <row r="35" spans="1:20">
      <c r="A35">
        <v>-0.64</v>
      </c>
      <c r="B35">
        <v>13.304836</v>
      </c>
      <c r="C35">
        <v>-0.8100000000000001</v>
      </c>
      <c r="D35">
        <v>11.390674</v>
      </c>
      <c r="E35">
        <v>-0.79</v>
      </c>
      <c r="F35">
        <v>14.96562</v>
      </c>
      <c r="G35">
        <v>-0.77</v>
      </c>
      <c r="H35">
        <v>16.490212</v>
      </c>
      <c r="I35">
        <v>-0.76</v>
      </c>
      <c r="J35">
        <v>18.909712</v>
      </c>
      <c r="K35">
        <v>-0.74</v>
      </c>
      <c r="L35">
        <v>18.822016</v>
      </c>
      <c r="M35">
        <v>-0.72</v>
      </c>
      <c r="N35">
        <v>19.950736</v>
      </c>
      <c r="O35">
        <v>-0.7</v>
      </c>
      <c r="P35">
        <v>20.623082</v>
      </c>
      <c r="Q35">
        <v>-0.68</v>
      </c>
      <c r="R35">
        <v>20.128692</v>
      </c>
      <c r="S35">
        <v>-0.66</v>
      </c>
      <c r="T35">
        <v>20.329468</v>
      </c>
    </row>
    <row r="36" spans="1:20">
      <c r="A36">
        <v>-0.63</v>
      </c>
      <c r="B36">
        <v>12.650262</v>
      </c>
      <c r="C36">
        <v>-0.8</v>
      </c>
      <c r="D36">
        <v>12.171228</v>
      </c>
      <c r="E36">
        <v>-0.78</v>
      </c>
      <c r="F36">
        <v>16.559814</v>
      </c>
      <c r="G36">
        <v>-0.76</v>
      </c>
      <c r="H36">
        <v>17.950142</v>
      </c>
      <c r="I36">
        <v>-0.75</v>
      </c>
      <c r="J36">
        <v>17.969858</v>
      </c>
      <c r="K36">
        <v>-0.73</v>
      </c>
      <c r="L36">
        <v>19.633416</v>
      </c>
      <c r="M36">
        <v>-0.71</v>
      </c>
      <c r="N36">
        <v>19.68924</v>
      </c>
      <c r="O36">
        <v>-0.6899999999999999</v>
      </c>
      <c r="P36">
        <v>20.321862</v>
      </c>
      <c r="Q36">
        <v>-0.67</v>
      </c>
      <c r="R36">
        <v>21.422712</v>
      </c>
      <c r="S36">
        <v>-0.65</v>
      </c>
      <c r="T36">
        <v>19.987862</v>
      </c>
    </row>
    <row r="37" spans="1:20">
      <c r="A37">
        <v>-0.62</v>
      </c>
      <c r="B37">
        <v>12.389246</v>
      </c>
      <c r="C37">
        <v>-0.79</v>
      </c>
      <c r="D37">
        <v>13.129366</v>
      </c>
      <c r="E37">
        <v>-0.77</v>
      </c>
      <c r="F37">
        <v>16.826548</v>
      </c>
      <c r="G37">
        <v>-0.75</v>
      </c>
      <c r="H37">
        <v>18.554846</v>
      </c>
      <c r="I37">
        <v>-0.74</v>
      </c>
      <c r="J37">
        <v>18.979736</v>
      </c>
      <c r="K37">
        <v>-0.72</v>
      </c>
      <c r="L37">
        <v>20.770412</v>
      </c>
      <c r="M37">
        <v>-0.7</v>
      </c>
      <c r="N37">
        <v>20.23691</v>
      </c>
      <c r="O37">
        <v>-0.68</v>
      </c>
      <c r="P37">
        <v>20.137446</v>
      </c>
      <c r="Q37">
        <v>-0.66</v>
      </c>
      <c r="R37">
        <v>21.243076</v>
      </c>
      <c r="S37">
        <v>-0.64</v>
      </c>
      <c r="T37">
        <v>21.496748</v>
      </c>
    </row>
    <row r="38" spans="1:20">
      <c r="A38">
        <v>-0.61</v>
      </c>
      <c r="B38">
        <v>13.172294</v>
      </c>
      <c r="C38">
        <v>-0.78</v>
      </c>
      <c r="D38">
        <v>15.063858</v>
      </c>
      <c r="E38">
        <v>-0.76</v>
      </c>
      <c r="F38">
        <v>17.22594</v>
      </c>
      <c r="G38">
        <v>-0.74</v>
      </c>
      <c r="H38">
        <v>18.740196</v>
      </c>
      <c r="I38">
        <v>-0.73</v>
      </c>
      <c r="J38">
        <v>19.406018</v>
      </c>
      <c r="K38">
        <v>-0.71</v>
      </c>
      <c r="L38">
        <v>19.770376</v>
      </c>
      <c r="M38">
        <v>-0.6899999999999999</v>
      </c>
      <c r="N38">
        <v>20.500938</v>
      </c>
      <c r="O38">
        <v>-0.67</v>
      </c>
      <c r="P38">
        <v>20.050818</v>
      </c>
      <c r="Q38">
        <v>-0.65</v>
      </c>
      <c r="R38">
        <v>21.300858</v>
      </c>
      <c r="S38">
        <v>-0.63</v>
      </c>
      <c r="T38">
        <v>22.33783</v>
      </c>
    </row>
    <row r="39" spans="1:20">
      <c r="A39">
        <v>-0.6</v>
      </c>
      <c r="B39">
        <v>14.530818</v>
      </c>
      <c r="C39">
        <v>-0.77</v>
      </c>
      <c r="D39">
        <v>16.082162</v>
      </c>
      <c r="E39">
        <v>-0.75</v>
      </c>
      <c r="F39">
        <v>18.270906</v>
      </c>
      <c r="G39">
        <v>-0.73</v>
      </c>
      <c r="H39">
        <v>19.28552</v>
      </c>
      <c r="I39">
        <v>-0.72</v>
      </c>
      <c r="J39">
        <v>21.047742</v>
      </c>
      <c r="K39">
        <v>-0.7</v>
      </c>
      <c r="L39">
        <v>18.962162</v>
      </c>
      <c r="M39">
        <v>-0.68</v>
      </c>
      <c r="N39">
        <v>20.237184</v>
      </c>
      <c r="O39">
        <v>-0.66</v>
      </c>
      <c r="P39">
        <v>21.898544</v>
      </c>
      <c r="Q39">
        <v>-0.64</v>
      </c>
      <c r="R39">
        <v>20.965056</v>
      </c>
      <c r="S39">
        <v>-0.62</v>
      </c>
      <c r="T39">
        <v>21.79846</v>
      </c>
    </row>
    <row r="40" spans="1:20">
      <c r="A40">
        <v>-0.59</v>
      </c>
      <c r="B40">
        <v>14.352628</v>
      </c>
      <c r="C40">
        <v>-0.76</v>
      </c>
      <c r="D40">
        <v>16.389058</v>
      </c>
      <c r="E40">
        <v>-0.74</v>
      </c>
      <c r="F40">
        <v>19.069476</v>
      </c>
      <c r="G40">
        <v>-0.72</v>
      </c>
      <c r="H40">
        <v>19.385034</v>
      </c>
      <c r="I40">
        <v>-0.71</v>
      </c>
      <c r="J40">
        <v>20.15095</v>
      </c>
      <c r="K40">
        <v>-0.6899999999999999</v>
      </c>
      <c r="L40">
        <v>19.922812</v>
      </c>
      <c r="M40">
        <v>-0.67</v>
      </c>
      <c r="N40">
        <v>20.18281</v>
      </c>
      <c r="O40">
        <v>-0.65</v>
      </c>
      <c r="P40">
        <v>21.017158</v>
      </c>
      <c r="Q40">
        <v>-0.63</v>
      </c>
      <c r="R40">
        <v>21.5923</v>
      </c>
      <c r="S40">
        <v>-0.61</v>
      </c>
      <c r="T40">
        <v>21.26924</v>
      </c>
    </row>
    <row r="41" spans="1:20">
      <c r="A41">
        <v>-0.58</v>
      </c>
      <c r="B41">
        <v>14.37393</v>
      </c>
      <c r="C41">
        <v>-0.75</v>
      </c>
      <c r="D41">
        <v>17.128748</v>
      </c>
      <c r="E41">
        <v>-0.73</v>
      </c>
      <c r="F41">
        <v>18.840082</v>
      </c>
      <c r="G41">
        <v>-0.71</v>
      </c>
      <c r="H41">
        <v>20.555484</v>
      </c>
      <c r="I41">
        <v>-0.7</v>
      </c>
      <c r="J41">
        <v>19.616996</v>
      </c>
      <c r="K41">
        <v>-0.68</v>
      </c>
      <c r="L41">
        <v>20.882292</v>
      </c>
      <c r="M41">
        <v>-0.66</v>
      </c>
      <c r="N41">
        <v>20.053704</v>
      </c>
      <c r="O41">
        <v>-0.64</v>
      </c>
      <c r="P41">
        <v>20.579932</v>
      </c>
      <c r="Q41">
        <v>-0.62</v>
      </c>
      <c r="R41">
        <v>21.4529</v>
      </c>
      <c r="S41">
        <v>-0.6</v>
      </c>
      <c r="T41">
        <v>21.737452</v>
      </c>
    </row>
    <row r="42" spans="1:20">
      <c r="A42">
        <v>-0.57</v>
      </c>
      <c r="B42">
        <v>14.321898</v>
      </c>
      <c r="C42">
        <v>-0.74</v>
      </c>
      <c r="D42">
        <v>18.265802</v>
      </c>
      <c r="E42">
        <v>-0.72</v>
      </c>
      <c r="F42">
        <v>19.62128</v>
      </c>
      <c r="G42">
        <v>-0.7</v>
      </c>
      <c r="H42">
        <v>19.539262</v>
      </c>
      <c r="I42">
        <v>-0.6899999999999999</v>
      </c>
      <c r="J42">
        <v>19.66229</v>
      </c>
      <c r="K42">
        <v>-0.67</v>
      </c>
      <c r="L42">
        <v>20.357744</v>
      </c>
      <c r="M42">
        <v>-0.65</v>
      </c>
      <c r="N42">
        <v>22.637412</v>
      </c>
      <c r="O42">
        <v>-0.63</v>
      </c>
      <c r="P42">
        <v>20.860492</v>
      </c>
      <c r="Q42">
        <v>-0.61</v>
      </c>
      <c r="R42">
        <v>21.919956</v>
      </c>
      <c r="S42">
        <v>-0.59</v>
      </c>
      <c r="T42">
        <v>23.379082</v>
      </c>
    </row>
    <row r="43" spans="1:20">
      <c r="A43">
        <v>-0.5600000000000001</v>
      </c>
      <c r="B43">
        <v>15.42497</v>
      </c>
      <c r="C43">
        <v>-0.73</v>
      </c>
      <c r="D43">
        <v>18.791174</v>
      </c>
      <c r="E43">
        <v>-0.71</v>
      </c>
      <c r="F43">
        <v>19.022488</v>
      </c>
      <c r="G43">
        <v>-0.6899999999999999</v>
      </c>
      <c r="H43">
        <v>19.995908</v>
      </c>
      <c r="I43">
        <v>-0.68</v>
      </c>
      <c r="J43">
        <v>20.242434</v>
      </c>
      <c r="K43">
        <v>-0.66</v>
      </c>
      <c r="L43">
        <v>19.998986</v>
      </c>
      <c r="M43">
        <v>-0.64</v>
      </c>
      <c r="N43">
        <v>21.460124</v>
      </c>
      <c r="O43">
        <v>-0.62</v>
      </c>
      <c r="P43">
        <v>22.619324</v>
      </c>
      <c r="Q43">
        <v>-0.6</v>
      </c>
      <c r="R43">
        <v>21.55876</v>
      </c>
      <c r="S43">
        <v>-0.58</v>
      </c>
      <c r="T43">
        <v>23.174194</v>
      </c>
    </row>
    <row r="44" spans="1:20">
      <c r="A44">
        <v>-0.55</v>
      </c>
      <c r="B44">
        <v>16.069186</v>
      </c>
      <c r="C44">
        <v>-0.72</v>
      </c>
      <c r="D44">
        <v>18.579984</v>
      </c>
      <c r="E44">
        <v>-0.7</v>
      </c>
      <c r="F44">
        <v>19.897908</v>
      </c>
      <c r="G44">
        <v>-0.68</v>
      </c>
      <c r="H44">
        <v>19.476248</v>
      </c>
      <c r="I44">
        <v>-0.67</v>
      </c>
      <c r="J44">
        <v>20.184772</v>
      </c>
      <c r="K44">
        <v>-0.65</v>
      </c>
      <c r="L44">
        <v>20.278268</v>
      </c>
      <c r="M44">
        <v>-0.63</v>
      </c>
      <c r="N44">
        <v>20.906974</v>
      </c>
      <c r="O44">
        <v>-0.61</v>
      </c>
      <c r="P44">
        <v>21.830474</v>
      </c>
      <c r="Q44">
        <v>-0.59</v>
      </c>
      <c r="R44">
        <v>22.264146</v>
      </c>
      <c r="S44">
        <v>-0.57</v>
      </c>
      <c r="T44">
        <v>22.193306</v>
      </c>
    </row>
    <row r="45" spans="1:20">
      <c r="A45">
        <v>-0.54</v>
      </c>
      <c r="B45">
        <v>15.491996</v>
      </c>
      <c r="C45">
        <v>-0.71</v>
      </c>
      <c r="D45">
        <v>17.768152</v>
      </c>
      <c r="E45">
        <v>-0.6899999999999999</v>
      </c>
      <c r="F45">
        <v>19.310394</v>
      </c>
      <c r="G45">
        <v>-0.67</v>
      </c>
      <c r="H45">
        <v>20.76598</v>
      </c>
      <c r="I45">
        <v>-0.66</v>
      </c>
      <c r="J45">
        <v>20.199994</v>
      </c>
      <c r="K45">
        <v>-0.64</v>
      </c>
      <c r="L45">
        <v>21.793342</v>
      </c>
      <c r="M45">
        <v>-0.62</v>
      </c>
      <c r="N45">
        <v>21.15923</v>
      </c>
      <c r="O45">
        <v>-0.6</v>
      </c>
      <c r="P45">
        <v>21.443528</v>
      </c>
      <c r="Q45">
        <v>-0.58</v>
      </c>
      <c r="R45">
        <v>23.900614</v>
      </c>
      <c r="S45">
        <v>-0.5600000000000001</v>
      </c>
      <c r="T45">
        <v>22.965886</v>
      </c>
    </row>
    <row r="46" spans="1:20">
      <c r="A46">
        <v>-0.53</v>
      </c>
      <c r="B46">
        <v>15.741056</v>
      </c>
      <c r="C46">
        <v>-0.7</v>
      </c>
      <c r="D46">
        <v>18.340774</v>
      </c>
      <c r="E46">
        <v>-0.68</v>
      </c>
      <c r="F46">
        <v>19.441958</v>
      </c>
      <c r="G46">
        <v>-0.66</v>
      </c>
      <c r="H46">
        <v>20.169954</v>
      </c>
      <c r="I46">
        <v>-0.65</v>
      </c>
      <c r="J46">
        <v>20.246116</v>
      </c>
      <c r="K46">
        <v>-0.63</v>
      </c>
      <c r="L46">
        <v>21.155412</v>
      </c>
      <c r="M46">
        <v>-0.61</v>
      </c>
      <c r="N46">
        <v>22.329676</v>
      </c>
      <c r="O46">
        <v>-0.59</v>
      </c>
      <c r="P46">
        <v>22.222874</v>
      </c>
      <c r="Q46">
        <v>-0.57</v>
      </c>
      <c r="R46">
        <v>22.398016</v>
      </c>
      <c r="S46">
        <v>-0.55</v>
      </c>
      <c r="T46">
        <v>23.582668</v>
      </c>
    </row>
    <row r="47" spans="1:20">
      <c r="A47">
        <v>-0.52</v>
      </c>
      <c r="B47">
        <v>17.439266</v>
      </c>
      <c r="C47">
        <v>-0.6899999999999999</v>
      </c>
      <c r="D47">
        <v>19.549032</v>
      </c>
      <c r="E47">
        <v>-0.67</v>
      </c>
      <c r="F47">
        <v>19.78606</v>
      </c>
      <c r="G47">
        <v>-0.65</v>
      </c>
      <c r="H47">
        <v>20.261674</v>
      </c>
      <c r="I47">
        <v>-0.64</v>
      </c>
      <c r="J47">
        <v>21.072824</v>
      </c>
      <c r="K47">
        <v>-0.62</v>
      </c>
      <c r="L47">
        <v>20.501824</v>
      </c>
      <c r="M47">
        <v>-0.6</v>
      </c>
      <c r="N47">
        <v>22.151762</v>
      </c>
      <c r="O47">
        <v>-0.58</v>
      </c>
      <c r="P47">
        <v>22.383614</v>
      </c>
      <c r="Q47">
        <v>-0.5600000000000001</v>
      </c>
      <c r="R47">
        <v>21.902046</v>
      </c>
      <c r="S47">
        <v>-0.54</v>
      </c>
      <c r="T47">
        <v>24.124974</v>
      </c>
    </row>
    <row r="48" spans="1:20">
      <c r="A48">
        <v>-0.51</v>
      </c>
      <c r="B48">
        <v>17.822406</v>
      </c>
      <c r="C48">
        <v>-0.68</v>
      </c>
      <c r="D48">
        <v>18.93915</v>
      </c>
      <c r="E48">
        <v>-0.66</v>
      </c>
      <c r="F48">
        <v>20.221804</v>
      </c>
      <c r="G48">
        <v>-0.64</v>
      </c>
      <c r="H48">
        <v>20.229354</v>
      </c>
      <c r="I48">
        <v>-0.63</v>
      </c>
      <c r="J48">
        <v>21.877248</v>
      </c>
      <c r="K48">
        <v>-0.61</v>
      </c>
      <c r="L48">
        <v>21.034872</v>
      </c>
      <c r="M48">
        <v>-0.59</v>
      </c>
      <c r="N48">
        <v>21.501432</v>
      </c>
      <c r="O48">
        <v>-0.57</v>
      </c>
      <c r="P48">
        <v>23.013254</v>
      </c>
      <c r="Q48">
        <v>-0.55</v>
      </c>
      <c r="R48">
        <v>22.313362</v>
      </c>
      <c r="S48">
        <v>-0.53</v>
      </c>
      <c r="T48">
        <v>23.644006</v>
      </c>
    </row>
    <row r="49" spans="1:20">
      <c r="A49">
        <v>-0.5</v>
      </c>
      <c r="B49">
        <v>16.384046</v>
      </c>
      <c r="C49">
        <v>-0.67</v>
      </c>
      <c r="D49">
        <v>18.015216</v>
      </c>
      <c r="E49">
        <v>-0.65</v>
      </c>
      <c r="F49">
        <v>20.04095</v>
      </c>
      <c r="G49">
        <v>-0.63</v>
      </c>
      <c r="H49">
        <v>21.308818</v>
      </c>
      <c r="I49">
        <v>-0.62</v>
      </c>
      <c r="J49">
        <v>20.53437</v>
      </c>
      <c r="K49">
        <v>-0.6</v>
      </c>
      <c r="L49">
        <v>21.97376</v>
      </c>
      <c r="M49">
        <v>-0.58</v>
      </c>
      <c r="N49">
        <v>21.261536</v>
      </c>
      <c r="O49">
        <v>-0.5600000000000001</v>
      </c>
      <c r="P49">
        <v>22.605074</v>
      </c>
      <c r="Q49">
        <v>-0.54</v>
      </c>
      <c r="R49">
        <v>24.113728</v>
      </c>
      <c r="S49">
        <v>-0.52</v>
      </c>
      <c r="T49">
        <v>23.82613</v>
      </c>
    </row>
    <row r="50" spans="1:20">
      <c r="A50">
        <v>-0.51</v>
      </c>
      <c r="B50">
        <v>15.104776</v>
      </c>
      <c r="C50">
        <v>-0.66</v>
      </c>
      <c r="D50">
        <v>18.889512</v>
      </c>
      <c r="E50">
        <v>-0.64</v>
      </c>
      <c r="F50">
        <v>19.667586</v>
      </c>
      <c r="G50">
        <v>-0.62</v>
      </c>
      <c r="H50">
        <v>21.606774</v>
      </c>
      <c r="I50">
        <v>-0.61</v>
      </c>
      <c r="J50">
        <v>21.031096</v>
      </c>
      <c r="K50">
        <v>-0.59</v>
      </c>
      <c r="L50">
        <v>21.988178</v>
      </c>
      <c r="M50">
        <v>-0.57</v>
      </c>
      <c r="N50">
        <v>23.196472</v>
      </c>
      <c r="O50">
        <v>-0.55</v>
      </c>
      <c r="P50">
        <v>22.27733</v>
      </c>
      <c r="Q50">
        <v>-0.53</v>
      </c>
      <c r="R50">
        <v>23.122416</v>
      </c>
      <c r="S50">
        <v>-0.51</v>
      </c>
      <c r="T50">
        <v>25.146084</v>
      </c>
    </row>
    <row r="51" spans="1:20">
      <c r="A51">
        <v>-0.52</v>
      </c>
      <c r="B51">
        <v>14.317576</v>
      </c>
      <c r="C51">
        <v>-0.65</v>
      </c>
      <c r="D51">
        <v>20.1703</v>
      </c>
      <c r="E51">
        <v>-0.63</v>
      </c>
      <c r="F51">
        <v>19.887914</v>
      </c>
      <c r="G51">
        <v>-0.61</v>
      </c>
      <c r="H51">
        <v>20.871862</v>
      </c>
      <c r="I51">
        <v>-0.6</v>
      </c>
      <c r="J51">
        <v>21.191328</v>
      </c>
      <c r="K51">
        <v>-0.58</v>
      </c>
      <c r="L51">
        <v>22.228784</v>
      </c>
      <c r="M51">
        <v>-0.5600000000000001</v>
      </c>
      <c r="N51">
        <v>22.820484</v>
      </c>
      <c r="O51">
        <v>-0.54</v>
      </c>
      <c r="P51">
        <v>22.70189</v>
      </c>
      <c r="Q51">
        <v>-0.52</v>
      </c>
      <c r="R51">
        <v>23.664348</v>
      </c>
      <c r="S51">
        <v>-0.5</v>
      </c>
      <c r="T51">
        <v>23.642744</v>
      </c>
    </row>
    <row r="52" spans="1:20">
      <c r="A52">
        <v>-0.53</v>
      </c>
      <c r="B52">
        <v>12.377</v>
      </c>
      <c r="C52">
        <v>-0.64</v>
      </c>
      <c r="D52">
        <v>19.397226</v>
      </c>
      <c r="E52">
        <v>-0.62</v>
      </c>
      <c r="F52">
        <v>21.354352</v>
      </c>
      <c r="G52">
        <v>-0.6</v>
      </c>
      <c r="H52">
        <v>20.669248</v>
      </c>
      <c r="I52">
        <v>-0.59</v>
      </c>
      <c r="J52">
        <v>21.579478</v>
      </c>
      <c r="K52">
        <v>-0.57</v>
      </c>
      <c r="L52">
        <v>21.614938</v>
      </c>
      <c r="M52">
        <v>-0.55</v>
      </c>
      <c r="N52">
        <v>22.964282</v>
      </c>
      <c r="O52">
        <v>-0.53</v>
      </c>
      <c r="P52">
        <v>24.039192</v>
      </c>
      <c r="Q52">
        <v>-0.51</v>
      </c>
      <c r="R52">
        <v>24.284488</v>
      </c>
      <c r="S52">
        <v>-0.51</v>
      </c>
      <c r="T52">
        <v>20.581194</v>
      </c>
    </row>
    <row r="53" spans="1:20">
      <c r="A53">
        <v>-0.54</v>
      </c>
      <c r="B53">
        <v>11.13422</v>
      </c>
      <c r="C53">
        <v>-0.63</v>
      </c>
      <c r="D53">
        <v>19.38524</v>
      </c>
      <c r="E53">
        <v>-0.61</v>
      </c>
      <c r="F53">
        <v>20.760198</v>
      </c>
      <c r="G53">
        <v>-0.59</v>
      </c>
      <c r="H53">
        <v>20.96707</v>
      </c>
      <c r="I53">
        <v>-0.58</v>
      </c>
      <c r="J53">
        <v>21.836048</v>
      </c>
      <c r="K53">
        <v>-0.5600000000000001</v>
      </c>
      <c r="L53">
        <v>24.027756</v>
      </c>
      <c r="M53">
        <v>-0.54</v>
      </c>
      <c r="N53">
        <v>22.58253</v>
      </c>
      <c r="O53">
        <v>-0.52</v>
      </c>
      <c r="P53">
        <v>23.73109</v>
      </c>
      <c r="Q53">
        <v>-0.5</v>
      </c>
      <c r="R53">
        <v>24.099904</v>
      </c>
      <c r="S53">
        <v>-0.52</v>
      </c>
      <c r="T53">
        <v>19.9786</v>
      </c>
    </row>
    <row r="54" spans="1:20">
      <c r="A54">
        <v>-0.55</v>
      </c>
      <c r="B54">
        <v>10.5257182</v>
      </c>
      <c r="C54">
        <v>-0.62</v>
      </c>
      <c r="D54">
        <v>19.537252</v>
      </c>
      <c r="E54">
        <v>-0.6</v>
      </c>
      <c r="F54">
        <v>20.610872</v>
      </c>
      <c r="G54">
        <v>-0.58</v>
      </c>
      <c r="H54">
        <v>22.364318</v>
      </c>
      <c r="I54">
        <v>-0.57</v>
      </c>
      <c r="J54">
        <v>22.067948</v>
      </c>
      <c r="K54">
        <v>-0.55</v>
      </c>
      <c r="L54">
        <v>23.319726</v>
      </c>
      <c r="M54">
        <v>-0.53</v>
      </c>
      <c r="N54">
        <v>23.120676</v>
      </c>
      <c r="O54">
        <v>-0.51</v>
      </c>
      <c r="P54">
        <v>23.785006</v>
      </c>
      <c r="Q54">
        <v>-0.51</v>
      </c>
      <c r="R54">
        <v>20.67725</v>
      </c>
      <c r="S54">
        <v>-0.53</v>
      </c>
      <c r="T54">
        <v>18.987246</v>
      </c>
    </row>
    <row r="55" spans="1:20">
      <c r="A55">
        <v>-0.5600000000000001</v>
      </c>
      <c r="B55">
        <v>10.4650348</v>
      </c>
      <c r="C55">
        <v>-0.61</v>
      </c>
      <c r="D55">
        <v>21.058958</v>
      </c>
      <c r="E55">
        <v>-0.59</v>
      </c>
      <c r="F55">
        <v>21.220854</v>
      </c>
      <c r="G55">
        <v>-0.57</v>
      </c>
      <c r="H55">
        <v>22.584358</v>
      </c>
      <c r="I55">
        <v>-0.5600000000000001</v>
      </c>
      <c r="J55">
        <v>21.627444</v>
      </c>
      <c r="K55">
        <v>-0.54</v>
      </c>
      <c r="L55">
        <v>22.515472</v>
      </c>
      <c r="M55">
        <v>-0.52</v>
      </c>
      <c r="N55">
        <v>24.411558</v>
      </c>
      <c r="O55">
        <v>-0.5</v>
      </c>
      <c r="P55">
        <v>23.09059</v>
      </c>
      <c r="Q55">
        <v>-0.52</v>
      </c>
      <c r="R55">
        <v>19.428668</v>
      </c>
      <c r="S55">
        <v>-0.54</v>
      </c>
      <c r="T55">
        <v>16.374502</v>
      </c>
    </row>
    <row r="56" spans="1:20">
      <c r="A56">
        <v>-0.57</v>
      </c>
      <c r="B56">
        <v>9.572829199999999</v>
      </c>
      <c r="C56">
        <v>-0.6</v>
      </c>
      <c r="D56">
        <v>20.240654</v>
      </c>
      <c r="E56">
        <v>-0.58</v>
      </c>
      <c r="F56">
        <v>21.72658</v>
      </c>
      <c r="G56">
        <v>-0.5600000000000001</v>
      </c>
      <c r="H56">
        <v>22.271506</v>
      </c>
      <c r="I56">
        <v>-0.55</v>
      </c>
      <c r="J56">
        <v>23.658462</v>
      </c>
      <c r="K56">
        <v>-0.53</v>
      </c>
      <c r="L56">
        <v>23.06575</v>
      </c>
      <c r="M56">
        <v>-0.51</v>
      </c>
      <c r="N56">
        <v>24.290202</v>
      </c>
      <c r="O56">
        <v>-0.51</v>
      </c>
      <c r="P56">
        <v>20.992188</v>
      </c>
      <c r="Q56">
        <v>-0.53</v>
      </c>
      <c r="R56">
        <v>18.257234</v>
      </c>
      <c r="S56">
        <v>-0.55</v>
      </c>
      <c r="T56">
        <v>15.806572</v>
      </c>
    </row>
    <row r="57" spans="1:20">
      <c r="A57">
        <v>-0.58</v>
      </c>
      <c r="B57">
        <v>8.1484576</v>
      </c>
      <c r="C57">
        <v>-0.59</v>
      </c>
      <c r="D57">
        <v>19.942396</v>
      </c>
      <c r="E57">
        <v>-0.57</v>
      </c>
      <c r="F57">
        <v>21.800316</v>
      </c>
      <c r="G57">
        <v>-0.55</v>
      </c>
      <c r="H57">
        <v>22.296556</v>
      </c>
      <c r="I57">
        <v>-0.54</v>
      </c>
      <c r="J57">
        <v>22.931956</v>
      </c>
      <c r="K57">
        <v>-0.52</v>
      </c>
      <c r="L57">
        <v>25.06254</v>
      </c>
      <c r="M57">
        <v>-0.5</v>
      </c>
      <c r="N57">
        <v>23.500194</v>
      </c>
      <c r="O57">
        <v>-0.52</v>
      </c>
      <c r="P57">
        <v>18.827612</v>
      </c>
      <c r="Q57">
        <v>-0.54</v>
      </c>
      <c r="R57">
        <v>17.961366</v>
      </c>
      <c r="S57">
        <v>-0.5600000000000001</v>
      </c>
      <c r="T57">
        <v>15.196454</v>
      </c>
    </row>
    <row r="58" spans="1:20">
      <c r="A58">
        <v>-0.59</v>
      </c>
      <c r="B58">
        <v>8.268597</v>
      </c>
      <c r="C58">
        <v>-0.58</v>
      </c>
      <c r="D58">
        <v>19.920738</v>
      </c>
      <c r="E58">
        <v>-0.5600000000000001</v>
      </c>
      <c r="F58">
        <v>21.163146</v>
      </c>
      <c r="G58">
        <v>-0.54</v>
      </c>
      <c r="H58">
        <v>23.307814</v>
      </c>
      <c r="I58">
        <v>-0.53</v>
      </c>
      <c r="J58">
        <v>23.433172</v>
      </c>
      <c r="K58">
        <v>-0.51</v>
      </c>
      <c r="L58">
        <v>25.012162</v>
      </c>
      <c r="M58">
        <v>-0.51</v>
      </c>
      <c r="N58">
        <v>21.744922</v>
      </c>
      <c r="O58">
        <v>-0.53</v>
      </c>
      <c r="P58">
        <v>18.518702</v>
      </c>
      <c r="Q58">
        <v>-0.55</v>
      </c>
      <c r="R58">
        <v>15.83397</v>
      </c>
      <c r="S58">
        <v>-0.57</v>
      </c>
      <c r="T58">
        <v>14.361502</v>
      </c>
    </row>
    <row r="59" spans="1:20">
      <c r="A59">
        <v>-0.6</v>
      </c>
      <c r="B59">
        <v>7.3543846</v>
      </c>
      <c r="C59">
        <v>-0.57</v>
      </c>
      <c r="D59">
        <v>21.723212</v>
      </c>
      <c r="E59">
        <v>-0.55</v>
      </c>
      <c r="F59">
        <v>22.506748</v>
      </c>
      <c r="G59">
        <v>-0.53</v>
      </c>
      <c r="H59">
        <v>23.64999</v>
      </c>
      <c r="I59">
        <v>-0.52</v>
      </c>
      <c r="J59">
        <v>22.864106</v>
      </c>
      <c r="K59">
        <v>-0.5</v>
      </c>
      <c r="L59">
        <v>24.018956</v>
      </c>
      <c r="M59">
        <v>-0.52</v>
      </c>
      <c r="N59">
        <v>19.786746</v>
      </c>
      <c r="O59">
        <v>-0.54</v>
      </c>
      <c r="P59">
        <v>17.140136</v>
      </c>
      <c r="Q59">
        <v>-0.5600000000000001</v>
      </c>
      <c r="R59">
        <v>14.906052</v>
      </c>
      <c r="S59">
        <v>-0.58</v>
      </c>
      <c r="T59">
        <v>14.15493</v>
      </c>
    </row>
    <row r="60" spans="1:20">
      <c r="A60">
        <v>-0.61</v>
      </c>
      <c r="B60">
        <v>7.4947902</v>
      </c>
      <c r="C60">
        <v>-0.5600000000000001</v>
      </c>
      <c r="D60">
        <v>20.892982</v>
      </c>
      <c r="E60">
        <v>-0.54</v>
      </c>
      <c r="F60">
        <v>22.732134</v>
      </c>
      <c r="G60">
        <v>-0.52</v>
      </c>
      <c r="H60">
        <v>23.22715</v>
      </c>
      <c r="I60">
        <v>-0.51</v>
      </c>
      <c r="J60">
        <v>25.010364</v>
      </c>
      <c r="K60">
        <v>-0.51</v>
      </c>
      <c r="L60">
        <v>21.107036</v>
      </c>
      <c r="M60">
        <v>-0.53</v>
      </c>
      <c r="N60">
        <v>17.769656</v>
      </c>
      <c r="O60">
        <v>-0.55</v>
      </c>
      <c r="P60">
        <v>16.513116</v>
      </c>
      <c r="Q60">
        <v>-0.57</v>
      </c>
      <c r="R60">
        <v>14.732434</v>
      </c>
      <c r="S60">
        <v>-0.59</v>
      </c>
      <c r="T60">
        <v>12.908248</v>
      </c>
    </row>
    <row r="61" spans="1:20">
      <c r="A61">
        <v>-0.62</v>
      </c>
      <c r="B61">
        <v>6.0702478</v>
      </c>
      <c r="C61">
        <v>-0.55</v>
      </c>
      <c r="D61">
        <v>21.025284</v>
      </c>
      <c r="E61">
        <v>-0.53</v>
      </c>
      <c r="F61">
        <v>23.355346</v>
      </c>
      <c r="G61">
        <v>-0.51</v>
      </c>
      <c r="H61">
        <v>23.47383</v>
      </c>
      <c r="I61">
        <v>-0.5</v>
      </c>
      <c r="J61">
        <v>22.614416</v>
      </c>
      <c r="K61">
        <v>-0.52</v>
      </c>
      <c r="L61">
        <v>20.51311</v>
      </c>
      <c r="M61">
        <v>-0.54</v>
      </c>
      <c r="N61">
        <v>17.275754</v>
      </c>
      <c r="O61">
        <v>-0.5600000000000001</v>
      </c>
      <c r="P61">
        <v>14.36715</v>
      </c>
      <c r="Q61">
        <v>-0.58</v>
      </c>
      <c r="R61">
        <v>14.120824</v>
      </c>
      <c r="S61">
        <v>-0.6</v>
      </c>
      <c r="T61">
        <v>12.994412</v>
      </c>
    </row>
    <row r="62" spans="1:20">
      <c r="A62">
        <v>-0.63</v>
      </c>
      <c r="B62">
        <v>6.1293592</v>
      </c>
      <c r="C62">
        <v>-0.54</v>
      </c>
      <c r="D62">
        <v>21.318342</v>
      </c>
      <c r="E62">
        <v>-0.52</v>
      </c>
      <c r="F62">
        <v>23.136122</v>
      </c>
      <c r="G62">
        <v>-0.5</v>
      </c>
      <c r="H62">
        <v>23.036148</v>
      </c>
      <c r="I62">
        <v>-0.51</v>
      </c>
      <c r="J62">
        <v>20.024364</v>
      </c>
      <c r="K62">
        <v>-0.53</v>
      </c>
      <c r="L62">
        <v>18.219892</v>
      </c>
      <c r="M62">
        <v>-0.55</v>
      </c>
      <c r="N62">
        <v>16.628212</v>
      </c>
      <c r="O62">
        <v>-0.57</v>
      </c>
      <c r="P62">
        <v>14.049868</v>
      </c>
      <c r="Q62">
        <v>-0.59</v>
      </c>
      <c r="R62">
        <v>13.01535</v>
      </c>
      <c r="S62">
        <v>-0.61</v>
      </c>
      <c r="T62">
        <v>12.218524</v>
      </c>
    </row>
    <row r="63" spans="1:20">
      <c r="A63">
        <v>-0.64</v>
      </c>
      <c r="B63">
        <v>5.374994800000001</v>
      </c>
      <c r="C63">
        <v>-0.53</v>
      </c>
      <c r="D63">
        <v>22.687482</v>
      </c>
      <c r="E63">
        <v>-0.51</v>
      </c>
      <c r="F63">
        <v>22.95025</v>
      </c>
      <c r="G63">
        <v>-0.51</v>
      </c>
      <c r="H63">
        <v>19.615356</v>
      </c>
      <c r="I63">
        <v>-0.52</v>
      </c>
      <c r="J63">
        <v>19.660926</v>
      </c>
      <c r="K63">
        <v>-0.54</v>
      </c>
      <c r="L63">
        <v>16.348016</v>
      </c>
      <c r="M63">
        <v>-0.5600000000000001</v>
      </c>
      <c r="N63">
        <v>14.844366</v>
      </c>
      <c r="O63">
        <v>-0.58</v>
      </c>
      <c r="P63">
        <v>13.918402</v>
      </c>
      <c r="Q63">
        <v>-0.6</v>
      </c>
      <c r="R63">
        <v>12.009056</v>
      </c>
      <c r="S63">
        <v>-0.62</v>
      </c>
      <c r="T63">
        <v>10.6134322</v>
      </c>
    </row>
    <row r="64" spans="1:20">
      <c r="A64">
        <v>-0.65</v>
      </c>
      <c r="B64">
        <v>5.6669292</v>
      </c>
      <c r="C64">
        <v>-0.52</v>
      </c>
      <c r="D64">
        <v>23.482602</v>
      </c>
      <c r="E64">
        <v>-0.5</v>
      </c>
      <c r="F64">
        <v>23.013004</v>
      </c>
      <c r="G64">
        <v>-0.52</v>
      </c>
      <c r="H64">
        <v>19.154654</v>
      </c>
      <c r="I64">
        <v>-0.53</v>
      </c>
      <c r="J64">
        <v>18.319574</v>
      </c>
      <c r="K64">
        <v>-0.55</v>
      </c>
      <c r="L64">
        <v>16.36278</v>
      </c>
      <c r="M64">
        <v>-0.57</v>
      </c>
      <c r="N64">
        <v>12.986126</v>
      </c>
      <c r="O64">
        <v>-0.59</v>
      </c>
      <c r="P64">
        <v>14.024002</v>
      </c>
      <c r="Q64">
        <v>-0.61</v>
      </c>
      <c r="R64">
        <v>11.525014</v>
      </c>
      <c r="S64">
        <v>-0.63</v>
      </c>
      <c r="T64">
        <v>9.613083</v>
      </c>
    </row>
    <row r="65" spans="1:20">
      <c r="A65">
        <v>-0.66</v>
      </c>
      <c r="B65">
        <v>4.1797218</v>
      </c>
      <c r="C65">
        <v>-0.51</v>
      </c>
      <c r="D65">
        <v>23.217206</v>
      </c>
      <c r="E65">
        <v>-0.51</v>
      </c>
      <c r="F65">
        <v>20.710132</v>
      </c>
      <c r="G65">
        <v>-0.53</v>
      </c>
      <c r="H65">
        <v>18.246302</v>
      </c>
      <c r="I65">
        <v>-0.54</v>
      </c>
      <c r="J65">
        <v>15.950386</v>
      </c>
      <c r="K65">
        <v>-0.5600000000000001</v>
      </c>
      <c r="L65">
        <v>16.420768</v>
      </c>
      <c r="M65">
        <v>-0.58</v>
      </c>
      <c r="N65">
        <v>13.525254</v>
      </c>
      <c r="O65">
        <v>-0.6</v>
      </c>
      <c r="P65">
        <v>11.701506</v>
      </c>
      <c r="Q65">
        <v>-0.62</v>
      </c>
      <c r="R65">
        <v>11.704436</v>
      </c>
      <c r="S65">
        <v>-0.64</v>
      </c>
      <c r="T65">
        <v>10.2221066</v>
      </c>
    </row>
    <row r="66" spans="1:20">
      <c r="A66">
        <v>-0.67</v>
      </c>
      <c r="B66">
        <v>4.2054728</v>
      </c>
      <c r="C66">
        <v>-0.5</v>
      </c>
      <c r="D66">
        <v>21.166558</v>
      </c>
      <c r="E66">
        <v>-0.52</v>
      </c>
      <c r="F66">
        <v>17.642828</v>
      </c>
      <c r="G66">
        <v>-0.54</v>
      </c>
      <c r="H66">
        <v>16.907202</v>
      </c>
      <c r="I66">
        <v>-0.55</v>
      </c>
      <c r="J66">
        <v>15.20949</v>
      </c>
      <c r="K66">
        <v>-0.57</v>
      </c>
      <c r="L66">
        <v>14.40262</v>
      </c>
      <c r="M66">
        <v>-0.59</v>
      </c>
      <c r="N66">
        <v>13.014264</v>
      </c>
      <c r="O66">
        <v>-0.61</v>
      </c>
      <c r="P66">
        <v>11.362268</v>
      </c>
      <c r="Q66">
        <v>-0.63</v>
      </c>
      <c r="R66">
        <v>11.502916</v>
      </c>
      <c r="S66">
        <v>-0.65</v>
      </c>
      <c r="T66">
        <v>9.888304399999999</v>
      </c>
    </row>
    <row r="67" spans="1:20">
      <c r="A67">
        <v>-0.68</v>
      </c>
      <c r="B67">
        <v>3.5861316</v>
      </c>
      <c r="C67">
        <v>-0.51</v>
      </c>
      <c r="D67">
        <v>19.879896</v>
      </c>
      <c r="E67">
        <v>-0.53</v>
      </c>
      <c r="F67">
        <v>17.722476</v>
      </c>
      <c r="G67">
        <v>-0.55</v>
      </c>
      <c r="H67">
        <v>15.54579</v>
      </c>
      <c r="I67">
        <v>-0.5600000000000001</v>
      </c>
      <c r="J67">
        <v>15.220346</v>
      </c>
      <c r="K67">
        <v>-0.58</v>
      </c>
      <c r="L67">
        <v>12.436318</v>
      </c>
      <c r="M67">
        <v>-0.6</v>
      </c>
      <c r="N67">
        <v>12.336576</v>
      </c>
      <c r="O67">
        <v>-0.62</v>
      </c>
      <c r="P67">
        <v>11.828738</v>
      </c>
      <c r="Q67">
        <v>-0.64</v>
      </c>
      <c r="R67">
        <v>9.9933934</v>
      </c>
      <c r="S67">
        <v>-0.66</v>
      </c>
      <c r="T67">
        <v>8.3830046</v>
      </c>
    </row>
    <row r="68" spans="1:20">
      <c r="A68">
        <v>-0.6899999999999999</v>
      </c>
      <c r="B68">
        <v>3.1933116</v>
      </c>
      <c r="C68">
        <v>-0.52</v>
      </c>
      <c r="D68">
        <v>17.582452</v>
      </c>
      <c r="E68">
        <v>-0.54</v>
      </c>
      <c r="F68">
        <v>17.252414</v>
      </c>
      <c r="G68">
        <v>-0.5600000000000001</v>
      </c>
      <c r="H68">
        <v>14.49788</v>
      </c>
      <c r="I68">
        <v>-0.57</v>
      </c>
      <c r="J68">
        <v>14.792044</v>
      </c>
      <c r="K68">
        <v>-0.59</v>
      </c>
      <c r="L68">
        <v>12.528298</v>
      </c>
      <c r="M68">
        <v>-0.61</v>
      </c>
      <c r="N68">
        <v>11.084094</v>
      </c>
      <c r="O68">
        <v>-0.63</v>
      </c>
      <c r="P68">
        <v>10.6455132</v>
      </c>
      <c r="Q68">
        <v>-0.65</v>
      </c>
      <c r="R68">
        <v>8.6981746</v>
      </c>
      <c r="S68">
        <v>-0.67</v>
      </c>
      <c r="T68">
        <v>7.021708200000001</v>
      </c>
    </row>
    <row r="69" spans="1:20">
      <c r="A69">
        <v>-0.7</v>
      </c>
      <c r="B69">
        <v>2.3379614</v>
      </c>
      <c r="C69">
        <v>-0.53</v>
      </c>
      <c r="D69">
        <v>16.158186</v>
      </c>
      <c r="E69">
        <v>-0.55</v>
      </c>
      <c r="F69">
        <v>16.084262</v>
      </c>
      <c r="G69">
        <v>-0.57</v>
      </c>
      <c r="H69">
        <v>14.689242</v>
      </c>
      <c r="I69">
        <v>-0.58</v>
      </c>
      <c r="J69">
        <v>12.743652</v>
      </c>
      <c r="K69">
        <v>-0.6</v>
      </c>
      <c r="L69">
        <v>12.680036</v>
      </c>
      <c r="M69">
        <v>-0.62</v>
      </c>
      <c r="N69">
        <v>10.4455114</v>
      </c>
      <c r="O69">
        <v>-0.64</v>
      </c>
      <c r="P69">
        <v>8.942094399999998</v>
      </c>
      <c r="Q69">
        <v>-0.66</v>
      </c>
      <c r="R69">
        <v>9.6314986</v>
      </c>
      <c r="S69">
        <v>-0.68</v>
      </c>
      <c r="T69">
        <v>7.271964199999999</v>
      </c>
    </row>
    <row r="70" spans="1:20">
      <c r="A70">
        <v>-0.71</v>
      </c>
      <c r="B70">
        <v>1.3261982</v>
      </c>
      <c r="C70">
        <v>-0.54</v>
      </c>
      <c r="D70">
        <v>15.964716</v>
      </c>
      <c r="E70">
        <v>-0.5600000000000001</v>
      </c>
      <c r="F70">
        <v>14.249194</v>
      </c>
      <c r="G70">
        <v>-0.58</v>
      </c>
      <c r="H70">
        <v>13.719506</v>
      </c>
      <c r="I70">
        <v>-0.59</v>
      </c>
      <c r="J70">
        <v>11.97808</v>
      </c>
      <c r="K70">
        <v>-0.61</v>
      </c>
      <c r="L70">
        <v>12.664728</v>
      </c>
      <c r="M70">
        <v>-0.63</v>
      </c>
      <c r="N70">
        <v>10.4189926</v>
      </c>
      <c r="O70">
        <v>-0.65</v>
      </c>
      <c r="P70">
        <v>8.843406400000001</v>
      </c>
      <c r="Q70">
        <v>-0.67</v>
      </c>
      <c r="R70">
        <v>7.763165000000001</v>
      </c>
      <c r="S70">
        <v>-0.6899999999999999</v>
      </c>
      <c r="T70">
        <v>7.865930799999999</v>
      </c>
    </row>
    <row r="71" spans="1:20">
      <c r="A71">
        <v>-0.72</v>
      </c>
      <c r="B71">
        <v>1.9779944</v>
      </c>
      <c r="C71">
        <v>-0.55</v>
      </c>
      <c r="D71">
        <v>14.430278</v>
      </c>
      <c r="E71">
        <v>-0.57</v>
      </c>
      <c r="F71">
        <v>13.689878</v>
      </c>
      <c r="G71">
        <v>-0.59</v>
      </c>
      <c r="H71">
        <v>11.90024</v>
      </c>
      <c r="I71">
        <v>-0.6</v>
      </c>
      <c r="J71">
        <v>12.744304</v>
      </c>
      <c r="K71">
        <v>-0.62</v>
      </c>
      <c r="L71">
        <v>9.931830399999999</v>
      </c>
      <c r="M71">
        <v>-0.64</v>
      </c>
      <c r="N71">
        <v>10.5992722</v>
      </c>
      <c r="O71">
        <v>-0.66</v>
      </c>
      <c r="P71">
        <v>8.663048399999999</v>
      </c>
      <c r="Q71">
        <v>-0.68</v>
      </c>
      <c r="R71">
        <v>6.5737282</v>
      </c>
      <c r="S71">
        <v>-0.7</v>
      </c>
      <c r="T71">
        <v>6.6257606</v>
      </c>
    </row>
    <row r="72" spans="1:20">
      <c r="A72">
        <v>-0.73</v>
      </c>
      <c r="B72">
        <v>1.3998752</v>
      </c>
      <c r="C72">
        <v>-0.5600000000000001</v>
      </c>
      <c r="D72">
        <v>13.926522</v>
      </c>
      <c r="E72">
        <v>-0.58</v>
      </c>
      <c r="F72">
        <v>13.248258</v>
      </c>
      <c r="G72">
        <v>-0.6</v>
      </c>
      <c r="H72">
        <v>11.679914</v>
      </c>
      <c r="I72">
        <v>-0.61</v>
      </c>
      <c r="J72">
        <v>11.813592</v>
      </c>
      <c r="K72">
        <v>-0.63</v>
      </c>
      <c r="L72">
        <v>10.780574</v>
      </c>
      <c r="M72">
        <v>-0.65</v>
      </c>
      <c r="N72">
        <v>8.882679</v>
      </c>
      <c r="O72">
        <v>-0.67</v>
      </c>
      <c r="P72">
        <v>8.3593286</v>
      </c>
      <c r="Q72">
        <v>-0.6899999999999999</v>
      </c>
      <c r="R72">
        <v>7.2262456</v>
      </c>
      <c r="S72">
        <v>-0.71</v>
      </c>
      <c r="T72">
        <v>5.7842798</v>
      </c>
    </row>
    <row r="73" spans="1:20">
      <c r="A73">
        <v>-0.74</v>
      </c>
      <c r="B73">
        <v>0.7276654</v>
      </c>
      <c r="C73">
        <v>-0.57</v>
      </c>
      <c r="D73">
        <v>12.499242</v>
      </c>
      <c r="E73">
        <v>-0.59</v>
      </c>
      <c r="F73">
        <v>13.338238</v>
      </c>
      <c r="G73">
        <v>-0.61</v>
      </c>
      <c r="H73">
        <v>11.407352</v>
      </c>
      <c r="I73">
        <v>-0.62</v>
      </c>
      <c r="J73">
        <v>10.8429764</v>
      </c>
      <c r="K73">
        <v>-0.64</v>
      </c>
      <c r="L73">
        <v>10.0219162</v>
      </c>
      <c r="M73">
        <v>-0.66</v>
      </c>
      <c r="N73">
        <v>8.191239599999999</v>
      </c>
      <c r="O73">
        <v>-0.68</v>
      </c>
      <c r="P73">
        <v>7.8194878</v>
      </c>
      <c r="Q73">
        <v>-0.7</v>
      </c>
      <c r="R73">
        <v>7.151556999999999</v>
      </c>
      <c r="S73">
        <v>-0.72</v>
      </c>
      <c r="T73">
        <v>5.2300418</v>
      </c>
    </row>
    <row r="74" spans="1:20">
      <c r="A74">
        <v>-0.75</v>
      </c>
      <c r="B74">
        <v>0.8859534</v>
      </c>
      <c r="C74">
        <v>-0.58</v>
      </c>
      <c r="D74">
        <v>12.215392</v>
      </c>
      <c r="E74">
        <v>-0.6</v>
      </c>
      <c r="F74">
        <v>10.685062</v>
      </c>
      <c r="G74">
        <v>-0.62</v>
      </c>
      <c r="H74">
        <v>11.1823964</v>
      </c>
      <c r="I74">
        <v>-0.63</v>
      </c>
      <c r="J74">
        <v>8.671624399999999</v>
      </c>
      <c r="K74">
        <v>-0.65</v>
      </c>
      <c r="L74">
        <v>9.900059600000001</v>
      </c>
      <c r="M74">
        <v>-0.67</v>
      </c>
      <c r="N74">
        <v>7.641056600000001</v>
      </c>
      <c r="O74">
        <v>-0.6899999999999999</v>
      </c>
      <c r="P74">
        <v>6.750381</v>
      </c>
      <c r="Q74">
        <v>-0.71</v>
      </c>
      <c r="R74">
        <v>6.187107</v>
      </c>
      <c r="S74">
        <v>-0.73</v>
      </c>
      <c r="T74">
        <v>5.284049</v>
      </c>
    </row>
    <row r="75" spans="1:20">
      <c r="A75">
        <v>-0.76</v>
      </c>
      <c r="B75">
        <v>0.0386008</v>
      </c>
      <c r="C75">
        <v>-0.59</v>
      </c>
      <c r="D75">
        <v>12.70705</v>
      </c>
      <c r="E75">
        <v>-0.61</v>
      </c>
      <c r="F75">
        <v>10.441054</v>
      </c>
      <c r="G75">
        <v>-0.63</v>
      </c>
      <c r="H75">
        <v>9.7416696</v>
      </c>
      <c r="I75">
        <v>-0.64</v>
      </c>
      <c r="J75">
        <v>10.1883202</v>
      </c>
      <c r="K75">
        <v>-0.66</v>
      </c>
      <c r="L75">
        <v>7.4214354</v>
      </c>
      <c r="M75">
        <v>-0.68</v>
      </c>
      <c r="N75">
        <v>8.5486278</v>
      </c>
      <c r="O75">
        <v>-0.7</v>
      </c>
      <c r="P75">
        <v>7.384629800000001</v>
      </c>
      <c r="Q75">
        <v>-0.72</v>
      </c>
      <c r="R75">
        <v>4.6991806</v>
      </c>
      <c r="S75">
        <v>-0.74</v>
      </c>
      <c r="T75">
        <v>5.4254642</v>
      </c>
    </row>
    <row r="76" spans="1:20">
      <c r="A76">
        <v>-0.77</v>
      </c>
      <c r="B76">
        <v>-0.5379038</v>
      </c>
      <c r="C76">
        <v>-0.6</v>
      </c>
      <c r="D76">
        <v>11.827004</v>
      </c>
      <c r="E76">
        <v>-0.62</v>
      </c>
      <c r="F76">
        <v>10.4928422</v>
      </c>
      <c r="G76">
        <v>-0.64</v>
      </c>
      <c r="H76">
        <v>8.650017399999999</v>
      </c>
      <c r="I76">
        <v>-0.65</v>
      </c>
      <c r="J76">
        <v>9.678288</v>
      </c>
      <c r="K76">
        <v>-0.67</v>
      </c>
      <c r="L76">
        <v>7.787530599999999</v>
      </c>
      <c r="M76">
        <v>-0.6899999999999999</v>
      </c>
      <c r="N76">
        <v>6.4269844</v>
      </c>
      <c r="O76">
        <v>-0.71</v>
      </c>
      <c r="P76">
        <v>6.680086</v>
      </c>
      <c r="Q76">
        <v>-0.73</v>
      </c>
      <c r="R76">
        <v>5.2650158</v>
      </c>
      <c r="S76">
        <v>-0.75</v>
      </c>
      <c r="T76">
        <v>4.7638398</v>
      </c>
    </row>
    <row r="77" spans="1:20">
      <c r="A77">
        <v>-0.78</v>
      </c>
      <c r="B77">
        <v>-0.7491056</v>
      </c>
      <c r="C77">
        <v>-0.61</v>
      </c>
      <c r="D77">
        <v>9.858715399999999</v>
      </c>
      <c r="E77">
        <v>-0.63</v>
      </c>
      <c r="F77">
        <v>10.1895248</v>
      </c>
      <c r="G77">
        <v>-0.65</v>
      </c>
      <c r="H77">
        <v>8.255907400000002</v>
      </c>
      <c r="I77">
        <v>-0.66</v>
      </c>
      <c r="J77">
        <v>9.0199236</v>
      </c>
      <c r="K77">
        <v>-0.68</v>
      </c>
      <c r="L77">
        <v>7.179254</v>
      </c>
      <c r="M77">
        <v>-0.7</v>
      </c>
      <c r="N77">
        <v>6.0285004</v>
      </c>
      <c r="O77">
        <v>-0.72</v>
      </c>
      <c r="P77">
        <v>5.687864</v>
      </c>
      <c r="Q77">
        <v>-0.74</v>
      </c>
      <c r="R77">
        <v>4.5374274</v>
      </c>
      <c r="S77">
        <v>-0.76</v>
      </c>
      <c r="T77">
        <v>3.4271264</v>
      </c>
    </row>
    <row r="78" spans="1:20">
      <c r="A78">
        <v>-0.79</v>
      </c>
      <c r="B78">
        <v>-2.044528</v>
      </c>
      <c r="C78">
        <v>-0.62</v>
      </c>
      <c r="D78">
        <v>9.571391999999999</v>
      </c>
      <c r="E78">
        <v>-0.64</v>
      </c>
      <c r="F78">
        <v>8.5552484</v>
      </c>
      <c r="G78">
        <v>-0.66</v>
      </c>
      <c r="H78">
        <v>9.044011599999999</v>
      </c>
      <c r="I78">
        <v>-0.67</v>
      </c>
      <c r="J78">
        <v>7.169054800000001</v>
      </c>
      <c r="K78">
        <v>-0.6899999999999999</v>
      </c>
      <c r="L78">
        <v>7.8173348</v>
      </c>
      <c r="M78">
        <v>-0.71</v>
      </c>
      <c r="N78">
        <v>6.307505799999999</v>
      </c>
      <c r="O78">
        <v>-0.73</v>
      </c>
      <c r="P78">
        <v>3.7872954</v>
      </c>
      <c r="Q78">
        <v>-0.75</v>
      </c>
      <c r="R78">
        <v>5.5506342</v>
      </c>
      <c r="S78">
        <v>-0.77</v>
      </c>
      <c r="T78">
        <v>4.2469626</v>
      </c>
    </row>
    <row r="79" spans="1:20">
      <c r="A79">
        <v>-0.8</v>
      </c>
      <c r="B79">
        <v>-1.6400384</v>
      </c>
      <c r="C79">
        <v>-0.63</v>
      </c>
      <c r="D79">
        <v>9.639359799999999</v>
      </c>
      <c r="E79">
        <v>-0.65</v>
      </c>
      <c r="F79">
        <v>8.052043600000001</v>
      </c>
      <c r="G79">
        <v>-0.67</v>
      </c>
      <c r="H79">
        <v>7.593558199999999</v>
      </c>
      <c r="I79">
        <v>-0.68</v>
      </c>
      <c r="J79">
        <v>7.586876200000001</v>
      </c>
      <c r="K79">
        <v>-0.7</v>
      </c>
      <c r="L79">
        <v>6.0762048</v>
      </c>
      <c r="M79">
        <v>-0.72</v>
      </c>
      <c r="N79">
        <v>6.2253394</v>
      </c>
      <c r="O79">
        <v>-0.74</v>
      </c>
      <c r="P79">
        <v>4.0648758</v>
      </c>
      <c r="Q79">
        <v>-0.76</v>
      </c>
      <c r="R79">
        <v>3.1767804</v>
      </c>
      <c r="S79">
        <v>-0.78</v>
      </c>
      <c r="T79">
        <v>4.1136116</v>
      </c>
    </row>
    <row r="80" spans="1:20">
      <c r="A80">
        <v>-0.8100000000000001</v>
      </c>
      <c r="B80">
        <v>-1.5105354</v>
      </c>
      <c r="C80">
        <v>-0.64</v>
      </c>
      <c r="D80">
        <v>9.1912938</v>
      </c>
      <c r="E80">
        <v>-0.66</v>
      </c>
      <c r="F80">
        <v>8.1171148</v>
      </c>
      <c r="G80">
        <v>-0.68</v>
      </c>
      <c r="H80">
        <v>6.1795776</v>
      </c>
      <c r="I80">
        <v>-0.6899999999999999</v>
      </c>
      <c r="J80">
        <v>7.389619000000001</v>
      </c>
      <c r="K80">
        <v>-0.71</v>
      </c>
      <c r="L80">
        <v>5.3589924</v>
      </c>
      <c r="M80">
        <v>-0.73</v>
      </c>
      <c r="N80">
        <v>4.791616599999999</v>
      </c>
      <c r="O80">
        <v>-0.75</v>
      </c>
      <c r="P80">
        <v>4.6518884</v>
      </c>
      <c r="Q80">
        <v>-0.77</v>
      </c>
      <c r="R80">
        <v>3.3676974</v>
      </c>
      <c r="S80">
        <v>-0.79</v>
      </c>
      <c r="T80">
        <v>2.3186674</v>
      </c>
    </row>
    <row r="81" spans="1:20">
      <c r="A81">
        <v>-0.82</v>
      </c>
      <c r="B81">
        <v>-2.4227962</v>
      </c>
      <c r="C81">
        <v>-0.65</v>
      </c>
      <c r="D81">
        <v>7.272422399999999</v>
      </c>
      <c r="E81">
        <v>-0.67</v>
      </c>
      <c r="F81">
        <v>7.6385616</v>
      </c>
      <c r="G81">
        <v>-0.6899999999999999</v>
      </c>
      <c r="H81">
        <v>6.8121788</v>
      </c>
      <c r="I81">
        <v>-0.7</v>
      </c>
      <c r="J81">
        <v>7.2056342</v>
      </c>
      <c r="K81">
        <v>-0.72</v>
      </c>
      <c r="L81">
        <v>5.8062894</v>
      </c>
      <c r="M81">
        <v>-0.74</v>
      </c>
      <c r="N81">
        <v>3.6062186</v>
      </c>
      <c r="O81">
        <v>-0.76</v>
      </c>
      <c r="P81">
        <v>5.0559124</v>
      </c>
      <c r="Q81">
        <v>-0.78</v>
      </c>
      <c r="R81">
        <v>3.8962038</v>
      </c>
      <c r="S81">
        <v>-0.8</v>
      </c>
      <c r="T81">
        <v>1.9623842</v>
      </c>
    </row>
    <row r="82" spans="1:20">
      <c r="A82">
        <v>-0.83</v>
      </c>
      <c r="B82">
        <v>-4.1113962</v>
      </c>
      <c r="C82">
        <v>-0.66</v>
      </c>
      <c r="D82">
        <v>7.0196152</v>
      </c>
      <c r="E82">
        <v>-0.68</v>
      </c>
      <c r="F82">
        <v>6.9168924</v>
      </c>
      <c r="G82">
        <v>-0.7</v>
      </c>
      <c r="H82">
        <v>6.098748</v>
      </c>
      <c r="I82">
        <v>-0.71</v>
      </c>
      <c r="J82">
        <v>5.0102726</v>
      </c>
      <c r="K82">
        <v>-0.73</v>
      </c>
      <c r="L82">
        <v>5.7655992</v>
      </c>
      <c r="M82">
        <v>-0.75</v>
      </c>
      <c r="N82">
        <v>4.5945514</v>
      </c>
      <c r="O82">
        <v>-0.77</v>
      </c>
      <c r="P82">
        <v>3.1743774</v>
      </c>
      <c r="Q82">
        <v>-0.79</v>
      </c>
      <c r="R82">
        <v>3.4227726</v>
      </c>
      <c r="S82">
        <v>-0.8100000000000001</v>
      </c>
      <c r="T82">
        <v>1.78653</v>
      </c>
    </row>
    <row r="83" spans="1:20">
      <c r="A83">
        <v>-0.84</v>
      </c>
      <c r="B83">
        <v>-4.4936754</v>
      </c>
      <c r="C83">
        <v>-0.67</v>
      </c>
      <c r="D83">
        <v>6.460297800000001</v>
      </c>
      <c r="E83">
        <v>-0.6899999999999999</v>
      </c>
      <c r="F83">
        <v>5.7501112</v>
      </c>
      <c r="G83">
        <v>-0.71</v>
      </c>
      <c r="H83">
        <v>5.705252</v>
      </c>
      <c r="I83">
        <v>-0.72</v>
      </c>
      <c r="J83">
        <v>5.2636114</v>
      </c>
      <c r="K83">
        <v>-0.74</v>
      </c>
      <c r="L83">
        <v>4.2634718</v>
      </c>
      <c r="M83">
        <v>-0.76</v>
      </c>
      <c r="N83">
        <v>4.5609968</v>
      </c>
      <c r="O83">
        <v>-0.78</v>
      </c>
      <c r="P83">
        <v>2.6609436</v>
      </c>
      <c r="Q83">
        <v>-0.8</v>
      </c>
      <c r="R83">
        <v>1.2934208</v>
      </c>
      <c r="S83">
        <v>-0.82</v>
      </c>
      <c r="T83">
        <v>1.6735748</v>
      </c>
    </row>
    <row r="84" spans="1:20">
      <c r="A84">
        <v>-0.85</v>
      </c>
      <c r="B84">
        <v>-4.732343999999999</v>
      </c>
      <c r="C84">
        <v>-0.68</v>
      </c>
      <c r="D84">
        <v>7.2873238</v>
      </c>
      <c r="E84">
        <v>-0.7</v>
      </c>
      <c r="F84">
        <v>6.0120826</v>
      </c>
      <c r="G84">
        <v>-0.72</v>
      </c>
      <c r="H84">
        <v>3.983466</v>
      </c>
      <c r="I84">
        <v>-0.73</v>
      </c>
      <c r="J84">
        <v>5.335013200000001</v>
      </c>
      <c r="K84">
        <v>-0.75</v>
      </c>
      <c r="L84">
        <v>3.5857208</v>
      </c>
      <c r="M84">
        <v>-0.77</v>
      </c>
      <c r="N84">
        <v>3.6706918</v>
      </c>
      <c r="O84">
        <v>-0.79</v>
      </c>
      <c r="P84">
        <v>2.8527038</v>
      </c>
      <c r="Q84">
        <v>-0.8100000000000001</v>
      </c>
      <c r="R84">
        <v>0.9341820000000001</v>
      </c>
      <c r="S84">
        <v>-0.83</v>
      </c>
      <c r="T84">
        <v>-0.4752696</v>
      </c>
    </row>
    <row r="85" spans="1:20">
      <c r="A85">
        <v>-0.86</v>
      </c>
      <c r="B85">
        <v>-5.3523078</v>
      </c>
      <c r="C85">
        <v>-0.6899999999999999</v>
      </c>
      <c r="D85">
        <v>5.581632000000001</v>
      </c>
      <c r="E85">
        <v>-0.71</v>
      </c>
      <c r="F85">
        <v>6.449785799999999</v>
      </c>
      <c r="G85">
        <v>-0.73</v>
      </c>
      <c r="H85">
        <v>4.655796</v>
      </c>
      <c r="I85">
        <v>-0.74</v>
      </c>
      <c r="J85">
        <v>5.319178200000001</v>
      </c>
      <c r="K85">
        <v>-0.76</v>
      </c>
      <c r="L85">
        <v>3.5831238</v>
      </c>
      <c r="M85">
        <v>-0.78</v>
      </c>
      <c r="N85">
        <v>2.0552012</v>
      </c>
      <c r="O85">
        <v>-0.8</v>
      </c>
      <c r="P85">
        <v>3.3444816</v>
      </c>
      <c r="Q85">
        <v>-0.82</v>
      </c>
      <c r="R85">
        <v>1.162806</v>
      </c>
      <c r="S85">
        <v>-0.84</v>
      </c>
      <c r="T85">
        <v>-2.9570112</v>
      </c>
    </row>
    <row r="86" spans="1:20">
      <c r="A86">
        <v>-0.87</v>
      </c>
      <c r="B86">
        <v>-6.7247954</v>
      </c>
      <c r="C86">
        <v>-0.7</v>
      </c>
      <c r="D86">
        <v>4.872698600000001</v>
      </c>
      <c r="E86">
        <v>-0.72</v>
      </c>
      <c r="F86">
        <v>5.2832636</v>
      </c>
      <c r="G86">
        <v>-0.74</v>
      </c>
      <c r="H86">
        <v>4.7889532</v>
      </c>
      <c r="I86">
        <v>-0.75</v>
      </c>
      <c r="J86">
        <v>3.7000984</v>
      </c>
      <c r="K86">
        <v>-0.77</v>
      </c>
      <c r="L86">
        <v>4.0796058</v>
      </c>
      <c r="M86">
        <v>-0.79</v>
      </c>
      <c r="N86">
        <v>2.6886234</v>
      </c>
      <c r="O86">
        <v>-0.8100000000000001</v>
      </c>
      <c r="P86">
        <v>1.2266352</v>
      </c>
      <c r="Q86">
        <v>-0.83</v>
      </c>
      <c r="R86">
        <v>-0.3318334</v>
      </c>
      <c r="S86">
        <v>-0.85</v>
      </c>
      <c r="T86">
        <v>-4.3157984</v>
      </c>
    </row>
    <row r="87" spans="1:20">
      <c r="A87">
        <v>-0.88</v>
      </c>
      <c r="B87">
        <v>-6.7324218</v>
      </c>
      <c r="C87">
        <v>-0.71</v>
      </c>
      <c r="D87">
        <v>4.5248958</v>
      </c>
      <c r="E87">
        <v>-0.73</v>
      </c>
      <c r="F87">
        <v>4.4034382</v>
      </c>
      <c r="G87">
        <v>-0.75</v>
      </c>
      <c r="H87">
        <v>4.683507799999999</v>
      </c>
      <c r="I87">
        <v>-0.76</v>
      </c>
      <c r="J87">
        <v>3.2026996</v>
      </c>
      <c r="K87">
        <v>-0.78</v>
      </c>
      <c r="L87">
        <v>3.0781006</v>
      </c>
      <c r="M87">
        <v>-0.8</v>
      </c>
      <c r="N87">
        <v>2.3420418</v>
      </c>
      <c r="O87">
        <v>-0.82</v>
      </c>
      <c r="P87">
        <v>0.07758639999999997</v>
      </c>
      <c r="Q87">
        <v>-0.84</v>
      </c>
      <c r="R87">
        <v>-2.8734234</v>
      </c>
      <c r="S87">
        <v>-0.86</v>
      </c>
      <c r="T87">
        <v>-3.9326384</v>
      </c>
    </row>
    <row r="88" spans="1:20">
      <c r="A88">
        <v>-0.89</v>
      </c>
      <c r="B88">
        <v>-6.0960772</v>
      </c>
      <c r="C88">
        <v>-0.72</v>
      </c>
      <c r="D88">
        <v>4.552474800000001</v>
      </c>
      <c r="E88">
        <v>-0.74</v>
      </c>
      <c r="F88">
        <v>4.5044828</v>
      </c>
      <c r="G88">
        <v>-0.76</v>
      </c>
      <c r="H88">
        <v>2.793674</v>
      </c>
      <c r="I88">
        <v>-0.77</v>
      </c>
      <c r="J88">
        <v>4.149935600000001</v>
      </c>
      <c r="K88">
        <v>-0.79</v>
      </c>
      <c r="L88">
        <v>1.3052318</v>
      </c>
      <c r="M88">
        <v>-0.8100000000000001</v>
      </c>
      <c r="N88">
        <v>2.3765636</v>
      </c>
      <c r="O88">
        <v>-0.83</v>
      </c>
      <c r="P88">
        <v>-0.1264992</v>
      </c>
      <c r="Q88">
        <v>-0.85</v>
      </c>
      <c r="R88">
        <v>-4.322899</v>
      </c>
      <c r="S88">
        <v>-0.87</v>
      </c>
      <c r="T88">
        <v>-4.4089846</v>
      </c>
    </row>
    <row r="89" spans="1:20">
      <c r="A89">
        <v>-0.9</v>
      </c>
      <c r="B89">
        <v>-6.3540552</v>
      </c>
      <c r="C89">
        <v>-0.73</v>
      </c>
      <c r="D89">
        <v>4.287895799999999</v>
      </c>
      <c r="E89">
        <v>-0.75</v>
      </c>
      <c r="F89">
        <v>4.6240178</v>
      </c>
      <c r="G89">
        <v>-0.77</v>
      </c>
      <c r="H89">
        <v>3.2166694</v>
      </c>
      <c r="I89">
        <v>-0.78</v>
      </c>
      <c r="J89">
        <v>3.7424046</v>
      </c>
      <c r="K89">
        <v>-0.8</v>
      </c>
      <c r="L89">
        <v>1.4824696</v>
      </c>
      <c r="M89">
        <v>-0.82</v>
      </c>
      <c r="N89">
        <v>-0.5681157999999999</v>
      </c>
      <c r="O89">
        <v>-0.84</v>
      </c>
      <c r="P89">
        <v>-1.8964836</v>
      </c>
      <c r="Q89">
        <v>-0.86</v>
      </c>
      <c r="R89">
        <v>-5.162852</v>
      </c>
      <c r="S89">
        <v>-0.88</v>
      </c>
      <c r="T89">
        <v>-5.5045584</v>
      </c>
    </row>
    <row r="90" spans="1:20">
      <c r="A90">
        <v>-0.91</v>
      </c>
      <c r="B90">
        <v>-7.042218199999999</v>
      </c>
      <c r="C90">
        <v>-0.74</v>
      </c>
      <c r="D90">
        <v>2.9395464</v>
      </c>
      <c r="E90">
        <v>-0.76</v>
      </c>
      <c r="F90">
        <v>4.361897600000001</v>
      </c>
      <c r="G90">
        <v>-0.78</v>
      </c>
      <c r="H90">
        <v>3.5851624</v>
      </c>
      <c r="I90">
        <v>-0.79</v>
      </c>
      <c r="J90">
        <v>2.1571018</v>
      </c>
      <c r="K90">
        <v>-0.8100000000000001</v>
      </c>
      <c r="L90">
        <v>3.1808614</v>
      </c>
      <c r="M90">
        <v>-0.83</v>
      </c>
      <c r="N90">
        <v>-1.346939</v>
      </c>
      <c r="O90">
        <v>-0.85</v>
      </c>
      <c r="P90">
        <v>-4.092804200000001</v>
      </c>
      <c r="Q90">
        <v>-0.87</v>
      </c>
      <c r="R90">
        <v>-3.980069</v>
      </c>
      <c r="S90">
        <v>-0.89</v>
      </c>
      <c r="T90">
        <v>-5.4454248</v>
      </c>
    </row>
    <row r="91" spans="1:20">
      <c r="A91">
        <v>-0.92</v>
      </c>
      <c r="B91">
        <v>-7.6017394</v>
      </c>
      <c r="C91">
        <v>-0.75</v>
      </c>
      <c r="D91">
        <v>3.545466</v>
      </c>
      <c r="E91">
        <v>-0.77</v>
      </c>
      <c r="F91">
        <v>2.0888462</v>
      </c>
      <c r="G91">
        <v>-0.79</v>
      </c>
      <c r="H91">
        <v>3.213024</v>
      </c>
      <c r="I91">
        <v>-0.8</v>
      </c>
      <c r="J91">
        <v>1.6114006</v>
      </c>
      <c r="K91">
        <v>-0.82</v>
      </c>
      <c r="L91">
        <v>0.889181</v>
      </c>
      <c r="M91">
        <v>-0.84</v>
      </c>
      <c r="N91">
        <v>-2.3501506</v>
      </c>
      <c r="O91">
        <v>-0.86</v>
      </c>
      <c r="P91">
        <v>-3.8949098</v>
      </c>
      <c r="Q91">
        <v>-0.88</v>
      </c>
      <c r="R91">
        <v>-5.3359648</v>
      </c>
      <c r="S91">
        <v>-0.9</v>
      </c>
      <c r="T91">
        <v>-4.8684062</v>
      </c>
    </row>
    <row r="92" spans="1:20">
      <c r="A92">
        <v>-0.93</v>
      </c>
      <c r="B92">
        <v>-7.759756</v>
      </c>
      <c r="C92">
        <v>-0.76</v>
      </c>
      <c r="D92">
        <v>3.4385566</v>
      </c>
      <c r="E92">
        <v>-0.78</v>
      </c>
      <c r="F92">
        <v>2.2929588</v>
      </c>
      <c r="G92">
        <v>-0.8</v>
      </c>
      <c r="H92">
        <v>0.9554789999999999</v>
      </c>
      <c r="I92">
        <v>-0.8100000000000001</v>
      </c>
      <c r="J92">
        <v>2.2425442</v>
      </c>
      <c r="K92">
        <v>-0.83</v>
      </c>
      <c r="L92">
        <v>-1.5334482</v>
      </c>
      <c r="M92">
        <v>-0.85</v>
      </c>
      <c r="N92">
        <v>-3.29458</v>
      </c>
      <c r="O92">
        <v>-0.87</v>
      </c>
      <c r="P92">
        <v>-4.795820600000001</v>
      </c>
      <c r="Q92">
        <v>-0.89</v>
      </c>
      <c r="R92">
        <v>-6.3268082</v>
      </c>
      <c r="S92">
        <v>-0.91</v>
      </c>
      <c r="T92">
        <v>-4.6670574</v>
      </c>
    </row>
    <row r="93" spans="1:20">
      <c r="A93">
        <v>-0.9399999999999999</v>
      </c>
      <c r="B93">
        <v>-7.6769386</v>
      </c>
      <c r="C93">
        <v>-0.77</v>
      </c>
      <c r="D93">
        <v>2.8142874</v>
      </c>
      <c r="E93">
        <v>-0.79</v>
      </c>
      <c r="F93">
        <v>2.8718632</v>
      </c>
      <c r="G93">
        <v>-0.8100000000000001</v>
      </c>
      <c r="H93">
        <v>0.3841042</v>
      </c>
      <c r="I93">
        <v>-0.82</v>
      </c>
      <c r="J93">
        <v>0.2187126</v>
      </c>
      <c r="K93">
        <v>-0.84</v>
      </c>
      <c r="L93">
        <v>-2.7244058</v>
      </c>
      <c r="M93">
        <v>-0.86</v>
      </c>
      <c r="N93">
        <v>-4.8916354</v>
      </c>
      <c r="O93">
        <v>-0.88</v>
      </c>
      <c r="P93">
        <v>-3.9537526</v>
      </c>
      <c r="Q93">
        <v>-0.9</v>
      </c>
      <c r="R93">
        <v>-4.671047</v>
      </c>
      <c r="S93">
        <v>-0.92</v>
      </c>
      <c r="T93">
        <v>-6.4983294</v>
      </c>
    </row>
    <row r="94" spans="1:20">
      <c r="A94">
        <v>-0.95</v>
      </c>
      <c r="B94">
        <v>-8.768646200000001</v>
      </c>
      <c r="C94">
        <v>-0.78</v>
      </c>
      <c r="D94">
        <v>0.6966243999999999</v>
      </c>
      <c r="E94">
        <v>-0.8</v>
      </c>
      <c r="F94">
        <v>2.504985</v>
      </c>
      <c r="G94">
        <v>-0.82</v>
      </c>
      <c r="H94">
        <v>0.2482973999999999</v>
      </c>
      <c r="I94">
        <v>-0.83</v>
      </c>
      <c r="J94">
        <v>-0.8284075999999999</v>
      </c>
      <c r="K94">
        <v>-0.85</v>
      </c>
      <c r="L94">
        <v>-3.0483024</v>
      </c>
      <c r="M94">
        <v>-0.87</v>
      </c>
      <c r="N94">
        <v>-5.7698948</v>
      </c>
      <c r="O94">
        <v>-0.89</v>
      </c>
      <c r="P94">
        <v>-5.625398</v>
      </c>
      <c r="Q94">
        <v>-0.91</v>
      </c>
      <c r="R94">
        <v>-4.938443</v>
      </c>
      <c r="S94">
        <v>-0.93</v>
      </c>
      <c r="T94">
        <v>-5.5707178</v>
      </c>
    </row>
    <row r="95" spans="1:20">
      <c r="A95">
        <v>-0.96</v>
      </c>
      <c r="B95">
        <v>-8.910819</v>
      </c>
      <c r="C95">
        <v>-0.79</v>
      </c>
      <c r="D95">
        <v>1.4765332</v>
      </c>
      <c r="E95">
        <v>-0.8100000000000001</v>
      </c>
      <c r="F95">
        <v>-0.113853</v>
      </c>
      <c r="G95">
        <v>-0.83</v>
      </c>
      <c r="H95">
        <v>-0.6614014</v>
      </c>
      <c r="I95">
        <v>-0.84</v>
      </c>
      <c r="J95">
        <v>-3.0725896</v>
      </c>
      <c r="K95">
        <v>-0.86</v>
      </c>
      <c r="L95">
        <v>-3.207507</v>
      </c>
      <c r="M95">
        <v>-0.88</v>
      </c>
      <c r="N95">
        <v>-4.5346432</v>
      </c>
      <c r="O95">
        <v>-0.9</v>
      </c>
      <c r="P95">
        <v>-5.7745068</v>
      </c>
      <c r="Q95">
        <v>-0.92</v>
      </c>
      <c r="R95">
        <v>-5.6876856</v>
      </c>
      <c r="S95">
        <v>-0.9399999999999999</v>
      </c>
      <c r="T95">
        <v>-5.7156982</v>
      </c>
    </row>
    <row r="96" spans="1:20">
      <c r="A96">
        <v>-0.97</v>
      </c>
      <c r="B96">
        <v>-8.812956400000001</v>
      </c>
      <c r="C96">
        <v>-0.8</v>
      </c>
      <c r="D96">
        <v>2.2760638</v>
      </c>
      <c r="E96">
        <v>-0.82</v>
      </c>
      <c r="F96">
        <v>-0.6477372</v>
      </c>
      <c r="G96">
        <v>-0.84</v>
      </c>
      <c r="H96">
        <v>-2.2570922</v>
      </c>
      <c r="I96">
        <v>-0.85</v>
      </c>
      <c r="J96">
        <v>-3.9395994</v>
      </c>
      <c r="K96">
        <v>-0.87</v>
      </c>
      <c r="L96">
        <v>-4.711256000000001</v>
      </c>
      <c r="M96">
        <v>-0.89</v>
      </c>
      <c r="N96">
        <v>-4.4797858</v>
      </c>
      <c r="O96">
        <v>-0.91</v>
      </c>
      <c r="P96">
        <v>-5.065440799999999</v>
      </c>
      <c r="Q96">
        <v>-0.93</v>
      </c>
      <c r="R96">
        <v>-6.2243982</v>
      </c>
      <c r="S96">
        <v>-0.95</v>
      </c>
      <c r="T96">
        <v>-5.0847804</v>
      </c>
    </row>
    <row r="97" spans="1:20">
      <c r="A97">
        <v>-0.98</v>
      </c>
      <c r="B97">
        <v>-8.0014</v>
      </c>
      <c r="C97">
        <v>-0.8100000000000001</v>
      </c>
      <c r="D97">
        <v>0.2377433999999999</v>
      </c>
      <c r="E97">
        <v>-0.83</v>
      </c>
      <c r="F97">
        <v>-0.7873436</v>
      </c>
      <c r="G97">
        <v>-0.85</v>
      </c>
      <c r="H97">
        <v>-4.0280546</v>
      </c>
      <c r="I97">
        <v>-0.86</v>
      </c>
      <c r="J97">
        <v>-3.9661054</v>
      </c>
      <c r="K97">
        <v>-0.88</v>
      </c>
      <c r="L97">
        <v>-4.6067344</v>
      </c>
      <c r="M97">
        <v>-0.9</v>
      </c>
      <c r="N97">
        <v>-6.030105199999999</v>
      </c>
      <c r="O97">
        <v>-0.92</v>
      </c>
      <c r="P97">
        <v>-4.9203416</v>
      </c>
      <c r="Q97">
        <v>-0.9399999999999999</v>
      </c>
      <c r="R97">
        <v>-5.7308712</v>
      </c>
      <c r="S97">
        <v>-0.96</v>
      </c>
      <c r="T97">
        <v>-6.6621446</v>
      </c>
    </row>
    <row r="98" spans="1:20">
      <c r="A98">
        <v>-0.99</v>
      </c>
      <c r="B98">
        <v>-9.4193116</v>
      </c>
      <c r="C98">
        <v>-0.82</v>
      </c>
      <c r="D98">
        <v>-2.262944</v>
      </c>
      <c r="E98">
        <v>-0.84</v>
      </c>
      <c r="F98">
        <v>-1.7626512</v>
      </c>
      <c r="G98">
        <v>-0.86</v>
      </c>
      <c r="H98">
        <v>-3.8567378</v>
      </c>
      <c r="I98">
        <v>-0.87</v>
      </c>
      <c r="J98">
        <v>-4.560748999999999</v>
      </c>
      <c r="K98">
        <v>-0.89</v>
      </c>
      <c r="L98">
        <v>-5.1527234</v>
      </c>
      <c r="M98">
        <v>-0.91</v>
      </c>
      <c r="N98">
        <v>-6.2099866</v>
      </c>
      <c r="O98">
        <v>-0.93</v>
      </c>
      <c r="P98">
        <v>-5.6860212</v>
      </c>
      <c r="Q98">
        <v>-0.95</v>
      </c>
      <c r="R98">
        <v>-5.363259999999999</v>
      </c>
      <c r="S98">
        <v>-0.97</v>
      </c>
      <c r="T98">
        <v>-6.5679678</v>
      </c>
    </row>
    <row r="99" spans="1:20">
      <c r="A99">
        <v>-1</v>
      </c>
      <c r="B99">
        <v>-8.11797</v>
      </c>
      <c r="C99">
        <v>-0.83</v>
      </c>
      <c r="D99">
        <v>-2.3459714</v>
      </c>
      <c r="E99">
        <v>-0.85</v>
      </c>
      <c r="F99">
        <v>-4.141913199999999</v>
      </c>
      <c r="G99">
        <v>-0.87</v>
      </c>
      <c r="H99">
        <v>-3.9098122</v>
      </c>
      <c r="I99">
        <v>-0.88</v>
      </c>
      <c r="J99">
        <v>-5.499372800000001</v>
      </c>
      <c r="K99">
        <v>-0.9</v>
      </c>
      <c r="L99">
        <v>-4.6900598</v>
      </c>
      <c r="M99">
        <v>-0.92</v>
      </c>
      <c r="N99">
        <v>-5.6228564</v>
      </c>
      <c r="O99">
        <v>-0.9399999999999999</v>
      </c>
      <c r="P99">
        <v>-6.5319308</v>
      </c>
      <c r="Q99">
        <v>-0.96</v>
      </c>
      <c r="R99">
        <v>-5.3238298</v>
      </c>
      <c r="S99">
        <v>-0.98</v>
      </c>
      <c r="T99">
        <v>-6.3804622</v>
      </c>
    </row>
    <row r="100" spans="1:20">
      <c r="A100">
        <v>-1.01</v>
      </c>
      <c r="B100">
        <v>-9.33583</v>
      </c>
      <c r="C100">
        <v>-0.84</v>
      </c>
      <c r="D100">
        <v>-2.5846782</v>
      </c>
      <c r="E100">
        <v>-0.86</v>
      </c>
      <c r="F100">
        <v>-4.4921026</v>
      </c>
      <c r="G100">
        <v>-0.88</v>
      </c>
      <c r="H100">
        <v>-5.4288606</v>
      </c>
      <c r="I100">
        <v>-0.89</v>
      </c>
      <c r="J100">
        <v>-4.7793726</v>
      </c>
      <c r="K100">
        <v>-0.91</v>
      </c>
      <c r="L100">
        <v>-6.1770194</v>
      </c>
      <c r="M100">
        <v>-0.93</v>
      </c>
      <c r="N100">
        <v>-5.0726732</v>
      </c>
      <c r="O100">
        <v>-0.95</v>
      </c>
      <c r="P100">
        <v>-6.0655324</v>
      </c>
      <c r="Q100">
        <v>-0.97</v>
      </c>
      <c r="R100">
        <v>-7.419552</v>
      </c>
      <c r="S100">
        <v>-0.99</v>
      </c>
      <c r="T100">
        <v>-6.1166168</v>
      </c>
    </row>
    <row r="101" spans="1:20">
      <c r="A101">
        <v>-1.02</v>
      </c>
      <c r="B101">
        <v>-9.065974000000001</v>
      </c>
      <c r="C101">
        <v>-0.85</v>
      </c>
      <c r="D101">
        <v>-3.499505399999999</v>
      </c>
      <c r="E101">
        <v>-0.87</v>
      </c>
      <c r="F101">
        <v>-4.589766</v>
      </c>
      <c r="G101">
        <v>-0.89</v>
      </c>
      <c r="H101">
        <v>-6.2789154</v>
      </c>
      <c r="I101">
        <v>-0.9</v>
      </c>
      <c r="J101">
        <v>-5.0367936</v>
      </c>
      <c r="K101">
        <v>-0.92</v>
      </c>
      <c r="L101">
        <v>-6.0549462</v>
      </c>
      <c r="M101">
        <v>-0.9399999999999999</v>
      </c>
      <c r="N101">
        <v>-5.8471004</v>
      </c>
      <c r="O101">
        <v>-0.96</v>
      </c>
      <c r="P101">
        <v>-5.8047412</v>
      </c>
      <c r="Q101">
        <v>-0.98</v>
      </c>
      <c r="R101">
        <v>-6.945378</v>
      </c>
      <c r="S101">
        <v>-1</v>
      </c>
      <c r="T101">
        <v>-5.8058582</v>
      </c>
    </row>
    <row r="102" spans="1:20">
      <c r="A102">
        <v>-1.03</v>
      </c>
      <c r="B102">
        <v>-9.9477894</v>
      </c>
      <c r="C102">
        <v>-0.86</v>
      </c>
      <c r="D102">
        <v>-4.633143599999999</v>
      </c>
      <c r="E102">
        <v>-0.88</v>
      </c>
      <c r="F102">
        <v>-4.5181588</v>
      </c>
      <c r="G102">
        <v>-0.9</v>
      </c>
      <c r="H102">
        <v>-5.334331000000001</v>
      </c>
      <c r="I102">
        <v>-0.91</v>
      </c>
      <c r="J102">
        <v>-5.4189748</v>
      </c>
      <c r="K102">
        <v>-0.93</v>
      </c>
      <c r="L102">
        <v>-5.6925956</v>
      </c>
      <c r="M102">
        <v>-0.95</v>
      </c>
      <c r="N102">
        <v>-6.906975800000001</v>
      </c>
      <c r="O102">
        <v>-0.97</v>
      </c>
      <c r="P102">
        <v>-6.3304092</v>
      </c>
      <c r="Q102">
        <v>-0.99</v>
      </c>
      <c r="R102">
        <v>-5.95957</v>
      </c>
      <c r="S102">
        <v>-1.01</v>
      </c>
      <c r="T102">
        <v>-7.480512</v>
      </c>
    </row>
    <row r="103" spans="1:20">
      <c r="A103">
        <v>-1.04</v>
      </c>
      <c r="B103">
        <v>-11.993288</v>
      </c>
      <c r="C103">
        <v>-0.87</v>
      </c>
      <c r="D103">
        <v>-5.491550200000001</v>
      </c>
      <c r="E103">
        <v>-0.89</v>
      </c>
      <c r="F103">
        <v>-5.3917016</v>
      </c>
      <c r="G103">
        <v>-0.91</v>
      </c>
      <c r="H103">
        <v>-4.9408552</v>
      </c>
      <c r="I103">
        <v>-0.92</v>
      </c>
      <c r="J103">
        <v>-6.9588606</v>
      </c>
      <c r="K103">
        <v>-0.9399999999999999</v>
      </c>
      <c r="L103">
        <v>-5.4212328</v>
      </c>
      <c r="M103">
        <v>-0.96</v>
      </c>
      <c r="N103">
        <v>-5.8849586</v>
      </c>
      <c r="O103">
        <v>-0.98</v>
      </c>
      <c r="P103">
        <v>-7.084363000000001</v>
      </c>
      <c r="Q103">
        <v>-1</v>
      </c>
      <c r="R103">
        <v>-5.874250399999999</v>
      </c>
      <c r="S103">
        <v>-1.02</v>
      </c>
      <c r="T103">
        <v>-6.529359600000001</v>
      </c>
    </row>
    <row r="104" spans="1:20">
      <c r="A104">
        <v>-1.05</v>
      </c>
      <c r="B104">
        <v>-10.548849</v>
      </c>
      <c r="C104">
        <v>-0.88</v>
      </c>
      <c r="D104">
        <v>-4.7962356</v>
      </c>
      <c r="E104">
        <v>-0.9</v>
      </c>
      <c r="F104">
        <v>-6.643813199999999</v>
      </c>
      <c r="G104">
        <v>-0.92</v>
      </c>
      <c r="H104">
        <v>-5.572129200000001</v>
      </c>
      <c r="I104">
        <v>-0.93</v>
      </c>
      <c r="J104">
        <v>-6.746343</v>
      </c>
      <c r="K104">
        <v>-0.95</v>
      </c>
      <c r="L104">
        <v>-6.509044400000001</v>
      </c>
      <c r="M104">
        <v>-0.97</v>
      </c>
      <c r="N104">
        <v>-5.7298114</v>
      </c>
      <c r="O104">
        <v>-0.99</v>
      </c>
      <c r="P104">
        <v>-7.118521799999999</v>
      </c>
      <c r="Q104">
        <v>-1.01</v>
      </c>
      <c r="R104">
        <v>-7.130233800000001</v>
      </c>
      <c r="S104">
        <v>-1.03</v>
      </c>
      <c r="T104">
        <v>-6.454982599999999</v>
      </c>
    </row>
    <row r="105" spans="1:20">
      <c r="A105">
        <v>-1.06</v>
      </c>
      <c r="B105">
        <v>-10.2677776</v>
      </c>
      <c r="C105">
        <v>-0.89</v>
      </c>
      <c r="D105">
        <v>-4.8469054</v>
      </c>
      <c r="E105">
        <v>-0.91</v>
      </c>
      <c r="F105">
        <v>-5.2258914</v>
      </c>
      <c r="G105">
        <v>-0.93</v>
      </c>
      <c r="H105">
        <v>-7.1202834</v>
      </c>
      <c r="I105">
        <v>-0.9399999999999999</v>
      </c>
      <c r="J105">
        <v>-5.7786802</v>
      </c>
      <c r="K105">
        <v>-0.96</v>
      </c>
      <c r="L105">
        <v>-7.2029832</v>
      </c>
      <c r="M105">
        <v>-0.98</v>
      </c>
      <c r="N105">
        <v>-5.6888404</v>
      </c>
      <c r="O105">
        <v>-1</v>
      </c>
      <c r="P105">
        <v>-5.976254</v>
      </c>
      <c r="Q105">
        <v>-1.02</v>
      </c>
      <c r="R105">
        <v>-6.5222334</v>
      </c>
      <c r="S105">
        <v>-1.04</v>
      </c>
      <c r="T105">
        <v>-7.568479399999999</v>
      </c>
    </row>
    <row r="106" spans="1:20">
      <c r="A106">
        <v>-1.07</v>
      </c>
      <c r="B106">
        <v>-10.899538</v>
      </c>
      <c r="C106">
        <v>-0.9</v>
      </c>
      <c r="D106">
        <v>-6.8740458</v>
      </c>
      <c r="E106">
        <v>-0.92</v>
      </c>
      <c r="F106">
        <v>-5.1573968</v>
      </c>
      <c r="G106">
        <v>-0.9399999999999999</v>
      </c>
      <c r="H106">
        <v>-6.2029592</v>
      </c>
      <c r="I106">
        <v>-0.95</v>
      </c>
      <c r="J106">
        <v>-5.5966518</v>
      </c>
      <c r="K106">
        <v>-0.97</v>
      </c>
      <c r="L106">
        <v>-6.1511984</v>
      </c>
      <c r="M106">
        <v>-0.99</v>
      </c>
      <c r="N106">
        <v>-7.546542</v>
      </c>
      <c r="O106">
        <v>-1.01</v>
      </c>
      <c r="P106">
        <v>-6.544745000000001</v>
      </c>
      <c r="Q106">
        <v>-1.03</v>
      </c>
      <c r="R106">
        <v>-7.0221768</v>
      </c>
      <c r="S106">
        <v>-1.05</v>
      </c>
      <c r="T106">
        <v>-8.466190000000001</v>
      </c>
    </row>
    <row r="107" spans="1:20">
      <c r="A107">
        <v>-1.08</v>
      </c>
      <c r="B107">
        <v>-11.869052</v>
      </c>
      <c r="C107">
        <v>-0.91</v>
      </c>
      <c r="D107">
        <v>-6.1620518</v>
      </c>
      <c r="E107">
        <v>-0.93</v>
      </c>
      <c r="F107">
        <v>-6.0544858</v>
      </c>
      <c r="G107">
        <v>-0.95</v>
      </c>
      <c r="H107">
        <v>-5.6048482</v>
      </c>
      <c r="I107">
        <v>-0.96</v>
      </c>
      <c r="J107">
        <v>-6.8012272</v>
      </c>
      <c r="K107">
        <v>-0.98</v>
      </c>
      <c r="L107">
        <v>-5.8082848</v>
      </c>
      <c r="M107">
        <v>-1</v>
      </c>
      <c r="N107">
        <v>-6.9583966</v>
      </c>
      <c r="O107">
        <v>-1.02</v>
      </c>
      <c r="P107">
        <v>-7.473482</v>
      </c>
      <c r="Q107">
        <v>-1.04</v>
      </c>
      <c r="R107">
        <v>-6.1706734</v>
      </c>
      <c r="S107">
        <v>-1.06</v>
      </c>
      <c r="T107">
        <v>-7.1317886</v>
      </c>
    </row>
    <row r="108" spans="1:20">
      <c r="A108">
        <v>-1.09</v>
      </c>
      <c r="B108">
        <v>-11.650658</v>
      </c>
      <c r="C108">
        <v>-0.92</v>
      </c>
      <c r="D108">
        <v>-5.6747642</v>
      </c>
      <c r="E108">
        <v>-0.9399999999999999</v>
      </c>
      <c r="F108">
        <v>-7.005485</v>
      </c>
      <c r="G108">
        <v>-0.96</v>
      </c>
      <c r="H108">
        <v>-5.9665264</v>
      </c>
      <c r="I108">
        <v>-0.97</v>
      </c>
      <c r="J108">
        <v>-6.347538399999999</v>
      </c>
      <c r="K108">
        <v>-0.99</v>
      </c>
      <c r="L108">
        <v>-6.9735514</v>
      </c>
      <c r="M108">
        <v>-1.01</v>
      </c>
      <c r="N108">
        <v>-6.4574332</v>
      </c>
      <c r="O108">
        <v>-1.03</v>
      </c>
      <c r="P108">
        <v>-7.412088800000001</v>
      </c>
      <c r="Q108">
        <v>-1.05</v>
      </c>
      <c r="R108">
        <v>-7.5464654</v>
      </c>
      <c r="S108">
        <v>-1.07</v>
      </c>
      <c r="T108">
        <v>-7.5511202</v>
      </c>
    </row>
    <row r="109" spans="1:20">
      <c r="A109">
        <v>-1.1</v>
      </c>
      <c r="B109">
        <v>-10.9646956</v>
      </c>
      <c r="C109">
        <v>-0.93</v>
      </c>
      <c r="D109">
        <v>-6.0313058</v>
      </c>
      <c r="E109">
        <v>-0.95</v>
      </c>
      <c r="F109">
        <v>-6.682244799999999</v>
      </c>
      <c r="G109">
        <v>-0.97</v>
      </c>
      <c r="H109">
        <v>-7.519242199999999</v>
      </c>
      <c r="I109">
        <v>-0.98</v>
      </c>
      <c r="J109">
        <v>-6.1173136</v>
      </c>
      <c r="K109">
        <v>-1</v>
      </c>
      <c r="L109">
        <v>-7.15852</v>
      </c>
      <c r="M109">
        <v>-1.02</v>
      </c>
      <c r="N109">
        <v>-6.33286</v>
      </c>
      <c r="O109">
        <v>-1.04</v>
      </c>
      <c r="P109">
        <v>-6.4672144</v>
      </c>
      <c r="Q109">
        <v>-1.06</v>
      </c>
      <c r="R109">
        <v>-8.4160094</v>
      </c>
      <c r="S109">
        <v>-1.08</v>
      </c>
      <c r="T109">
        <v>-7.915913600000001</v>
      </c>
    </row>
    <row r="110" spans="1:20">
      <c r="A110">
        <v>-1.11</v>
      </c>
      <c r="B110">
        <v>-11.18588</v>
      </c>
      <c r="C110">
        <v>-0.9399999999999999</v>
      </c>
      <c r="D110">
        <v>-6.746613200000001</v>
      </c>
      <c r="E110">
        <v>-0.96</v>
      </c>
      <c r="F110">
        <v>-6.143594999999999</v>
      </c>
      <c r="G110">
        <v>-0.98</v>
      </c>
      <c r="H110">
        <v>-7.263358600000001</v>
      </c>
      <c r="I110">
        <v>-0.99</v>
      </c>
      <c r="J110">
        <v>-6.141041599999999</v>
      </c>
      <c r="K110">
        <v>-1.01</v>
      </c>
      <c r="L110">
        <v>-6.7896334</v>
      </c>
      <c r="M110">
        <v>-1.03</v>
      </c>
      <c r="N110">
        <v>-7.5231072</v>
      </c>
      <c r="O110">
        <v>-1.05</v>
      </c>
      <c r="P110">
        <v>-6.7185842</v>
      </c>
      <c r="Q110">
        <v>-1.07</v>
      </c>
      <c r="R110">
        <v>-7.275854</v>
      </c>
      <c r="S110">
        <v>-1.09</v>
      </c>
      <c r="T110">
        <v>-8.8693054</v>
      </c>
    </row>
    <row r="111" spans="1:20">
      <c r="A111">
        <v>-1.12</v>
      </c>
      <c r="B111">
        <v>-13.16918</v>
      </c>
      <c r="C111">
        <v>-0.95</v>
      </c>
      <c r="D111">
        <v>-8.227272000000001</v>
      </c>
      <c r="E111">
        <v>-0.97</v>
      </c>
      <c r="F111">
        <v>-6.2443354</v>
      </c>
      <c r="G111">
        <v>-0.99</v>
      </c>
      <c r="H111">
        <v>-6.7107714</v>
      </c>
      <c r="I111">
        <v>-1</v>
      </c>
      <c r="J111">
        <v>-6.913096</v>
      </c>
      <c r="K111">
        <v>-1.02</v>
      </c>
      <c r="L111">
        <v>-6.556883600000001</v>
      </c>
      <c r="M111">
        <v>-1.04</v>
      </c>
      <c r="N111">
        <v>-7.3318432</v>
      </c>
      <c r="O111">
        <v>-1.06</v>
      </c>
      <c r="P111">
        <v>-8.070518799999999</v>
      </c>
      <c r="Q111">
        <v>-1.08</v>
      </c>
      <c r="R111">
        <v>-7.359759599999999</v>
      </c>
      <c r="S111">
        <v>-1.1</v>
      </c>
      <c r="T111">
        <v>-8.532823</v>
      </c>
    </row>
    <row r="112" spans="1:20">
      <c r="A112">
        <v>-1.13</v>
      </c>
      <c r="B112">
        <v>-12.289638</v>
      </c>
      <c r="C112">
        <v>-0.96</v>
      </c>
      <c r="D112">
        <v>-6.584669</v>
      </c>
      <c r="E112">
        <v>-0.98</v>
      </c>
      <c r="F112">
        <v>-7.8088606</v>
      </c>
      <c r="G112">
        <v>-1</v>
      </c>
      <c r="H112">
        <v>-6.0032088</v>
      </c>
      <c r="I112">
        <v>-1.01</v>
      </c>
      <c r="J112">
        <v>-7.3218476</v>
      </c>
      <c r="K112">
        <v>-1.03</v>
      </c>
      <c r="L112">
        <v>-6.7329052</v>
      </c>
      <c r="M112">
        <v>-1.05</v>
      </c>
      <c r="N112">
        <v>-7.121084399999999</v>
      </c>
      <c r="O112">
        <v>-1.07</v>
      </c>
      <c r="P112">
        <v>-8.1194878</v>
      </c>
      <c r="Q112">
        <v>-1.09</v>
      </c>
      <c r="R112">
        <v>-7.8512526</v>
      </c>
      <c r="S112">
        <v>-1.11</v>
      </c>
      <c r="T112">
        <v>-7.190507200000001</v>
      </c>
    </row>
    <row r="113" spans="1:20">
      <c r="A113">
        <v>-1.14</v>
      </c>
      <c r="B113">
        <v>-12.018756</v>
      </c>
      <c r="C113">
        <v>-0.97</v>
      </c>
      <c r="D113">
        <v>-6.817337</v>
      </c>
      <c r="E113">
        <v>-0.99</v>
      </c>
      <c r="F113">
        <v>-7.304093</v>
      </c>
      <c r="G113">
        <v>-1.01</v>
      </c>
      <c r="H113">
        <v>-7.1504918</v>
      </c>
      <c r="I113">
        <v>-1.02</v>
      </c>
      <c r="J113">
        <v>-6.44888</v>
      </c>
      <c r="K113">
        <v>-1.04</v>
      </c>
      <c r="L113">
        <v>-7.985216800000001</v>
      </c>
      <c r="M113">
        <v>-1.06</v>
      </c>
      <c r="N113">
        <v>-6.436630800000001</v>
      </c>
      <c r="O113">
        <v>-1.08</v>
      </c>
      <c r="P113">
        <v>-7.224954599999999</v>
      </c>
      <c r="Q113">
        <v>-1.1</v>
      </c>
      <c r="R113">
        <v>-9.253120200000001</v>
      </c>
      <c r="S113">
        <v>-1.12</v>
      </c>
      <c r="T113">
        <v>-8.1532398</v>
      </c>
    </row>
    <row r="114" spans="1:20">
      <c r="A114">
        <v>-1.15</v>
      </c>
      <c r="B114">
        <v>-12.202122</v>
      </c>
      <c r="C114">
        <v>-0.98</v>
      </c>
      <c r="D114">
        <v>-7.8491252</v>
      </c>
      <c r="E114">
        <v>-1</v>
      </c>
      <c r="F114">
        <v>-5.7253194</v>
      </c>
      <c r="G114">
        <v>-1.02</v>
      </c>
      <c r="H114">
        <v>-7.7285656</v>
      </c>
      <c r="I114">
        <v>-1.03</v>
      </c>
      <c r="J114">
        <v>-6.9498824</v>
      </c>
      <c r="K114">
        <v>-1.05</v>
      </c>
      <c r="L114">
        <v>-7.6736306</v>
      </c>
      <c r="M114">
        <v>-1.07</v>
      </c>
      <c r="N114">
        <v>-8.695614000000001</v>
      </c>
      <c r="O114">
        <v>-1.09</v>
      </c>
      <c r="P114">
        <v>-7.5762788</v>
      </c>
      <c r="Q114">
        <v>-1.11</v>
      </c>
      <c r="R114">
        <v>-8.656538600000001</v>
      </c>
      <c r="S114">
        <v>-1.13</v>
      </c>
      <c r="T114">
        <v>-9.755765800000001</v>
      </c>
    </row>
    <row r="115" spans="1:20">
      <c r="A115">
        <v>-1.16</v>
      </c>
      <c r="B115">
        <v>-13.300782</v>
      </c>
      <c r="C115">
        <v>-0.99</v>
      </c>
      <c r="D115">
        <v>-8.235545399999999</v>
      </c>
      <c r="E115">
        <v>-1.01</v>
      </c>
      <c r="F115">
        <v>-6.592311599999999</v>
      </c>
      <c r="G115">
        <v>-1.03</v>
      </c>
      <c r="H115">
        <v>-6.9918864</v>
      </c>
      <c r="I115">
        <v>-1.04</v>
      </c>
      <c r="J115">
        <v>-7.658314200000001</v>
      </c>
      <c r="K115">
        <v>-1.06</v>
      </c>
      <c r="L115">
        <v>-7.215123800000001</v>
      </c>
      <c r="M115">
        <v>-1.08</v>
      </c>
      <c r="N115">
        <v>-8.3554998</v>
      </c>
      <c r="O115">
        <v>-1.1</v>
      </c>
      <c r="P115">
        <v>-8.327799799999999</v>
      </c>
      <c r="Q115">
        <v>-1.12</v>
      </c>
      <c r="R115">
        <v>-8.169476</v>
      </c>
      <c r="S115">
        <v>-1.14</v>
      </c>
      <c r="T115">
        <v>-9.522361999999999</v>
      </c>
    </row>
    <row r="116" spans="1:20">
      <c r="A116">
        <v>-1.17</v>
      </c>
      <c r="B116">
        <v>-13.85225</v>
      </c>
      <c r="C116">
        <v>-1</v>
      </c>
      <c r="D116">
        <v>-6.415347800000001</v>
      </c>
      <c r="E116">
        <v>-1.02</v>
      </c>
      <c r="F116">
        <v>-7.964499399999999</v>
      </c>
      <c r="G116">
        <v>-1.04</v>
      </c>
      <c r="H116">
        <v>-6.7907804</v>
      </c>
      <c r="I116">
        <v>-1.05</v>
      </c>
      <c r="J116">
        <v>-8.0350766</v>
      </c>
      <c r="K116">
        <v>-1.07</v>
      </c>
      <c r="L116">
        <v>-7.299633</v>
      </c>
      <c r="M116">
        <v>-1.09</v>
      </c>
      <c r="N116">
        <v>-7.373532800000001</v>
      </c>
      <c r="O116">
        <v>-1.11</v>
      </c>
      <c r="P116">
        <v>-8.987439</v>
      </c>
      <c r="Q116">
        <v>-1.13</v>
      </c>
      <c r="R116">
        <v>-7.878823799999999</v>
      </c>
      <c r="S116">
        <v>-1.15</v>
      </c>
      <c r="T116">
        <v>-8.9331228</v>
      </c>
    </row>
    <row r="117" spans="1:20">
      <c r="A117">
        <v>-1.18</v>
      </c>
      <c r="B117">
        <v>-13.080432</v>
      </c>
      <c r="C117">
        <v>-1.01</v>
      </c>
      <c r="D117">
        <v>-7.125213</v>
      </c>
      <c r="E117">
        <v>-1.03</v>
      </c>
      <c r="F117">
        <v>-8.296867000000001</v>
      </c>
      <c r="G117">
        <v>-1.05</v>
      </c>
      <c r="H117">
        <v>-8.2208538</v>
      </c>
      <c r="I117">
        <v>-1.06</v>
      </c>
      <c r="J117">
        <v>-7.8696544</v>
      </c>
      <c r="K117">
        <v>-1.08</v>
      </c>
      <c r="L117">
        <v>-9.1287848</v>
      </c>
      <c r="M117">
        <v>-1.1</v>
      </c>
      <c r="N117">
        <v>-7.6349768</v>
      </c>
      <c r="O117">
        <v>-1.12</v>
      </c>
      <c r="P117">
        <v>-7.912554399999999</v>
      </c>
      <c r="Q117">
        <v>-1.14</v>
      </c>
      <c r="R117">
        <v>-10.1216132</v>
      </c>
      <c r="S117">
        <v>-1.16</v>
      </c>
      <c r="T117">
        <v>-8.813628599999999</v>
      </c>
    </row>
    <row r="118" spans="1:20">
      <c r="A118">
        <v>-1.19</v>
      </c>
      <c r="B118">
        <v>-13.004452</v>
      </c>
      <c r="C118">
        <v>-1.02</v>
      </c>
      <c r="D118">
        <v>-6.9149534</v>
      </c>
      <c r="E118">
        <v>-1.04</v>
      </c>
      <c r="F118">
        <v>-7.3517034</v>
      </c>
      <c r="G118">
        <v>-1.06</v>
      </c>
      <c r="H118">
        <v>-8.065004800000001</v>
      </c>
      <c r="I118">
        <v>-1.07</v>
      </c>
      <c r="J118">
        <v>-7.545077999999999</v>
      </c>
      <c r="K118">
        <v>-1.09</v>
      </c>
      <c r="L118">
        <v>-8.966340599999999</v>
      </c>
      <c r="M118">
        <v>-1.11</v>
      </c>
      <c r="N118">
        <v>-8.6873722</v>
      </c>
      <c r="O118">
        <v>-1.13</v>
      </c>
      <c r="P118">
        <v>-8.540568799999999</v>
      </c>
      <c r="Q118">
        <v>-1.15</v>
      </c>
      <c r="R118">
        <v>-9.257622</v>
      </c>
      <c r="S118">
        <v>-1.17</v>
      </c>
      <c r="T118">
        <v>-10.5767268</v>
      </c>
    </row>
    <row r="119" spans="1:20">
      <c r="A119">
        <v>-1.2</v>
      </c>
      <c r="B119">
        <v>-14.148498</v>
      </c>
      <c r="C119">
        <v>-1.03</v>
      </c>
      <c r="D119">
        <v>-9.4765196</v>
      </c>
      <c r="E119">
        <v>-1.05</v>
      </c>
      <c r="F119">
        <v>-7.645812599999999</v>
      </c>
      <c r="G119">
        <v>-1.07</v>
      </c>
      <c r="H119">
        <v>-7.479943199999999</v>
      </c>
      <c r="I119">
        <v>-1.08</v>
      </c>
      <c r="J119">
        <v>-8.0045568</v>
      </c>
      <c r="K119">
        <v>-1.1</v>
      </c>
      <c r="L119">
        <v>-7.871428799999999</v>
      </c>
      <c r="M119">
        <v>-1.12</v>
      </c>
      <c r="N119">
        <v>-9.6844752</v>
      </c>
      <c r="O119">
        <v>-1.14</v>
      </c>
      <c r="P119">
        <v>-8.804954800000001</v>
      </c>
      <c r="Q119">
        <v>-1.16</v>
      </c>
      <c r="R119">
        <v>-9.192191600000001</v>
      </c>
      <c r="S119">
        <v>-1.18</v>
      </c>
      <c r="T119">
        <v>-10.508049</v>
      </c>
    </row>
    <row r="120" spans="1:20">
      <c r="A120">
        <v>-1.21</v>
      </c>
      <c r="B120">
        <v>-14.755398</v>
      </c>
      <c r="C120">
        <v>-1.04</v>
      </c>
      <c r="D120">
        <v>-7.7876716</v>
      </c>
      <c r="E120">
        <v>-1.06</v>
      </c>
      <c r="F120">
        <v>-8.5256618</v>
      </c>
      <c r="G120">
        <v>-1.08</v>
      </c>
      <c r="H120">
        <v>-7.5829592</v>
      </c>
      <c r="I120">
        <v>-1.09</v>
      </c>
      <c r="J120">
        <v>-9.3141558</v>
      </c>
      <c r="K120">
        <v>-1.11</v>
      </c>
      <c r="L120">
        <v>-8.114563199999999</v>
      </c>
      <c r="M120">
        <v>-1.13</v>
      </c>
      <c r="N120">
        <v>-8.265264999999999</v>
      </c>
      <c r="O120">
        <v>-1.15</v>
      </c>
      <c r="P120">
        <v>-10.3211704</v>
      </c>
      <c r="Q120">
        <v>-1.17</v>
      </c>
      <c r="R120">
        <v>-9.1487336</v>
      </c>
      <c r="S120">
        <v>-1.19</v>
      </c>
      <c r="T120">
        <v>-9.7246866</v>
      </c>
    </row>
    <row r="121" spans="1:20">
      <c r="A121">
        <v>-1.22</v>
      </c>
      <c r="B121">
        <v>-14.279206</v>
      </c>
      <c r="C121">
        <v>-1.05</v>
      </c>
      <c r="D121">
        <v>-7.7624394</v>
      </c>
      <c r="E121">
        <v>-1.07</v>
      </c>
      <c r="F121">
        <v>-8.7468088</v>
      </c>
      <c r="G121">
        <v>-1.09</v>
      </c>
      <c r="H121">
        <v>-8.321848800000001</v>
      </c>
      <c r="I121">
        <v>-1.1</v>
      </c>
      <c r="J121">
        <v>-8.298387600000002</v>
      </c>
      <c r="K121">
        <v>-1.12</v>
      </c>
      <c r="L121">
        <v>-9.4194684</v>
      </c>
      <c r="M121">
        <v>-1.14</v>
      </c>
      <c r="N121">
        <v>-8.7824034</v>
      </c>
      <c r="O121">
        <v>-1.16</v>
      </c>
      <c r="P121">
        <v>-9.775045800000001</v>
      </c>
      <c r="Q121">
        <v>-1.18</v>
      </c>
      <c r="R121">
        <v>-10.41292</v>
      </c>
      <c r="S121">
        <v>-1.2</v>
      </c>
      <c r="T121">
        <v>-9.496015</v>
      </c>
    </row>
    <row r="122" spans="1:20">
      <c r="A122">
        <v>-1.23</v>
      </c>
      <c r="B122">
        <v>-14.184178</v>
      </c>
      <c r="C122">
        <v>-1.06</v>
      </c>
      <c r="D122">
        <v>-8.257717</v>
      </c>
      <c r="E122">
        <v>-1.08</v>
      </c>
      <c r="F122">
        <v>-8.588961599999999</v>
      </c>
      <c r="G122">
        <v>-1.1</v>
      </c>
      <c r="H122">
        <v>-9.448986</v>
      </c>
      <c r="I122">
        <v>-1.11</v>
      </c>
      <c r="J122">
        <v>-8.205373</v>
      </c>
      <c r="K122">
        <v>-1.13</v>
      </c>
      <c r="L122">
        <v>-9.199050400000001</v>
      </c>
      <c r="M122">
        <v>-1.15</v>
      </c>
      <c r="N122">
        <v>-9.780125999999999</v>
      </c>
      <c r="O122">
        <v>-1.17</v>
      </c>
      <c r="P122">
        <v>-9.1451136</v>
      </c>
      <c r="Q122">
        <v>-1.19</v>
      </c>
      <c r="R122">
        <v>-10.0594734</v>
      </c>
      <c r="S122">
        <v>-1.21</v>
      </c>
      <c r="T122">
        <v>-11.27183</v>
      </c>
    </row>
    <row r="123" spans="1:20">
      <c r="A123">
        <v>-1.24</v>
      </c>
      <c r="B123">
        <v>-14.401892</v>
      </c>
      <c r="C123">
        <v>-1.07</v>
      </c>
      <c r="D123">
        <v>-9.6043182</v>
      </c>
      <c r="E123">
        <v>-1.09</v>
      </c>
      <c r="F123">
        <v>-8.119648000000002</v>
      </c>
      <c r="G123">
        <v>-1.11</v>
      </c>
      <c r="H123">
        <v>-8.2891794</v>
      </c>
      <c r="I123">
        <v>-1.12</v>
      </c>
      <c r="J123">
        <v>-8.121086999999999</v>
      </c>
      <c r="K123">
        <v>-1.14</v>
      </c>
      <c r="L123">
        <v>-8.8027722</v>
      </c>
      <c r="M123">
        <v>-1.16</v>
      </c>
      <c r="N123">
        <v>-10.624846</v>
      </c>
      <c r="O123">
        <v>-1.18</v>
      </c>
      <c r="P123">
        <v>-9.9801322</v>
      </c>
      <c r="Q123">
        <v>-1.2</v>
      </c>
      <c r="R123">
        <v>-9.947329999999999</v>
      </c>
      <c r="S123">
        <v>-1.22</v>
      </c>
      <c r="T123">
        <v>-11.570052</v>
      </c>
    </row>
    <row r="124" spans="1:20">
      <c r="A124">
        <v>-1.25</v>
      </c>
      <c r="B124">
        <v>-15.388526</v>
      </c>
      <c r="C124">
        <v>-1.08</v>
      </c>
      <c r="D124">
        <v>-9.358857799999999</v>
      </c>
      <c r="E124">
        <v>-1.1</v>
      </c>
      <c r="F124">
        <v>-9.0678324</v>
      </c>
      <c r="G124">
        <v>-1.12</v>
      </c>
      <c r="H124">
        <v>-8.306466</v>
      </c>
      <c r="I124">
        <v>-1.13</v>
      </c>
      <c r="J124">
        <v>-10.0798208</v>
      </c>
      <c r="K124">
        <v>-1.15</v>
      </c>
      <c r="L124">
        <v>-9.0178016</v>
      </c>
      <c r="M124">
        <v>-1.17</v>
      </c>
      <c r="N124">
        <v>-9.704416</v>
      </c>
      <c r="O124">
        <v>-1.19</v>
      </c>
      <c r="P124">
        <v>-11.169722</v>
      </c>
      <c r="Q124">
        <v>-1.21</v>
      </c>
      <c r="R124">
        <v>-9.6574864</v>
      </c>
      <c r="S124">
        <v>-1.23</v>
      </c>
      <c r="T124">
        <v>-11.127024</v>
      </c>
    </row>
    <row r="125" spans="1:20">
      <c r="A125">
        <v>-1.26</v>
      </c>
      <c r="B125">
        <v>-15.916992</v>
      </c>
      <c r="C125">
        <v>-1.09</v>
      </c>
      <c r="D125">
        <v>-8.970618399999999</v>
      </c>
      <c r="E125">
        <v>-1.11</v>
      </c>
      <c r="F125">
        <v>-9.870393</v>
      </c>
      <c r="G125">
        <v>-1.13</v>
      </c>
      <c r="H125">
        <v>-8.9909386</v>
      </c>
      <c r="I125">
        <v>-1.14</v>
      </c>
      <c r="J125">
        <v>-9.391750999999999</v>
      </c>
      <c r="K125">
        <v>-1.16</v>
      </c>
      <c r="L125">
        <v>-9.926495800000001</v>
      </c>
      <c r="M125">
        <v>-1.18</v>
      </c>
      <c r="N125">
        <v>-9.676080000000001</v>
      </c>
      <c r="O125">
        <v>-1.2</v>
      </c>
      <c r="P125">
        <v>-10.5696484</v>
      </c>
      <c r="Q125">
        <v>-1.22</v>
      </c>
      <c r="R125">
        <v>-11.5156748</v>
      </c>
      <c r="S125">
        <v>-1.24</v>
      </c>
      <c r="T125">
        <v>-10.829246</v>
      </c>
    </row>
    <row r="126" spans="1:20">
      <c r="A126">
        <v>-1.27</v>
      </c>
      <c r="B126">
        <v>-15.382738</v>
      </c>
      <c r="C126">
        <v>-1.1</v>
      </c>
      <c r="D126">
        <v>-9.0518418</v>
      </c>
      <c r="E126">
        <v>-1.12</v>
      </c>
      <c r="F126">
        <v>-9.207739800000001</v>
      </c>
      <c r="G126">
        <v>-1.14</v>
      </c>
      <c r="H126">
        <v>-10.5267608</v>
      </c>
      <c r="I126">
        <v>-1.15</v>
      </c>
      <c r="J126">
        <v>-8.8685218</v>
      </c>
      <c r="K126">
        <v>-1.17</v>
      </c>
      <c r="L126">
        <v>-10.4907684</v>
      </c>
      <c r="M126">
        <v>-1.19</v>
      </c>
      <c r="N126">
        <v>-10.1628104</v>
      </c>
      <c r="O126">
        <v>-1.21</v>
      </c>
      <c r="P126">
        <v>-10.30965</v>
      </c>
      <c r="Q126">
        <v>-1.23</v>
      </c>
      <c r="R126">
        <v>-12.012288</v>
      </c>
      <c r="S126">
        <v>-1.25</v>
      </c>
      <c r="T126">
        <v>-11.451504</v>
      </c>
    </row>
    <row r="127" spans="1:20">
      <c r="A127">
        <v>-1.28</v>
      </c>
      <c r="B127">
        <v>-16.097876</v>
      </c>
      <c r="C127">
        <v>-1.11</v>
      </c>
      <c r="D127">
        <v>-10.146295</v>
      </c>
      <c r="E127">
        <v>-1.13</v>
      </c>
      <c r="F127">
        <v>-8.925655799999999</v>
      </c>
      <c r="G127">
        <v>-1.15</v>
      </c>
      <c r="H127">
        <v>-10.0153104</v>
      </c>
      <c r="I127">
        <v>-1.16</v>
      </c>
      <c r="J127">
        <v>-9.5551466</v>
      </c>
      <c r="K127">
        <v>-1.18</v>
      </c>
      <c r="L127">
        <v>-10.3296538</v>
      </c>
      <c r="M127">
        <v>-1.2</v>
      </c>
      <c r="N127">
        <v>-10.897632</v>
      </c>
      <c r="O127">
        <v>-1.22</v>
      </c>
      <c r="P127">
        <v>-10.6565372</v>
      </c>
      <c r="Q127">
        <v>-1.24</v>
      </c>
      <c r="R127">
        <v>-11.116536</v>
      </c>
      <c r="S127">
        <v>-1.26</v>
      </c>
      <c r="T127">
        <v>-12.598952</v>
      </c>
    </row>
    <row r="128" spans="1:20">
      <c r="A128">
        <v>-1.29</v>
      </c>
      <c r="B128">
        <v>-17.179196</v>
      </c>
      <c r="C128">
        <v>-1.12</v>
      </c>
      <c r="D128">
        <v>-10.466456</v>
      </c>
      <c r="E128">
        <v>-1.14</v>
      </c>
      <c r="F128">
        <v>-10.1729148</v>
      </c>
      <c r="G128">
        <v>-1.16</v>
      </c>
      <c r="H128">
        <v>-9.323006600000001</v>
      </c>
      <c r="I128">
        <v>-1.17</v>
      </c>
      <c r="J128">
        <v>-11.22246</v>
      </c>
      <c r="K128">
        <v>-1.19</v>
      </c>
      <c r="L128">
        <v>-9.897473999999999</v>
      </c>
      <c r="M128">
        <v>-1.21</v>
      </c>
      <c r="N128">
        <v>-10.558502</v>
      </c>
      <c r="O128">
        <v>-1.23</v>
      </c>
      <c r="P128">
        <v>-12.83242</v>
      </c>
      <c r="Q128">
        <v>-1.25</v>
      </c>
      <c r="R128">
        <v>-10.7331388</v>
      </c>
      <c r="S128">
        <v>-1.27</v>
      </c>
      <c r="T128">
        <v>-11.539578</v>
      </c>
    </row>
    <row r="129" spans="1:20">
      <c r="A129">
        <v>-1.3</v>
      </c>
      <c r="B129">
        <v>-18.03104</v>
      </c>
      <c r="C129">
        <v>-1.13</v>
      </c>
      <c r="D129">
        <v>-9.8541372</v>
      </c>
      <c r="E129">
        <v>-1.15</v>
      </c>
      <c r="F129">
        <v>-11.169608</v>
      </c>
      <c r="G129">
        <v>-1.17</v>
      </c>
      <c r="H129">
        <v>-9.951745800000001</v>
      </c>
      <c r="I129">
        <v>-1.18</v>
      </c>
      <c r="J129">
        <v>-10.592072</v>
      </c>
      <c r="K129">
        <v>-1.2</v>
      </c>
      <c r="L129">
        <v>-10.3143694</v>
      </c>
      <c r="M129">
        <v>-1.22</v>
      </c>
      <c r="N129">
        <v>-9.7596796</v>
      </c>
      <c r="O129">
        <v>-1.24</v>
      </c>
      <c r="P129">
        <v>-12.026082</v>
      </c>
      <c r="Q129">
        <v>-1.26</v>
      </c>
      <c r="R129">
        <v>-12.374542</v>
      </c>
      <c r="S129">
        <v>-1.28</v>
      </c>
      <c r="T129">
        <v>-12.037954</v>
      </c>
    </row>
    <row r="130" spans="1:20">
      <c r="A130">
        <v>-1.31</v>
      </c>
      <c r="B130">
        <v>-16.894624</v>
      </c>
      <c r="C130">
        <v>-1.14</v>
      </c>
      <c r="D130">
        <v>-9.8304668</v>
      </c>
      <c r="E130">
        <v>-1.16</v>
      </c>
      <c r="F130">
        <v>-9.689094600000001</v>
      </c>
      <c r="G130">
        <v>-1.18</v>
      </c>
      <c r="H130">
        <v>-11.535732</v>
      </c>
      <c r="I130">
        <v>-1.19</v>
      </c>
      <c r="J130">
        <v>-9.963366600000001</v>
      </c>
      <c r="K130">
        <v>-1.21</v>
      </c>
      <c r="L130">
        <v>-11.50454</v>
      </c>
      <c r="M130">
        <v>-1.23</v>
      </c>
      <c r="N130">
        <v>-10.676794</v>
      </c>
      <c r="O130">
        <v>-1.25</v>
      </c>
      <c r="P130">
        <v>-11.161926</v>
      </c>
      <c r="Q130">
        <v>-1.27</v>
      </c>
      <c r="R130">
        <v>-12.906964</v>
      </c>
      <c r="S130">
        <v>-1.29</v>
      </c>
      <c r="T130">
        <v>-12.948242</v>
      </c>
    </row>
    <row r="131" spans="1:20">
      <c r="A131">
        <v>-1.32</v>
      </c>
      <c r="B131">
        <v>-17.178164</v>
      </c>
      <c r="C131">
        <v>-1.15</v>
      </c>
      <c r="D131">
        <v>-10.3612472</v>
      </c>
      <c r="E131">
        <v>-1.17</v>
      </c>
      <c r="F131">
        <v>-9.3642866</v>
      </c>
      <c r="G131">
        <v>-1.19</v>
      </c>
      <c r="H131">
        <v>-10.5759438</v>
      </c>
      <c r="I131">
        <v>-1.2</v>
      </c>
      <c r="J131">
        <v>-10.0918308</v>
      </c>
      <c r="K131">
        <v>-1.22</v>
      </c>
      <c r="L131">
        <v>-11.134914</v>
      </c>
      <c r="M131">
        <v>-1.24</v>
      </c>
      <c r="N131">
        <v>-12.413568</v>
      </c>
      <c r="O131">
        <v>-1.26</v>
      </c>
      <c r="P131">
        <v>-11.187146</v>
      </c>
      <c r="Q131">
        <v>-1.28</v>
      </c>
      <c r="R131">
        <v>-12.165396</v>
      </c>
      <c r="S131">
        <v>-1.3</v>
      </c>
      <c r="T131">
        <v>-14.449286</v>
      </c>
    </row>
    <row r="132" spans="1:20">
      <c r="A132">
        <v>-1.33</v>
      </c>
      <c r="B132">
        <v>-19.678882</v>
      </c>
      <c r="C132">
        <v>-1.16</v>
      </c>
      <c r="D132">
        <v>-11.275234</v>
      </c>
      <c r="E132">
        <v>-1.18</v>
      </c>
      <c r="F132">
        <v>-10.247036</v>
      </c>
      <c r="G132">
        <v>-1.2</v>
      </c>
      <c r="H132">
        <v>-10.6481386</v>
      </c>
      <c r="I132">
        <v>-1.21</v>
      </c>
      <c r="J132">
        <v>-11.930858</v>
      </c>
      <c r="K132">
        <v>-1.23</v>
      </c>
      <c r="L132">
        <v>-10.6878626</v>
      </c>
      <c r="M132">
        <v>-1.25</v>
      </c>
      <c r="N132">
        <v>-11.732142</v>
      </c>
      <c r="O132">
        <v>-1.27</v>
      </c>
      <c r="P132">
        <v>-12.532368</v>
      </c>
      <c r="Q132">
        <v>-1.29</v>
      </c>
      <c r="R132">
        <v>-12.861956</v>
      </c>
      <c r="S132">
        <v>-1.31</v>
      </c>
      <c r="T132">
        <v>-13.812572</v>
      </c>
    </row>
    <row r="133" spans="1:20">
      <c r="A133">
        <v>-1.34</v>
      </c>
      <c r="B133">
        <v>-19.77004</v>
      </c>
      <c r="C133">
        <v>-1.17</v>
      </c>
      <c r="D133">
        <v>-10.76244</v>
      </c>
      <c r="E133">
        <v>-1.19</v>
      </c>
      <c r="F133">
        <v>-11.60624</v>
      </c>
      <c r="G133">
        <v>-1.21</v>
      </c>
      <c r="H133">
        <v>-10.4874442</v>
      </c>
      <c r="I133">
        <v>-1.22</v>
      </c>
      <c r="J133">
        <v>-11.84551</v>
      </c>
      <c r="K133">
        <v>-1.24</v>
      </c>
      <c r="L133">
        <v>-11.43895</v>
      </c>
      <c r="M133">
        <v>-1.26</v>
      </c>
      <c r="N133">
        <v>-12.106156</v>
      </c>
      <c r="O133">
        <v>-1.28</v>
      </c>
      <c r="P133">
        <v>-12.706288</v>
      </c>
      <c r="Q133">
        <v>-1.3</v>
      </c>
      <c r="R133">
        <v>-13.566042</v>
      </c>
      <c r="S133">
        <v>-1.32</v>
      </c>
      <c r="T133">
        <v>-13.790836</v>
      </c>
    </row>
    <row r="134" spans="1:20">
      <c r="A134">
        <v>-1.35</v>
      </c>
      <c r="B134">
        <v>-19.864308</v>
      </c>
      <c r="C134">
        <v>-1.18</v>
      </c>
      <c r="D134">
        <v>-10.957284</v>
      </c>
      <c r="E134">
        <v>-1.2</v>
      </c>
      <c r="F134">
        <v>-11.181244</v>
      </c>
      <c r="G134">
        <v>-1.22</v>
      </c>
      <c r="H134">
        <v>-12.485344</v>
      </c>
      <c r="I134">
        <v>-1.23</v>
      </c>
      <c r="J134">
        <v>-11.195992</v>
      </c>
      <c r="K134">
        <v>-1.25</v>
      </c>
      <c r="L134">
        <v>-12.880486</v>
      </c>
      <c r="M134">
        <v>-1.27</v>
      </c>
      <c r="N134">
        <v>-12.062622</v>
      </c>
      <c r="O134">
        <v>-1.29</v>
      </c>
      <c r="P134">
        <v>-12.583432</v>
      </c>
      <c r="Q134">
        <v>-1.31</v>
      </c>
      <c r="R134">
        <v>-14.875844</v>
      </c>
      <c r="S134">
        <v>-1.33</v>
      </c>
      <c r="T134">
        <v>-14.864378</v>
      </c>
    </row>
    <row r="135" spans="1:20">
      <c r="A135">
        <v>-1.36</v>
      </c>
      <c r="B135">
        <v>-20.601154</v>
      </c>
      <c r="C135">
        <v>-1.19</v>
      </c>
      <c r="D135">
        <v>-11.748374</v>
      </c>
      <c r="E135">
        <v>-1.21</v>
      </c>
      <c r="F135">
        <v>-10.92337</v>
      </c>
      <c r="G135">
        <v>-1.23</v>
      </c>
      <c r="H135">
        <v>-11.92754</v>
      </c>
      <c r="I135">
        <v>-1.24</v>
      </c>
      <c r="J135">
        <v>-11.324954</v>
      </c>
      <c r="K135">
        <v>-1.26</v>
      </c>
      <c r="L135">
        <v>-12.330742</v>
      </c>
      <c r="M135">
        <v>-1.28</v>
      </c>
      <c r="N135">
        <v>-13.60169</v>
      </c>
      <c r="O135">
        <v>-1.3</v>
      </c>
      <c r="P135">
        <v>-12.764864</v>
      </c>
      <c r="Q135">
        <v>-1.32</v>
      </c>
      <c r="R135">
        <v>-14.233646</v>
      </c>
      <c r="S135">
        <v>-1.34</v>
      </c>
      <c r="T135">
        <v>-15.709326</v>
      </c>
    </row>
    <row r="136" spans="1:20">
      <c r="A136">
        <v>-1.37</v>
      </c>
      <c r="B136">
        <v>-22.872822</v>
      </c>
      <c r="C136">
        <v>-1.2</v>
      </c>
      <c r="D136">
        <v>-12.517592</v>
      </c>
      <c r="E136">
        <v>-1.22</v>
      </c>
      <c r="F136">
        <v>-11.369728</v>
      </c>
      <c r="G136">
        <v>-1.24</v>
      </c>
      <c r="H136">
        <v>-11.173338</v>
      </c>
      <c r="I136">
        <v>-1.25</v>
      </c>
      <c r="J136">
        <v>-12.141924</v>
      </c>
      <c r="K136">
        <v>-1.27</v>
      </c>
      <c r="L136">
        <v>-12.235574</v>
      </c>
      <c r="M136">
        <v>-1.29</v>
      </c>
      <c r="N136">
        <v>-13.11021</v>
      </c>
      <c r="O136">
        <v>-1.31</v>
      </c>
      <c r="P136">
        <v>-14.524934</v>
      </c>
      <c r="Q136">
        <v>-1.33</v>
      </c>
      <c r="R136">
        <v>-14.183306</v>
      </c>
      <c r="S136">
        <v>-1.35</v>
      </c>
      <c r="T136">
        <v>-16.43547</v>
      </c>
    </row>
    <row r="137" spans="1:20">
      <c r="A137">
        <v>-1.38</v>
      </c>
      <c r="B137">
        <v>-24.004034</v>
      </c>
      <c r="C137">
        <v>-1.21</v>
      </c>
      <c r="D137">
        <v>-12.059966</v>
      </c>
      <c r="E137">
        <v>-1.23</v>
      </c>
      <c r="F137">
        <v>-12.474236</v>
      </c>
      <c r="G137">
        <v>-1.25</v>
      </c>
      <c r="H137">
        <v>-11.306948</v>
      </c>
      <c r="I137">
        <v>-1.26</v>
      </c>
      <c r="J137">
        <v>-13.30679</v>
      </c>
      <c r="K137">
        <v>-1.28</v>
      </c>
      <c r="L137">
        <v>-12.631162</v>
      </c>
      <c r="M137">
        <v>-1.3</v>
      </c>
      <c r="N137">
        <v>-13.046728</v>
      </c>
      <c r="O137">
        <v>-1.32</v>
      </c>
      <c r="P137">
        <v>-15.113136</v>
      </c>
      <c r="Q137">
        <v>-1.34</v>
      </c>
      <c r="R137">
        <v>-15.300502</v>
      </c>
      <c r="S137">
        <v>-1.36</v>
      </c>
      <c r="T137">
        <v>-16.80702</v>
      </c>
    </row>
    <row r="138" spans="1:20">
      <c r="A138">
        <v>-1.39</v>
      </c>
      <c r="B138">
        <v>-23.584562</v>
      </c>
      <c r="C138">
        <v>-1.22</v>
      </c>
      <c r="D138">
        <v>-11.591516</v>
      </c>
      <c r="E138">
        <v>-1.24</v>
      </c>
      <c r="F138">
        <v>-12.609374</v>
      </c>
      <c r="G138">
        <v>-1.26</v>
      </c>
      <c r="H138">
        <v>-12.808082</v>
      </c>
      <c r="I138">
        <v>-1.27</v>
      </c>
      <c r="J138">
        <v>-13.067464</v>
      </c>
      <c r="K138">
        <v>-1.29</v>
      </c>
      <c r="L138">
        <v>-14.41686</v>
      </c>
      <c r="M138">
        <v>-1.31</v>
      </c>
      <c r="N138">
        <v>-13.281084</v>
      </c>
      <c r="O138">
        <v>-1.33</v>
      </c>
      <c r="P138">
        <v>-15.55541</v>
      </c>
      <c r="Q138">
        <v>-1.35</v>
      </c>
      <c r="R138">
        <v>-17.567544</v>
      </c>
      <c r="S138">
        <v>-1.37</v>
      </c>
      <c r="T138">
        <v>-16.769232</v>
      </c>
    </row>
    <row r="139" spans="1:20">
      <c r="A139">
        <v>-1.4</v>
      </c>
      <c r="B139">
        <v>-23.179398</v>
      </c>
      <c r="C139">
        <v>-1.23</v>
      </c>
      <c r="D139">
        <v>-12.25728</v>
      </c>
      <c r="E139">
        <v>-1.25</v>
      </c>
      <c r="F139">
        <v>-11.53098</v>
      </c>
      <c r="G139">
        <v>-1.27</v>
      </c>
      <c r="H139">
        <v>-13.583022</v>
      </c>
      <c r="I139">
        <v>-1.28</v>
      </c>
      <c r="J139">
        <v>-12.530998</v>
      </c>
      <c r="K139">
        <v>-1.3</v>
      </c>
      <c r="L139">
        <v>-13.932344</v>
      </c>
      <c r="M139">
        <v>-1.32</v>
      </c>
      <c r="N139">
        <v>-14.80223</v>
      </c>
      <c r="O139">
        <v>-1.34</v>
      </c>
      <c r="P139">
        <v>-14.832854</v>
      </c>
      <c r="Q139">
        <v>-1.36</v>
      </c>
      <c r="R139">
        <v>-17.363914</v>
      </c>
      <c r="S139">
        <v>-1.38</v>
      </c>
      <c r="T139">
        <v>-19.362834</v>
      </c>
    </row>
    <row r="140" spans="1:20">
      <c r="A140">
        <v>-1.39</v>
      </c>
      <c r="B140">
        <v>-19.865244</v>
      </c>
      <c r="C140">
        <v>-1.24</v>
      </c>
      <c r="D140">
        <v>-13.87147</v>
      </c>
      <c r="E140">
        <v>-1.26</v>
      </c>
      <c r="F140">
        <v>-12.234966</v>
      </c>
      <c r="G140">
        <v>-1.28</v>
      </c>
      <c r="H140">
        <v>-13.247422</v>
      </c>
      <c r="I140">
        <v>-1.29</v>
      </c>
      <c r="J140">
        <v>-13.45129</v>
      </c>
      <c r="K140">
        <v>-1.31</v>
      </c>
      <c r="L140">
        <v>-13.661832</v>
      </c>
      <c r="M140">
        <v>-1.33</v>
      </c>
      <c r="N140">
        <v>-15.660478</v>
      </c>
      <c r="O140">
        <v>-1.35</v>
      </c>
      <c r="P140">
        <v>-15.626894</v>
      </c>
      <c r="Q140">
        <v>-1.37</v>
      </c>
      <c r="R140">
        <v>-17.375898</v>
      </c>
      <c r="S140">
        <v>-1.39</v>
      </c>
      <c r="T140">
        <v>-20.260342</v>
      </c>
    </row>
    <row r="141" spans="1:20">
      <c r="A141">
        <v>-1.38</v>
      </c>
      <c r="B141">
        <v>-18.596766</v>
      </c>
      <c r="C141">
        <v>-1.25</v>
      </c>
      <c r="D141">
        <v>-12.49117</v>
      </c>
      <c r="E141">
        <v>-1.27</v>
      </c>
      <c r="F141">
        <v>-13.825734</v>
      </c>
      <c r="G141">
        <v>-1.29</v>
      </c>
      <c r="H141">
        <v>-13.362036</v>
      </c>
      <c r="I141">
        <v>-1.3</v>
      </c>
      <c r="J141">
        <v>-14.691154</v>
      </c>
      <c r="K141">
        <v>-1.32</v>
      </c>
      <c r="L141">
        <v>-14.209302</v>
      </c>
      <c r="M141">
        <v>-1.34</v>
      </c>
      <c r="N141">
        <v>-15.395046</v>
      </c>
      <c r="O141">
        <v>-1.36</v>
      </c>
      <c r="P141">
        <v>-17.624194</v>
      </c>
      <c r="Q141">
        <v>-1.38</v>
      </c>
      <c r="R141">
        <v>-17.910176</v>
      </c>
      <c r="S141">
        <v>-1.4</v>
      </c>
      <c r="T141">
        <v>-18.720536</v>
      </c>
    </row>
    <row r="142" spans="1:20">
      <c r="A142">
        <v>-1.37</v>
      </c>
      <c r="B142">
        <v>-15.805754</v>
      </c>
      <c r="C142">
        <v>-1.26</v>
      </c>
      <c r="D142">
        <v>-13.205208</v>
      </c>
      <c r="E142">
        <v>-1.28</v>
      </c>
      <c r="F142">
        <v>-14.73745</v>
      </c>
      <c r="G142">
        <v>-1.3</v>
      </c>
      <c r="H142">
        <v>-14.751448</v>
      </c>
      <c r="I142">
        <v>-1.31</v>
      </c>
      <c r="J142">
        <v>-14.264026</v>
      </c>
      <c r="K142">
        <v>-1.33</v>
      </c>
      <c r="L142">
        <v>-15.920154</v>
      </c>
      <c r="M142">
        <v>-1.35</v>
      </c>
      <c r="N142">
        <v>-15.927098</v>
      </c>
      <c r="O142">
        <v>-1.37</v>
      </c>
      <c r="P142">
        <v>-17.918948</v>
      </c>
      <c r="Q142">
        <v>-1.39</v>
      </c>
      <c r="R142">
        <v>-20.856332</v>
      </c>
      <c r="S142">
        <v>-1.39</v>
      </c>
      <c r="T142">
        <v>-14.79333</v>
      </c>
    </row>
    <row r="143" spans="1:20">
      <c r="A143">
        <v>-1.36</v>
      </c>
      <c r="B143">
        <v>-13.43694</v>
      </c>
      <c r="C143">
        <v>-1.27</v>
      </c>
      <c r="D143">
        <v>-12.929504</v>
      </c>
      <c r="E143">
        <v>-1.29</v>
      </c>
      <c r="F143">
        <v>-13.422344</v>
      </c>
      <c r="G143">
        <v>-1.31</v>
      </c>
      <c r="H143">
        <v>-15.016636</v>
      </c>
      <c r="I143">
        <v>-1.32</v>
      </c>
      <c r="J143">
        <v>-14.260626</v>
      </c>
      <c r="K143">
        <v>-1.34</v>
      </c>
      <c r="L143">
        <v>-16.337284</v>
      </c>
      <c r="M143">
        <v>-1.36</v>
      </c>
      <c r="N143">
        <v>-17.261562</v>
      </c>
      <c r="O143">
        <v>-1.38</v>
      </c>
      <c r="P143">
        <v>-18.800548</v>
      </c>
      <c r="Q143">
        <v>-1.4</v>
      </c>
      <c r="R143">
        <v>-20.284066</v>
      </c>
      <c r="S143">
        <v>-1.38</v>
      </c>
      <c r="T143">
        <v>-13.626022</v>
      </c>
    </row>
    <row r="144" spans="1:20">
      <c r="A144">
        <v>-1.35</v>
      </c>
      <c r="B144">
        <v>-13.07816</v>
      </c>
      <c r="C144">
        <v>-1.28</v>
      </c>
      <c r="D144">
        <v>-14.901104</v>
      </c>
      <c r="E144">
        <v>-1.3</v>
      </c>
      <c r="F144">
        <v>-13.428876</v>
      </c>
      <c r="G144">
        <v>-1.32</v>
      </c>
      <c r="H144">
        <v>-14.968168</v>
      </c>
      <c r="I144">
        <v>-1.33</v>
      </c>
      <c r="J144">
        <v>-15.049982</v>
      </c>
      <c r="K144">
        <v>-1.35</v>
      </c>
      <c r="L144">
        <v>-16.614014</v>
      </c>
      <c r="M144">
        <v>-1.37</v>
      </c>
      <c r="N144">
        <v>-18.70034</v>
      </c>
      <c r="O144">
        <v>-1.39</v>
      </c>
      <c r="P144">
        <v>-19.562854</v>
      </c>
      <c r="Q144">
        <v>-1.39</v>
      </c>
      <c r="R144">
        <v>-15.008656</v>
      </c>
      <c r="S144">
        <v>-1.37</v>
      </c>
      <c r="T144">
        <v>-13.462138</v>
      </c>
    </row>
    <row r="145" spans="1:20">
      <c r="A145">
        <v>-1.34</v>
      </c>
      <c r="B145">
        <v>-12.954072</v>
      </c>
      <c r="C145">
        <v>-1.29</v>
      </c>
      <c r="D145">
        <v>-14.54896</v>
      </c>
      <c r="E145">
        <v>-1.31</v>
      </c>
      <c r="F145">
        <v>-14.496814</v>
      </c>
      <c r="G145">
        <v>-1.33</v>
      </c>
      <c r="H145">
        <v>-15.584472</v>
      </c>
      <c r="I145">
        <v>-1.34</v>
      </c>
      <c r="J145">
        <v>-17.50009</v>
      </c>
      <c r="K145">
        <v>-1.36</v>
      </c>
      <c r="L145">
        <v>-16.557012</v>
      </c>
      <c r="M145">
        <v>-1.38</v>
      </c>
      <c r="N145">
        <v>-19.301544</v>
      </c>
      <c r="O145">
        <v>-1.4</v>
      </c>
      <c r="P145">
        <v>-20.492462</v>
      </c>
      <c r="Q145">
        <v>-1.38</v>
      </c>
      <c r="R145">
        <v>-12.672162</v>
      </c>
      <c r="S145">
        <v>-1.36</v>
      </c>
      <c r="T145">
        <v>-10.0113828</v>
      </c>
    </row>
    <row r="146" spans="1:20">
      <c r="A146">
        <v>-1.33</v>
      </c>
      <c r="B146">
        <v>-11.442078</v>
      </c>
      <c r="C146">
        <v>-1.3</v>
      </c>
      <c r="D146">
        <v>-14.529078</v>
      </c>
      <c r="E146">
        <v>-1.32</v>
      </c>
      <c r="F146">
        <v>-16.246672</v>
      </c>
      <c r="G146">
        <v>-1.34</v>
      </c>
      <c r="H146">
        <v>-15.901332</v>
      </c>
      <c r="I146">
        <v>-1.35</v>
      </c>
      <c r="J146">
        <v>-17.174244</v>
      </c>
      <c r="K146">
        <v>-1.37</v>
      </c>
      <c r="L146">
        <v>-18.183326</v>
      </c>
      <c r="M146">
        <v>-1.39</v>
      </c>
      <c r="N146">
        <v>-18.713428</v>
      </c>
      <c r="O146">
        <v>-1.39</v>
      </c>
      <c r="P146">
        <v>-16.42253</v>
      </c>
      <c r="Q146">
        <v>-1.37</v>
      </c>
      <c r="R146">
        <v>-12.38971</v>
      </c>
      <c r="S146">
        <v>-1.35</v>
      </c>
      <c r="T146">
        <v>-8.6376826</v>
      </c>
    </row>
    <row r="147" spans="1:20">
      <c r="A147">
        <v>-1.32</v>
      </c>
      <c r="B147">
        <v>-9.4359956</v>
      </c>
      <c r="C147">
        <v>-1.31</v>
      </c>
      <c r="D147">
        <v>-15.17126</v>
      </c>
      <c r="E147">
        <v>-1.33</v>
      </c>
      <c r="F147">
        <v>-15.97157</v>
      </c>
      <c r="G147">
        <v>-1.35</v>
      </c>
      <c r="H147">
        <v>-17.7846</v>
      </c>
      <c r="I147">
        <v>-1.36</v>
      </c>
      <c r="J147">
        <v>-17.492096</v>
      </c>
      <c r="K147">
        <v>-1.38</v>
      </c>
      <c r="L147">
        <v>-19.729706</v>
      </c>
      <c r="M147">
        <v>-1.4</v>
      </c>
      <c r="N147">
        <v>-19.606768</v>
      </c>
      <c r="O147">
        <v>-1.38</v>
      </c>
      <c r="P147">
        <v>-12.756952</v>
      </c>
      <c r="Q147">
        <v>-1.36</v>
      </c>
      <c r="R147">
        <v>-11.26298</v>
      </c>
      <c r="S147">
        <v>-1.34</v>
      </c>
      <c r="T147">
        <v>-8.8132576</v>
      </c>
    </row>
    <row r="148" spans="1:20">
      <c r="A148">
        <v>-1.31</v>
      </c>
      <c r="B148">
        <v>-9.993611</v>
      </c>
      <c r="C148">
        <v>-1.32</v>
      </c>
      <c r="D148">
        <v>-16.777272</v>
      </c>
      <c r="E148">
        <v>-1.34</v>
      </c>
      <c r="F148">
        <v>-16.313056</v>
      </c>
      <c r="G148">
        <v>-1.36</v>
      </c>
      <c r="H148">
        <v>-18.21237</v>
      </c>
      <c r="I148">
        <v>-1.37</v>
      </c>
      <c r="J148">
        <v>-17.871466</v>
      </c>
      <c r="K148">
        <v>-1.39</v>
      </c>
      <c r="L148">
        <v>-19.83434</v>
      </c>
      <c r="M148">
        <v>-1.39</v>
      </c>
      <c r="N148">
        <v>-16.7592</v>
      </c>
      <c r="O148">
        <v>-1.37</v>
      </c>
      <c r="P148">
        <v>-11.920748</v>
      </c>
      <c r="Q148">
        <v>-1.35</v>
      </c>
      <c r="R148">
        <v>-8.680778800000001</v>
      </c>
      <c r="S148">
        <v>-1.33</v>
      </c>
      <c r="T148">
        <v>-8.411649800000001</v>
      </c>
    </row>
    <row r="149" spans="1:20">
      <c r="A149">
        <v>-1.3</v>
      </c>
      <c r="B149">
        <v>-9.485696600000001</v>
      </c>
      <c r="C149">
        <v>-1.33</v>
      </c>
      <c r="D149">
        <v>-17.163704</v>
      </c>
      <c r="E149">
        <v>-1.35</v>
      </c>
      <c r="F149">
        <v>-17.867764</v>
      </c>
      <c r="G149">
        <v>-1.37</v>
      </c>
      <c r="H149">
        <v>-18.260174</v>
      </c>
      <c r="I149">
        <v>-1.38</v>
      </c>
      <c r="J149">
        <v>-20.079714</v>
      </c>
      <c r="K149">
        <v>-1.4</v>
      </c>
      <c r="L149">
        <v>-18.647566</v>
      </c>
      <c r="M149">
        <v>-1.38</v>
      </c>
      <c r="N149">
        <v>-14.841006</v>
      </c>
      <c r="O149">
        <v>-1.36</v>
      </c>
      <c r="P149">
        <v>-11.3554122</v>
      </c>
      <c r="Q149">
        <v>-1.34</v>
      </c>
      <c r="R149">
        <v>-8.3684824</v>
      </c>
      <c r="S149">
        <v>-1.32</v>
      </c>
      <c r="T149">
        <v>-7.365435</v>
      </c>
    </row>
    <row r="150" spans="1:20">
      <c r="A150">
        <v>-1.29</v>
      </c>
      <c r="B150">
        <v>-9.035911199999999</v>
      </c>
      <c r="C150">
        <v>-1.34</v>
      </c>
      <c r="D150">
        <v>-17.732372</v>
      </c>
      <c r="E150">
        <v>-1.36</v>
      </c>
      <c r="F150">
        <v>-19.283284</v>
      </c>
      <c r="G150">
        <v>-1.38</v>
      </c>
      <c r="H150">
        <v>-19.293644</v>
      </c>
      <c r="I150">
        <v>-1.39</v>
      </c>
      <c r="J150">
        <v>-20.777538</v>
      </c>
      <c r="K150">
        <v>-1.39</v>
      </c>
      <c r="L150">
        <v>-16.703242</v>
      </c>
      <c r="M150">
        <v>-1.37</v>
      </c>
      <c r="N150">
        <v>-11.482664</v>
      </c>
      <c r="O150">
        <v>-1.35</v>
      </c>
      <c r="P150">
        <v>-10.0311566</v>
      </c>
      <c r="Q150">
        <v>-1.33</v>
      </c>
      <c r="R150">
        <v>-8.3825366</v>
      </c>
      <c r="S150">
        <v>-1.31</v>
      </c>
      <c r="T150">
        <v>-5.9552662</v>
      </c>
    </row>
    <row r="151" spans="1:20">
      <c r="A151">
        <v>-1.28</v>
      </c>
      <c r="B151">
        <v>-6.55064</v>
      </c>
      <c r="C151">
        <v>-1.35</v>
      </c>
      <c r="D151">
        <v>-17.568964</v>
      </c>
      <c r="E151">
        <v>-1.37</v>
      </c>
      <c r="F151">
        <v>-19.64598</v>
      </c>
      <c r="G151">
        <v>-1.39</v>
      </c>
      <c r="H151">
        <v>-21.95697</v>
      </c>
      <c r="I151">
        <v>-1.4</v>
      </c>
      <c r="J151">
        <v>-18.705386</v>
      </c>
      <c r="K151">
        <v>-1.38</v>
      </c>
      <c r="L151">
        <v>-14.909394</v>
      </c>
      <c r="M151">
        <v>-1.36</v>
      </c>
      <c r="N151">
        <v>-10.974568</v>
      </c>
      <c r="O151">
        <v>-1.34</v>
      </c>
      <c r="P151">
        <v>-8.210420600000001</v>
      </c>
      <c r="Q151">
        <v>-1.32</v>
      </c>
      <c r="R151">
        <v>-8.085593399999999</v>
      </c>
      <c r="S151">
        <v>-1.3</v>
      </c>
      <c r="T151">
        <v>-5.6224942</v>
      </c>
    </row>
    <row r="152" spans="1:20">
      <c r="A152">
        <v>-1.27</v>
      </c>
      <c r="B152">
        <v>-6.6023386</v>
      </c>
      <c r="C152">
        <v>-1.36</v>
      </c>
      <c r="D152">
        <v>-19.560362</v>
      </c>
      <c r="E152">
        <v>-1.38</v>
      </c>
      <c r="F152">
        <v>-19.2179</v>
      </c>
      <c r="G152">
        <v>-1.4</v>
      </c>
      <c r="H152">
        <v>-21.153928</v>
      </c>
      <c r="I152">
        <v>-1.39</v>
      </c>
      <c r="J152">
        <v>-14.799318</v>
      </c>
      <c r="K152">
        <v>-1.37</v>
      </c>
      <c r="L152">
        <v>-12.666814</v>
      </c>
      <c r="M152">
        <v>-1.35</v>
      </c>
      <c r="N152">
        <v>-10.3558388</v>
      </c>
      <c r="O152">
        <v>-1.33</v>
      </c>
      <c r="P152">
        <v>-7.5126436</v>
      </c>
      <c r="Q152">
        <v>-1.31</v>
      </c>
      <c r="R152">
        <v>-6.1086878</v>
      </c>
      <c r="S152">
        <v>-1.29</v>
      </c>
      <c r="T152">
        <v>-5.5117794</v>
      </c>
    </row>
    <row r="153" spans="1:20">
      <c r="A153">
        <v>-1.26</v>
      </c>
      <c r="B153">
        <v>-6.768249399999999</v>
      </c>
      <c r="C153">
        <v>-1.37</v>
      </c>
      <c r="D153">
        <v>-21.645458</v>
      </c>
      <c r="E153">
        <v>-1.39</v>
      </c>
      <c r="F153">
        <v>-20.518526</v>
      </c>
      <c r="G153">
        <v>-1.39</v>
      </c>
      <c r="H153">
        <v>-15.147054</v>
      </c>
      <c r="I153">
        <v>-1.38</v>
      </c>
      <c r="J153">
        <v>-14.20298</v>
      </c>
      <c r="K153">
        <v>-1.36</v>
      </c>
      <c r="L153">
        <v>-10.6803864</v>
      </c>
      <c r="M153">
        <v>-1.34</v>
      </c>
      <c r="N153">
        <v>-9.116381000000001</v>
      </c>
      <c r="O153">
        <v>-1.32</v>
      </c>
      <c r="P153">
        <v>-7.5179292</v>
      </c>
      <c r="Q153">
        <v>-1.3</v>
      </c>
      <c r="R153">
        <v>-5.2431618</v>
      </c>
      <c r="S153">
        <v>-1.28</v>
      </c>
      <c r="T153">
        <v>-5.105456</v>
      </c>
    </row>
    <row r="154" spans="1:20">
      <c r="A154">
        <v>-1.25</v>
      </c>
      <c r="B154">
        <v>-6.805141399999999</v>
      </c>
      <c r="C154">
        <v>-1.38</v>
      </c>
      <c r="D154">
        <v>-20.68756</v>
      </c>
      <c r="E154">
        <v>-1.4</v>
      </c>
      <c r="F154">
        <v>-21.398124</v>
      </c>
      <c r="G154">
        <v>-1.38</v>
      </c>
      <c r="H154">
        <v>-13.346136</v>
      </c>
      <c r="I154">
        <v>-1.37</v>
      </c>
      <c r="J154">
        <v>-12.975464</v>
      </c>
      <c r="K154">
        <v>-1.35</v>
      </c>
      <c r="L154">
        <v>-10.1623016</v>
      </c>
      <c r="M154">
        <v>-1.33</v>
      </c>
      <c r="N154">
        <v>-7.0216978</v>
      </c>
      <c r="O154">
        <v>-1.31</v>
      </c>
      <c r="P154">
        <v>-7.588346</v>
      </c>
      <c r="Q154">
        <v>-1.29</v>
      </c>
      <c r="R154">
        <v>-5.0573066</v>
      </c>
      <c r="S154">
        <v>-1.27</v>
      </c>
      <c r="T154">
        <v>-2.829297</v>
      </c>
    </row>
    <row r="155" spans="1:20">
      <c r="A155">
        <v>-1.24</v>
      </c>
      <c r="B155">
        <v>-4.8983644</v>
      </c>
      <c r="C155">
        <v>-1.39</v>
      </c>
      <c r="D155">
        <v>-21.189864</v>
      </c>
      <c r="E155">
        <v>-1.39</v>
      </c>
      <c r="F155">
        <v>-16.397156</v>
      </c>
      <c r="G155">
        <v>-1.37</v>
      </c>
      <c r="H155">
        <v>-13.29415</v>
      </c>
      <c r="I155">
        <v>-1.36</v>
      </c>
      <c r="J155">
        <v>-11.1588958</v>
      </c>
      <c r="K155">
        <v>-1.34</v>
      </c>
      <c r="L155">
        <v>-9.4874268</v>
      </c>
      <c r="M155">
        <v>-1.32</v>
      </c>
      <c r="N155">
        <v>-6.705894000000001</v>
      </c>
      <c r="O155">
        <v>-1.3</v>
      </c>
      <c r="P155">
        <v>-5.0871116</v>
      </c>
      <c r="Q155">
        <v>-1.28</v>
      </c>
      <c r="R155">
        <v>-4.8617116</v>
      </c>
      <c r="S155">
        <v>-1.26</v>
      </c>
      <c r="T155">
        <v>-3.4408618</v>
      </c>
    </row>
    <row r="156" spans="1:20">
      <c r="A156">
        <v>-1.23</v>
      </c>
      <c r="B156">
        <v>-5.668214000000001</v>
      </c>
      <c r="C156">
        <v>-1.4</v>
      </c>
      <c r="D156">
        <v>-21.467364</v>
      </c>
      <c r="E156">
        <v>-1.38</v>
      </c>
      <c r="F156">
        <v>-12.86927</v>
      </c>
      <c r="G156">
        <v>-1.36</v>
      </c>
      <c r="H156">
        <v>-11.993904</v>
      </c>
      <c r="I156">
        <v>-1.35</v>
      </c>
      <c r="J156">
        <v>-9.163096400000001</v>
      </c>
      <c r="K156">
        <v>-1.33</v>
      </c>
      <c r="L156">
        <v>-8.2061818</v>
      </c>
      <c r="M156">
        <v>-1.31</v>
      </c>
      <c r="N156">
        <v>-6.4479274</v>
      </c>
      <c r="O156">
        <v>-1.29</v>
      </c>
      <c r="P156">
        <v>-4.8103452</v>
      </c>
      <c r="Q156">
        <v>-1.27</v>
      </c>
      <c r="R156">
        <v>-3.9049478</v>
      </c>
      <c r="S156">
        <v>-1.25</v>
      </c>
      <c r="T156">
        <v>-3.347623</v>
      </c>
    </row>
    <row r="157" spans="1:20">
      <c r="A157">
        <v>-1.22</v>
      </c>
      <c r="B157">
        <v>-5.2285846</v>
      </c>
      <c r="C157">
        <v>-1.39</v>
      </c>
      <c r="D157">
        <v>-17.807908</v>
      </c>
      <c r="E157">
        <v>-1.37</v>
      </c>
      <c r="F157">
        <v>-12.592524</v>
      </c>
      <c r="G157">
        <v>-1.35</v>
      </c>
      <c r="H157">
        <v>-9.454838200000001</v>
      </c>
      <c r="I157">
        <v>-1.34</v>
      </c>
      <c r="J157">
        <v>-9.250364600000001</v>
      </c>
      <c r="K157">
        <v>-1.32</v>
      </c>
      <c r="L157">
        <v>-5.7691904</v>
      </c>
      <c r="M157">
        <v>-1.3</v>
      </c>
      <c r="N157">
        <v>-6.657093399999999</v>
      </c>
      <c r="O157">
        <v>-1.28</v>
      </c>
      <c r="P157">
        <v>-5.0333728</v>
      </c>
      <c r="Q157">
        <v>-1.26</v>
      </c>
      <c r="R157">
        <v>-1.9797158</v>
      </c>
      <c r="S157">
        <v>-1.24</v>
      </c>
      <c r="T157">
        <v>-2.5359116</v>
      </c>
    </row>
    <row r="158" spans="1:20">
      <c r="A158">
        <v>-1.21</v>
      </c>
      <c r="B158">
        <v>-5.0370944</v>
      </c>
      <c r="C158">
        <v>-1.38</v>
      </c>
      <c r="D158">
        <v>-15.190582</v>
      </c>
      <c r="E158">
        <v>-1.36</v>
      </c>
      <c r="F158">
        <v>-12.138552</v>
      </c>
      <c r="G158">
        <v>-1.34</v>
      </c>
      <c r="H158">
        <v>-9.1864176</v>
      </c>
      <c r="I158">
        <v>-1.33</v>
      </c>
      <c r="J158">
        <v>-8.6006242</v>
      </c>
      <c r="K158">
        <v>-1.31</v>
      </c>
      <c r="L158">
        <v>-6.002972</v>
      </c>
      <c r="M158">
        <v>-1.29</v>
      </c>
      <c r="N158">
        <v>-4.7096698</v>
      </c>
      <c r="O158">
        <v>-1.27</v>
      </c>
      <c r="P158">
        <v>-5.0278704</v>
      </c>
      <c r="Q158">
        <v>-1.25</v>
      </c>
      <c r="R158">
        <v>-3.1107636</v>
      </c>
      <c r="S158">
        <v>-1.23</v>
      </c>
      <c r="T158">
        <v>-0.6274838</v>
      </c>
    </row>
    <row r="159" spans="1:20">
      <c r="A159">
        <v>-1.2</v>
      </c>
      <c r="B159">
        <v>-2.929101</v>
      </c>
      <c r="C159">
        <v>-1.37</v>
      </c>
      <c r="D159">
        <v>-12.946462</v>
      </c>
      <c r="E159">
        <v>-1.35</v>
      </c>
      <c r="F159">
        <v>-11.094196</v>
      </c>
      <c r="G159">
        <v>-1.33</v>
      </c>
      <c r="H159">
        <v>-8.608131</v>
      </c>
      <c r="I159">
        <v>-1.32</v>
      </c>
      <c r="J159">
        <v>-6.8624996</v>
      </c>
      <c r="K159">
        <v>-1.3</v>
      </c>
      <c r="L159">
        <v>-6.255356</v>
      </c>
      <c r="M159">
        <v>-1.28</v>
      </c>
      <c r="N159">
        <v>-4.7057188</v>
      </c>
      <c r="O159">
        <v>-1.26</v>
      </c>
      <c r="P159">
        <v>-3.473371</v>
      </c>
      <c r="Q159">
        <v>-1.24</v>
      </c>
      <c r="R159">
        <v>-3.4646908</v>
      </c>
      <c r="S159">
        <v>-1.22</v>
      </c>
      <c r="T159">
        <v>-0.549095</v>
      </c>
    </row>
    <row r="160" spans="1:20">
      <c r="A160">
        <v>-1.19</v>
      </c>
      <c r="B160">
        <v>-2.3457834</v>
      </c>
      <c r="C160">
        <v>-1.36</v>
      </c>
      <c r="D160">
        <v>-12.202256</v>
      </c>
      <c r="E160">
        <v>-1.34</v>
      </c>
      <c r="F160">
        <v>-9.103536199999999</v>
      </c>
      <c r="G160">
        <v>-1.32</v>
      </c>
      <c r="H160">
        <v>-8.446479800000001</v>
      </c>
      <c r="I160">
        <v>-1.31</v>
      </c>
      <c r="J160">
        <v>-5.3553388</v>
      </c>
      <c r="K160">
        <v>-1.29</v>
      </c>
      <c r="L160">
        <v>-6.056801999999999</v>
      </c>
      <c r="M160">
        <v>-1.27</v>
      </c>
      <c r="N160">
        <v>-4.3419608</v>
      </c>
      <c r="O160">
        <v>-1.25</v>
      </c>
      <c r="P160">
        <v>-1.6497792</v>
      </c>
      <c r="Q160">
        <v>-1.23</v>
      </c>
      <c r="R160">
        <v>-2.448712</v>
      </c>
      <c r="S160">
        <v>-1.21</v>
      </c>
      <c r="T160">
        <v>-1.2655566</v>
      </c>
    </row>
    <row r="161" spans="1:20">
      <c r="A161">
        <v>-1.18</v>
      </c>
      <c r="B161">
        <v>-2.8775266</v>
      </c>
      <c r="C161">
        <v>-1.35</v>
      </c>
      <c r="D161">
        <v>-12.145312</v>
      </c>
      <c r="E161">
        <v>-1.33</v>
      </c>
      <c r="F161">
        <v>-7.9580364</v>
      </c>
      <c r="G161">
        <v>-1.31</v>
      </c>
      <c r="H161">
        <v>-6.1389892</v>
      </c>
      <c r="I161">
        <v>-1.3</v>
      </c>
      <c r="J161">
        <v>-5.7845886</v>
      </c>
      <c r="K161">
        <v>-1.28</v>
      </c>
      <c r="L161">
        <v>-3.4627198</v>
      </c>
      <c r="M161">
        <v>-1.26</v>
      </c>
      <c r="N161">
        <v>-3.9677328</v>
      </c>
      <c r="O161">
        <v>-1.24</v>
      </c>
      <c r="P161">
        <v>-2.6300208</v>
      </c>
      <c r="Q161">
        <v>-1.22</v>
      </c>
      <c r="R161">
        <v>-0.3457612</v>
      </c>
      <c r="S161">
        <v>-1.2</v>
      </c>
      <c r="T161">
        <v>-0.7522582</v>
      </c>
    </row>
    <row r="162" spans="1:20">
      <c r="A162">
        <v>-1.17</v>
      </c>
      <c r="B162">
        <v>-3.7378436</v>
      </c>
      <c r="C162">
        <v>-1.34</v>
      </c>
      <c r="D162">
        <v>-10.6498234</v>
      </c>
      <c r="E162">
        <v>-1.32</v>
      </c>
      <c r="F162">
        <v>-8.304501800000001</v>
      </c>
      <c r="G162">
        <v>-1.3</v>
      </c>
      <c r="H162">
        <v>-5.1309016</v>
      </c>
      <c r="I162">
        <v>-1.29</v>
      </c>
      <c r="J162">
        <v>-6.0542392</v>
      </c>
      <c r="K162">
        <v>-1.27</v>
      </c>
      <c r="L162">
        <v>-4.3911214</v>
      </c>
      <c r="M162">
        <v>-1.25</v>
      </c>
      <c r="N162">
        <v>-2.5103766</v>
      </c>
      <c r="O162">
        <v>-1.23</v>
      </c>
      <c r="P162">
        <v>-2.1664356</v>
      </c>
      <c r="Q162">
        <v>-1.21</v>
      </c>
      <c r="R162">
        <v>-0.9634349999999999</v>
      </c>
      <c r="S162">
        <v>-1.19</v>
      </c>
      <c r="T162">
        <v>0.9830878000000001</v>
      </c>
    </row>
    <row r="163" spans="1:20">
      <c r="A163">
        <v>-1.16</v>
      </c>
      <c r="B163">
        <v>-1.651575</v>
      </c>
      <c r="C163">
        <v>-1.33</v>
      </c>
      <c r="D163">
        <v>-8.726255200000001</v>
      </c>
      <c r="E163">
        <v>-1.31</v>
      </c>
      <c r="F163">
        <v>-7.8913648</v>
      </c>
      <c r="G163">
        <v>-1.29</v>
      </c>
      <c r="H163">
        <v>-5.930460200000001</v>
      </c>
      <c r="I163">
        <v>-1.28</v>
      </c>
      <c r="J163">
        <v>-4.436543</v>
      </c>
      <c r="K163">
        <v>-1.26</v>
      </c>
      <c r="L163">
        <v>-3.9458562</v>
      </c>
      <c r="M163">
        <v>-1.24</v>
      </c>
      <c r="N163">
        <v>-1.8363024</v>
      </c>
      <c r="O163">
        <v>-1.22</v>
      </c>
      <c r="P163">
        <v>-1.8272152</v>
      </c>
      <c r="Q163">
        <v>-1.2</v>
      </c>
      <c r="R163">
        <v>-0.6195824</v>
      </c>
      <c r="S163">
        <v>-1.18</v>
      </c>
      <c r="T163">
        <v>0.8435597999999999</v>
      </c>
    </row>
    <row r="164" spans="1:20">
      <c r="A164">
        <v>-1.15</v>
      </c>
      <c r="B164">
        <v>-0.4902821999999999</v>
      </c>
      <c r="C164">
        <v>-1.32</v>
      </c>
      <c r="D164">
        <v>-8.7111882</v>
      </c>
      <c r="E164">
        <v>-1.3</v>
      </c>
      <c r="F164">
        <v>-5.179002</v>
      </c>
      <c r="G164">
        <v>-1.28</v>
      </c>
      <c r="H164">
        <v>-5.7399198</v>
      </c>
      <c r="I164">
        <v>-1.27</v>
      </c>
      <c r="J164">
        <v>-3.08264</v>
      </c>
      <c r="K164">
        <v>-1.25</v>
      </c>
      <c r="L164">
        <v>-4.227587</v>
      </c>
      <c r="M164">
        <v>-1.23</v>
      </c>
      <c r="N164">
        <v>-2.8022728</v>
      </c>
      <c r="O164">
        <v>-1.21</v>
      </c>
      <c r="P164">
        <v>0.1362962</v>
      </c>
      <c r="Q164">
        <v>-1.19</v>
      </c>
      <c r="R164">
        <v>-0.2416148</v>
      </c>
      <c r="S164">
        <v>-1.17</v>
      </c>
      <c r="T164">
        <v>1.1371886</v>
      </c>
    </row>
    <row r="165" spans="1:20">
      <c r="A165">
        <v>-1.14</v>
      </c>
      <c r="B165">
        <v>-1.8716554</v>
      </c>
      <c r="C165">
        <v>-1.31</v>
      </c>
      <c r="D165">
        <v>-8.508047000000001</v>
      </c>
      <c r="E165">
        <v>-1.29</v>
      </c>
      <c r="F165">
        <v>-5.690417800000001</v>
      </c>
      <c r="G165">
        <v>-1.27</v>
      </c>
      <c r="H165">
        <v>-4.4530314</v>
      </c>
      <c r="I165">
        <v>-1.26</v>
      </c>
      <c r="J165">
        <v>-3.5407066</v>
      </c>
      <c r="K165">
        <v>-1.24</v>
      </c>
      <c r="L165">
        <v>-1.8500418</v>
      </c>
      <c r="M165">
        <v>-1.22</v>
      </c>
      <c r="N165">
        <v>-2.2625334</v>
      </c>
      <c r="O165">
        <v>-1.2</v>
      </c>
      <c r="P165">
        <v>-0.613025</v>
      </c>
      <c r="Q165">
        <v>-1.18</v>
      </c>
      <c r="R165">
        <v>2.017925</v>
      </c>
      <c r="S165">
        <v>-1.16</v>
      </c>
      <c r="T165">
        <v>0.6109174000000001</v>
      </c>
    </row>
    <row r="166" spans="1:20">
      <c r="A166">
        <v>-1.13</v>
      </c>
      <c r="B166">
        <v>-1.08454</v>
      </c>
      <c r="C166">
        <v>-1.3</v>
      </c>
      <c r="D166">
        <v>-7.6439434</v>
      </c>
      <c r="E166">
        <v>-1.28</v>
      </c>
      <c r="F166">
        <v>-5.2180558</v>
      </c>
      <c r="G166">
        <v>-1.26</v>
      </c>
      <c r="H166">
        <v>-2.8416908</v>
      </c>
      <c r="I166">
        <v>-1.25</v>
      </c>
      <c r="J166">
        <v>-3.8455156</v>
      </c>
      <c r="K166">
        <v>-1.23</v>
      </c>
      <c r="L166">
        <v>-1.327374</v>
      </c>
      <c r="M166">
        <v>-1.21</v>
      </c>
      <c r="N166">
        <v>-1.2166904</v>
      </c>
      <c r="O166">
        <v>-1.19</v>
      </c>
      <c r="P166">
        <v>0.06868460000000001</v>
      </c>
      <c r="Q166">
        <v>-1.17</v>
      </c>
      <c r="R166">
        <v>1.802873</v>
      </c>
      <c r="S166">
        <v>-1.15</v>
      </c>
      <c r="T166">
        <v>2.4620386</v>
      </c>
    </row>
    <row r="167" spans="1:20">
      <c r="C167">
        <v>-1.29</v>
      </c>
      <c r="D167">
        <v>-5.4991036</v>
      </c>
      <c r="E167">
        <v>-1.27</v>
      </c>
      <c r="F167">
        <v>-5.4966456</v>
      </c>
      <c r="G167">
        <v>-1.25</v>
      </c>
      <c r="H167">
        <v>-3.66896</v>
      </c>
      <c r="I167">
        <v>-1.24</v>
      </c>
      <c r="J167">
        <v>-3.1760068</v>
      </c>
      <c r="K167">
        <v>-1.22</v>
      </c>
      <c r="L167">
        <v>-2.5919818</v>
      </c>
      <c r="M167">
        <v>-1.2</v>
      </c>
      <c r="N167">
        <v>0.08996520000000005</v>
      </c>
      <c r="O167">
        <v>-1.18</v>
      </c>
      <c r="P167">
        <v>0.3537388</v>
      </c>
      <c r="Q167">
        <v>-1.16</v>
      </c>
      <c r="R167">
        <v>1.080102</v>
      </c>
      <c r="S167">
        <v>-1.14</v>
      </c>
      <c r="T167">
        <v>2.488736</v>
      </c>
    </row>
    <row r="168" spans="1:20">
      <c r="C168">
        <v>-1.28</v>
      </c>
      <c r="D168">
        <v>-6.035857200000001</v>
      </c>
      <c r="E168">
        <v>-1.26</v>
      </c>
      <c r="F168">
        <v>-3.6660326</v>
      </c>
      <c r="G168">
        <v>-1.24</v>
      </c>
      <c r="H168">
        <v>-3.5074342</v>
      </c>
      <c r="I168">
        <v>-1.23</v>
      </c>
      <c r="J168">
        <v>-0.875834</v>
      </c>
      <c r="K168">
        <v>-1.21</v>
      </c>
      <c r="L168">
        <v>-2.0930564</v>
      </c>
      <c r="M168">
        <v>-1.19</v>
      </c>
      <c r="N168">
        <v>-0.3919298</v>
      </c>
      <c r="O168">
        <v>-1.17</v>
      </c>
      <c r="P168">
        <v>1.488532</v>
      </c>
      <c r="Q168">
        <v>-1.15</v>
      </c>
      <c r="R168">
        <v>1.348341</v>
      </c>
      <c r="S168">
        <v>-1.13</v>
      </c>
      <c r="T168">
        <v>2.5528754</v>
      </c>
    </row>
    <row r="169" spans="1:20">
      <c r="C169">
        <v>-1.27</v>
      </c>
      <c r="D169">
        <v>-5.606852399999999</v>
      </c>
      <c r="E169">
        <v>-1.25</v>
      </c>
      <c r="F169">
        <v>-3.604796</v>
      </c>
      <c r="G169">
        <v>-1.23</v>
      </c>
      <c r="H169">
        <v>-2.4612734</v>
      </c>
      <c r="I169">
        <v>-1.22</v>
      </c>
      <c r="J169">
        <v>-0.8808413999999999</v>
      </c>
      <c r="K169">
        <v>-1.2</v>
      </c>
      <c r="L169">
        <v>-0.7042162000000001</v>
      </c>
      <c r="M169">
        <v>-1.18</v>
      </c>
      <c r="N169">
        <v>-0.4323888</v>
      </c>
      <c r="O169">
        <v>-1.16</v>
      </c>
      <c r="P169">
        <v>2.1005996</v>
      </c>
      <c r="Q169">
        <v>-1.14</v>
      </c>
      <c r="R169">
        <v>3.0167218</v>
      </c>
      <c r="S169">
        <v>-1.12</v>
      </c>
      <c r="T169">
        <v>1.7974816</v>
      </c>
    </row>
    <row r="170" spans="1:20">
      <c r="C170">
        <v>-1.26</v>
      </c>
      <c r="D170">
        <v>-5.6341434</v>
      </c>
      <c r="E170">
        <v>-1.24</v>
      </c>
      <c r="F170">
        <v>-3.0167176</v>
      </c>
      <c r="G170">
        <v>-1.22</v>
      </c>
      <c r="H170">
        <v>-0.1848982</v>
      </c>
      <c r="I170">
        <v>-1.21</v>
      </c>
      <c r="J170">
        <v>-1.3658836</v>
      </c>
      <c r="K170">
        <v>-1.19</v>
      </c>
      <c r="L170">
        <v>0.1228371999999999</v>
      </c>
      <c r="M170">
        <v>-1.17</v>
      </c>
      <c r="N170">
        <v>0.9349885999999999</v>
      </c>
      <c r="O170">
        <v>-1.15</v>
      </c>
      <c r="P170">
        <v>1.5088408</v>
      </c>
      <c r="Q170">
        <v>-1.13</v>
      </c>
      <c r="R170">
        <v>3.4378486</v>
      </c>
      <c r="S170">
        <v>-1.11</v>
      </c>
      <c r="T170">
        <v>3.5852502</v>
      </c>
    </row>
    <row r="171" spans="1:20">
      <c r="C171">
        <v>-1.25</v>
      </c>
      <c r="D171">
        <v>-4.5390312</v>
      </c>
      <c r="E171">
        <v>-1.23</v>
      </c>
      <c r="F171">
        <v>-3.1768752</v>
      </c>
      <c r="G171">
        <v>-1.21</v>
      </c>
      <c r="H171">
        <v>-1.7410298</v>
      </c>
      <c r="I171">
        <v>-1.2</v>
      </c>
      <c r="J171">
        <v>-1.0168986</v>
      </c>
      <c r="K171">
        <v>-1.18</v>
      </c>
      <c r="L171">
        <v>0.1969656</v>
      </c>
      <c r="M171">
        <v>-1.16</v>
      </c>
      <c r="N171">
        <v>2.3986416</v>
      </c>
      <c r="O171">
        <v>-1.14</v>
      </c>
      <c r="P171">
        <v>1.676329</v>
      </c>
      <c r="Q171">
        <v>-1.12</v>
      </c>
      <c r="R171">
        <v>2.092696</v>
      </c>
      <c r="S171">
        <v>-1.1</v>
      </c>
      <c r="T171">
        <v>4.478032600000001</v>
      </c>
    </row>
    <row r="172" spans="1:20">
      <c r="C172">
        <v>-1.24</v>
      </c>
      <c r="D172">
        <v>-2.9551416</v>
      </c>
      <c r="E172">
        <v>-1.22</v>
      </c>
      <c r="F172">
        <v>-1.5494466</v>
      </c>
      <c r="G172">
        <v>-1.2</v>
      </c>
      <c r="H172">
        <v>-1.3360816</v>
      </c>
      <c r="I172">
        <v>-1.19</v>
      </c>
      <c r="J172">
        <v>0.1101988</v>
      </c>
      <c r="K172">
        <v>-1.17</v>
      </c>
      <c r="L172">
        <v>-0.4351414</v>
      </c>
      <c r="M172">
        <v>-1.15</v>
      </c>
      <c r="N172">
        <v>1.4172756</v>
      </c>
      <c r="O172">
        <v>-1.13</v>
      </c>
      <c r="P172">
        <v>3.8282594</v>
      </c>
      <c r="Q172">
        <v>-1.11</v>
      </c>
      <c r="R172">
        <v>2.6062022</v>
      </c>
      <c r="S172">
        <v>-1.09</v>
      </c>
      <c r="T172">
        <v>3.9582156</v>
      </c>
    </row>
    <row r="173" spans="1:20">
      <c r="C173">
        <v>-1.23</v>
      </c>
      <c r="D173">
        <v>-3.0695056</v>
      </c>
      <c r="E173">
        <v>-1.21</v>
      </c>
      <c r="F173">
        <v>-0.9728322</v>
      </c>
      <c r="G173">
        <v>-1.19</v>
      </c>
      <c r="H173">
        <v>-0.7886078</v>
      </c>
      <c r="I173">
        <v>-1.18</v>
      </c>
      <c r="J173">
        <v>0.4589154</v>
      </c>
      <c r="K173">
        <v>-1.16</v>
      </c>
      <c r="L173">
        <v>1.6579206</v>
      </c>
      <c r="M173">
        <v>-1.14</v>
      </c>
      <c r="N173">
        <v>1.4313884</v>
      </c>
      <c r="O173">
        <v>-1.12</v>
      </c>
      <c r="P173">
        <v>2.9757136</v>
      </c>
      <c r="Q173">
        <v>-1.1</v>
      </c>
      <c r="R173">
        <v>3.914233799999999</v>
      </c>
      <c r="S173">
        <v>-1.08</v>
      </c>
      <c r="T173">
        <v>3.8387298</v>
      </c>
    </row>
    <row r="174" spans="1:20">
      <c r="C174">
        <v>-1.22</v>
      </c>
      <c r="D174">
        <v>-3.5897488</v>
      </c>
      <c r="E174">
        <v>-1.2</v>
      </c>
      <c r="F174">
        <v>-1.0863248</v>
      </c>
      <c r="G174">
        <v>-1.18</v>
      </c>
      <c r="H174">
        <v>0.7641942</v>
      </c>
      <c r="I174">
        <v>-1.17</v>
      </c>
      <c r="J174">
        <v>-0.0687682</v>
      </c>
      <c r="K174">
        <v>-1.15</v>
      </c>
      <c r="L174">
        <v>2.9017764</v>
      </c>
      <c r="M174">
        <v>-1.13</v>
      </c>
      <c r="N174">
        <v>1.7974398</v>
      </c>
      <c r="O174">
        <v>-1.11</v>
      </c>
      <c r="P174">
        <v>2.6421596</v>
      </c>
      <c r="Q174">
        <v>-1.09</v>
      </c>
      <c r="R174">
        <v>5.257959</v>
      </c>
      <c r="S174">
        <v>-1.07</v>
      </c>
      <c r="T174">
        <v>4.6476836</v>
      </c>
    </row>
    <row r="175" spans="1:20">
      <c r="C175">
        <v>-1.21</v>
      </c>
      <c r="D175">
        <v>-1.4095678</v>
      </c>
      <c r="E175">
        <v>-1.19</v>
      </c>
      <c r="F175">
        <v>-1.5935092</v>
      </c>
      <c r="G175">
        <v>-1.17</v>
      </c>
      <c r="H175">
        <v>1.0244634</v>
      </c>
      <c r="I175">
        <v>-1.16</v>
      </c>
      <c r="J175">
        <v>0.1389114</v>
      </c>
      <c r="K175">
        <v>-1.14</v>
      </c>
      <c r="L175">
        <v>1.602812</v>
      </c>
      <c r="M175">
        <v>-1.12</v>
      </c>
      <c r="N175">
        <v>3.3426476</v>
      </c>
      <c r="O175">
        <v>-1.1</v>
      </c>
      <c r="P175">
        <v>2.3733456</v>
      </c>
      <c r="Q175">
        <v>-1.08</v>
      </c>
      <c r="R175">
        <v>4.160561</v>
      </c>
      <c r="S175">
        <v>-1.06</v>
      </c>
      <c r="T175">
        <v>5.3388022</v>
      </c>
    </row>
    <row r="176" spans="1:20">
      <c r="C176">
        <v>-1.2</v>
      </c>
      <c r="D176">
        <v>-0.9947236</v>
      </c>
      <c r="E176">
        <v>-1.18</v>
      </c>
      <c r="F176">
        <v>-1.1184372</v>
      </c>
      <c r="G176">
        <v>-1.16</v>
      </c>
      <c r="H176">
        <v>0.1928956</v>
      </c>
      <c r="I176">
        <v>-1.15</v>
      </c>
      <c r="J176">
        <v>2.721371</v>
      </c>
      <c r="K176">
        <v>-1.13</v>
      </c>
      <c r="L176">
        <v>2.027459</v>
      </c>
      <c r="M176">
        <v>-1.11</v>
      </c>
      <c r="N176">
        <v>2.844403</v>
      </c>
      <c r="O176">
        <v>-1.09</v>
      </c>
      <c r="P176">
        <v>4.0750546</v>
      </c>
      <c r="Q176">
        <v>-1.07</v>
      </c>
      <c r="R176">
        <v>3.5629816</v>
      </c>
      <c r="S176">
        <v>-1.05</v>
      </c>
      <c r="T176">
        <v>4.6223924</v>
      </c>
    </row>
    <row r="177" spans="3:20">
      <c r="C177">
        <v>-1.19</v>
      </c>
      <c r="D177">
        <v>-1.8005</v>
      </c>
      <c r="E177">
        <v>-1.17</v>
      </c>
      <c r="F177">
        <v>0.8795362000000001</v>
      </c>
      <c r="G177">
        <v>-1.15</v>
      </c>
      <c r="H177">
        <v>0.5306968</v>
      </c>
      <c r="I177">
        <v>-1.14</v>
      </c>
      <c r="J177">
        <v>3.1253066</v>
      </c>
      <c r="K177">
        <v>-1.12</v>
      </c>
      <c r="L177">
        <v>2.142307</v>
      </c>
      <c r="M177">
        <v>-1.1</v>
      </c>
      <c r="N177">
        <v>3.1863052</v>
      </c>
      <c r="O177">
        <v>-1.08</v>
      </c>
      <c r="P177">
        <v>4.9238672</v>
      </c>
      <c r="Q177">
        <v>-1.06</v>
      </c>
      <c r="R177">
        <v>4.608379</v>
      </c>
      <c r="S177">
        <v>-1.04</v>
      </c>
      <c r="T177">
        <v>3.954867</v>
      </c>
    </row>
    <row r="178" spans="3:20">
      <c r="C178">
        <v>-1.18</v>
      </c>
      <c r="D178">
        <v>-1.9117964</v>
      </c>
      <c r="E178">
        <v>-1.16</v>
      </c>
      <c r="F178">
        <v>0.7813786</v>
      </c>
      <c r="G178">
        <v>-1.14</v>
      </c>
      <c r="H178">
        <v>2.8480046</v>
      </c>
      <c r="I178">
        <v>-1.13</v>
      </c>
      <c r="J178">
        <v>1.7093622</v>
      </c>
      <c r="K178">
        <v>-1.11</v>
      </c>
      <c r="L178">
        <v>3.5492588</v>
      </c>
      <c r="M178">
        <v>-1.09</v>
      </c>
      <c r="N178">
        <v>3.0875038</v>
      </c>
      <c r="O178">
        <v>-1.07</v>
      </c>
      <c r="P178">
        <v>3.8274966</v>
      </c>
      <c r="Q178">
        <v>-1.05</v>
      </c>
      <c r="R178">
        <v>5.238974199999999</v>
      </c>
      <c r="S178">
        <v>-1.03</v>
      </c>
      <c r="T178">
        <v>5.02266</v>
      </c>
    </row>
    <row r="179" spans="3:20">
      <c r="C179">
        <v>-1.17</v>
      </c>
      <c r="D179">
        <v>-0.3817244</v>
      </c>
      <c r="E179">
        <v>-1.15</v>
      </c>
      <c r="F179">
        <v>0.5180954</v>
      </c>
      <c r="G179">
        <v>-1.13</v>
      </c>
      <c r="H179">
        <v>2.8220474</v>
      </c>
      <c r="I179">
        <v>-1.12</v>
      </c>
      <c r="J179">
        <v>1.889857</v>
      </c>
      <c r="K179">
        <v>-1.1</v>
      </c>
      <c r="L179">
        <v>2.5829284</v>
      </c>
      <c r="M179">
        <v>-1.08</v>
      </c>
      <c r="N179">
        <v>4.6502716</v>
      </c>
      <c r="O179">
        <v>-1.06</v>
      </c>
      <c r="P179">
        <v>3.6518718</v>
      </c>
      <c r="Q179">
        <v>-1.04</v>
      </c>
      <c r="R179">
        <v>5.1025082</v>
      </c>
      <c r="S179">
        <v>-1.02</v>
      </c>
      <c r="T179">
        <v>6.821948999999999</v>
      </c>
    </row>
    <row r="180" spans="3:20">
      <c r="C180">
        <v>-1.16</v>
      </c>
      <c r="D180">
        <v>0.01380020000000001</v>
      </c>
      <c r="E180">
        <v>-1.14</v>
      </c>
      <c r="F180">
        <v>1.3060118</v>
      </c>
      <c r="G180">
        <v>-1.12</v>
      </c>
      <c r="H180">
        <v>1.8768142</v>
      </c>
      <c r="I180">
        <v>-1.11</v>
      </c>
      <c r="J180">
        <v>2.6517636</v>
      </c>
      <c r="K180">
        <v>-1.09</v>
      </c>
      <c r="L180">
        <v>2.9417274</v>
      </c>
      <c r="M180">
        <v>-1.07</v>
      </c>
      <c r="N180">
        <v>4.1387206</v>
      </c>
      <c r="O180">
        <v>-1.05</v>
      </c>
      <c r="P180">
        <v>4.540110400000001</v>
      </c>
      <c r="Q180">
        <v>-1.03</v>
      </c>
      <c r="R180">
        <v>4.681397599999999</v>
      </c>
      <c r="S180">
        <v>-1.01</v>
      </c>
      <c r="T180">
        <v>6.3925858</v>
      </c>
    </row>
    <row r="181" spans="3:20">
      <c r="C181">
        <v>-1.15</v>
      </c>
      <c r="D181">
        <v>0.2896166</v>
      </c>
      <c r="E181">
        <v>-1.13</v>
      </c>
      <c r="F181">
        <v>2.7345286</v>
      </c>
      <c r="G181">
        <v>-1.11</v>
      </c>
      <c r="H181">
        <v>1.599913</v>
      </c>
      <c r="I181">
        <v>-1.1</v>
      </c>
      <c r="J181">
        <v>3.3170884</v>
      </c>
      <c r="K181">
        <v>-1.08</v>
      </c>
      <c r="L181">
        <v>3.1852006</v>
      </c>
      <c r="M181">
        <v>-1.06</v>
      </c>
      <c r="N181">
        <v>4.336258</v>
      </c>
      <c r="O181">
        <v>-1.04</v>
      </c>
      <c r="P181">
        <v>5.839976800000001</v>
      </c>
      <c r="Q181">
        <v>-1.02</v>
      </c>
      <c r="R181">
        <v>4.9026066</v>
      </c>
      <c r="S181">
        <v>-1</v>
      </c>
      <c r="T181">
        <v>5.4432524</v>
      </c>
    </row>
    <row r="182" spans="3:20">
      <c r="C182">
        <v>-1.14</v>
      </c>
      <c r="D182">
        <v>0.06684800000000005</v>
      </c>
      <c r="E182">
        <v>-1.12</v>
      </c>
      <c r="F182">
        <v>2.6961386</v>
      </c>
      <c r="G182">
        <v>-1.1</v>
      </c>
      <c r="H182">
        <v>3.6172372</v>
      </c>
      <c r="I182">
        <v>-1.09</v>
      </c>
      <c r="J182">
        <v>3.2182024</v>
      </c>
      <c r="K182">
        <v>-1.07</v>
      </c>
      <c r="L182">
        <v>5.0844316</v>
      </c>
      <c r="M182">
        <v>-1.05</v>
      </c>
      <c r="N182">
        <v>4.069419999999999</v>
      </c>
      <c r="O182">
        <v>-1.03</v>
      </c>
      <c r="P182">
        <v>5.605899200000001</v>
      </c>
      <c r="Q182">
        <v>-1.01</v>
      </c>
      <c r="R182">
        <v>6.6692084</v>
      </c>
      <c r="S182">
        <v>-0.99</v>
      </c>
      <c r="T182">
        <v>6.108176</v>
      </c>
    </row>
    <row r="183" spans="3:20">
      <c r="C183">
        <v>-1.13</v>
      </c>
      <c r="D183">
        <v>0.570434</v>
      </c>
      <c r="E183">
        <v>-1.11</v>
      </c>
      <c r="F183">
        <v>1.7108632</v>
      </c>
      <c r="G183">
        <v>-1.09</v>
      </c>
      <c r="H183">
        <v>3.6254298</v>
      </c>
      <c r="I183">
        <v>-1.08</v>
      </c>
      <c r="J183">
        <v>3.0764672</v>
      </c>
      <c r="K183">
        <v>-1.06</v>
      </c>
      <c r="L183">
        <v>4.259538</v>
      </c>
      <c r="M183">
        <v>-1.04</v>
      </c>
      <c r="N183">
        <v>4.901256800000001</v>
      </c>
      <c r="O183">
        <v>-1.02</v>
      </c>
      <c r="P183">
        <v>4.7438218</v>
      </c>
      <c r="Q183">
        <v>-1</v>
      </c>
      <c r="R183">
        <v>6.577994200000001</v>
      </c>
      <c r="S183">
        <v>-0.98</v>
      </c>
      <c r="T183">
        <v>7.298945000000001</v>
      </c>
    </row>
    <row r="184" spans="3:20">
      <c r="C184">
        <v>-1.12</v>
      </c>
      <c r="D184">
        <v>2.037987</v>
      </c>
      <c r="E184">
        <v>-1.1</v>
      </c>
      <c r="F184">
        <v>1.7869414</v>
      </c>
      <c r="G184">
        <v>-1.08</v>
      </c>
      <c r="H184">
        <v>3.83339925</v>
      </c>
      <c r="I184">
        <v>-1.07</v>
      </c>
      <c r="J184">
        <v>3.5812564</v>
      </c>
      <c r="K184">
        <v>-1.05</v>
      </c>
      <c r="L184">
        <v>4.5997768</v>
      </c>
      <c r="M184">
        <v>-1.03</v>
      </c>
      <c r="N184">
        <v>5.6991148</v>
      </c>
      <c r="O184">
        <v>-1.01</v>
      </c>
      <c r="P184">
        <v>5.7904668</v>
      </c>
      <c r="Q184">
        <v>-0.99</v>
      </c>
      <c r="R184">
        <v>4.6439178</v>
      </c>
      <c r="S184">
        <v>-0.97</v>
      </c>
      <c r="T184">
        <v>7.10625275</v>
      </c>
    </row>
    <row r="185" spans="3:20">
      <c r="C185">
        <v>-1.11</v>
      </c>
      <c r="D185">
        <v>2.306585</v>
      </c>
      <c r="I185">
        <v>-1.06</v>
      </c>
      <c r="J185">
        <v>5.266965</v>
      </c>
      <c r="K185">
        <v>-1.04</v>
      </c>
      <c r="L185">
        <v>4.417338333333333</v>
      </c>
      <c r="M185">
        <v>-1.02</v>
      </c>
      <c r="N185">
        <v>5.272411</v>
      </c>
      <c r="O185">
        <v>-1</v>
      </c>
      <c r="P185">
        <v>7.151111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2026-03-09T08:47:06Z</dcterms:created>
  <dcterms:modified xsi:type="dcterms:W3CDTF">2026-03-09T08:47:06Z</dcterms:modified>
</cp:coreProperties>
</file>