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<sst xmlns="http://schemas.openxmlformats.org/spreadsheetml/2006/main" count="30" uniqueCount="12">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</sst>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16.64498868686869</c:v>
                </c:pt>
                <c:pt idx="1">
                  <c:v>-51.56606666666666</c:v>
                </c:pt>
                <c:pt idx="2">
                  <c:v>-44.193444</c:v>
                </c:pt>
                <c:pt idx="3">
                  <c:v>-30.116762</c:v>
                </c:pt>
                <c:pt idx="4">
                  <c:v>-25.652732</c:v>
                </c:pt>
                <c:pt idx="5">
                  <c:v>-21.737472</c:v>
                </c:pt>
                <c:pt idx="6">
                  <c:v>-18.561792</c:v>
                </c:pt>
                <c:pt idx="7">
                  <c:v>-15.91154</c:v>
                </c:pt>
                <c:pt idx="8">
                  <c:v>-15.04824</c:v>
                </c:pt>
                <c:pt idx="9">
                  <c:v>-14.424056</c:v>
                </c:pt>
                <c:pt idx="10">
                  <c:v>-11.7246284</c:v>
                </c:pt>
                <c:pt idx="11">
                  <c:v>-9.672999600000001</c:v>
                </c:pt>
                <c:pt idx="12">
                  <c:v>-8.740541799999999</c:v>
                </c:pt>
                <c:pt idx="13">
                  <c:v>-8.615379000000001</c:v>
                </c:pt>
                <c:pt idx="14">
                  <c:v>-6.9315574</c:v>
                </c:pt>
                <c:pt idx="15">
                  <c:v>-5.256909</c:v>
                </c:pt>
                <c:pt idx="16">
                  <c:v>-4.6184958</c:v>
                </c:pt>
                <c:pt idx="17">
                  <c:v>-3.4397528</c:v>
                </c:pt>
                <c:pt idx="18">
                  <c:v>-2.2641758</c:v>
                </c:pt>
                <c:pt idx="19">
                  <c:v>1.4425598</c:v>
                </c:pt>
                <c:pt idx="20">
                  <c:v>3.2812468</c:v>
                </c:pt>
                <c:pt idx="21">
                  <c:v>3.4423508</c:v>
                </c:pt>
                <c:pt idx="22">
                  <c:v>5.800427000000001</c:v>
                </c:pt>
                <c:pt idx="23">
                  <c:v>7.4817972</c:v>
                </c:pt>
                <c:pt idx="24">
                  <c:v>9.3024956</c:v>
                </c:pt>
                <c:pt idx="25">
                  <c:v>9.015300399999999</c:v>
                </c:pt>
                <c:pt idx="26">
                  <c:v>9.140538400000001</c:v>
                </c:pt>
                <c:pt idx="27">
                  <c:v>10.567446</c:v>
                </c:pt>
                <c:pt idx="28">
                  <c:v>11.5308</c:v>
                </c:pt>
                <c:pt idx="29">
                  <c:v>11.201796</c:v>
                </c:pt>
                <c:pt idx="30">
                  <c:v>11.159114</c:v>
                </c:pt>
                <c:pt idx="31">
                  <c:v>11.790892</c:v>
                </c:pt>
                <c:pt idx="32">
                  <c:v>13.539234</c:v>
                </c:pt>
                <c:pt idx="33">
                  <c:v>13.038778</c:v>
                </c:pt>
                <c:pt idx="34">
                  <c:v>12.791656</c:v>
                </c:pt>
                <c:pt idx="35">
                  <c:v>13.940574</c:v>
                </c:pt>
                <c:pt idx="36">
                  <c:v>14.9596</c:v>
                </c:pt>
                <c:pt idx="37">
                  <c:v>14.549524</c:v>
                </c:pt>
                <c:pt idx="38">
                  <c:v>15.076118</c:v>
                </c:pt>
                <c:pt idx="39">
                  <c:v>15.115856</c:v>
                </c:pt>
                <c:pt idx="40">
                  <c:v>16.308144</c:v>
                </c:pt>
                <c:pt idx="41">
                  <c:v>16.577988</c:v>
                </c:pt>
                <c:pt idx="42">
                  <c:v>16.427526</c:v>
                </c:pt>
                <c:pt idx="43">
                  <c:v>16.660828</c:v>
                </c:pt>
                <c:pt idx="44">
                  <c:v>18.016648</c:v>
                </c:pt>
                <c:pt idx="45">
                  <c:v>18.962928</c:v>
                </c:pt>
                <c:pt idx="46">
                  <c:v>17.851724</c:v>
                </c:pt>
                <c:pt idx="47">
                  <c:v>15.651338</c:v>
                </c:pt>
                <c:pt idx="48">
                  <c:v>14.730118</c:v>
                </c:pt>
                <c:pt idx="49">
                  <c:v>12.696746</c:v>
                </c:pt>
                <c:pt idx="50">
                  <c:v>11.181566</c:v>
                </c:pt>
                <c:pt idx="51">
                  <c:v>11.260126</c:v>
                </c:pt>
                <c:pt idx="52">
                  <c:v>10.887804</c:v>
                </c:pt>
                <c:pt idx="53">
                  <c:v>9.9313416</c:v>
                </c:pt>
                <c:pt idx="54">
                  <c:v>8.057973</c:v>
                </c:pt>
                <c:pt idx="55">
                  <c:v>7.840604799999999</c:v>
                </c:pt>
                <c:pt idx="56">
                  <c:v>7.3510542</c:v>
                </c:pt>
                <c:pt idx="57">
                  <c:v>6.503389400000001</c:v>
                </c:pt>
                <c:pt idx="58">
                  <c:v>4.9873794</c:v>
                </c:pt>
                <c:pt idx="59">
                  <c:v>5.184171999999999</c:v>
                </c:pt>
                <c:pt idx="60">
                  <c:v>4.7284948</c:v>
                </c:pt>
                <c:pt idx="61">
                  <c:v>3.8083114</c:v>
                </c:pt>
                <c:pt idx="62">
                  <c:v>1.8654672</c:v>
                </c:pt>
                <c:pt idx="63">
                  <c:v>1.8739702</c:v>
                </c:pt>
                <c:pt idx="64">
                  <c:v>1.749164</c:v>
                </c:pt>
                <c:pt idx="65">
                  <c:v>1.8929092</c:v>
                </c:pt>
                <c:pt idx="66">
                  <c:v>-0.7575444</c:v>
                </c:pt>
                <c:pt idx="67">
                  <c:v>-0.9593415999999999</c:v>
                </c:pt>
                <c:pt idx="68">
                  <c:v>-0.3668938</c:v>
                </c:pt>
                <c:pt idx="69">
                  <c:v>-1.0934322</c:v>
                </c:pt>
                <c:pt idx="70">
                  <c:v>-2.1848598</c:v>
                </c:pt>
                <c:pt idx="71">
                  <c:v>-2.2711006</c:v>
                </c:pt>
                <c:pt idx="72">
                  <c:v>-2.5972982</c:v>
                </c:pt>
                <c:pt idx="73">
                  <c:v>-2.9242702</c:v>
                </c:pt>
                <c:pt idx="74">
                  <c:v>-3.5302806</c:v>
                </c:pt>
                <c:pt idx="75">
                  <c:v>-5.2598858</c:v>
                </c:pt>
                <c:pt idx="76">
                  <c:v>-5.0280714</c:v>
                </c:pt>
                <c:pt idx="77">
                  <c:v>-5.193137800000001</c:v>
                </c:pt>
                <c:pt idx="78">
                  <c:v>-6.331745199999999</c:v>
                </c:pt>
                <c:pt idx="79">
                  <c:v>-8.506603199999999</c:v>
                </c:pt>
                <c:pt idx="80">
                  <c:v>-9.8899344</c:v>
                </c:pt>
                <c:pt idx="81">
                  <c:v>-10.2937412</c:v>
                </c:pt>
                <c:pt idx="82">
                  <c:v>-10.58959</c:v>
                </c:pt>
                <c:pt idx="83">
                  <c:v>-13.05563</c:v>
                </c:pt>
                <c:pt idx="84">
                  <c:v>-12.638628</c:v>
                </c:pt>
                <c:pt idx="85">
                  <c:v>-12.520764</c:v>
                </c:pt>
                <c:pt idx="86">
                  <c:v>-12.3487</c:v>
                </c:pt>
                <c:pt idx="87">
                  <c:v>-13.105472</c:v>
                </c:pt>
                <c:pt idx="88">
                  <c:v>-13.247972</c:v>
                </c:pt>
                <c:pt idx="89">
                  <c:v>-12.596558</c:v>
                </c:pt>
                <c:pt idx="90">
                  <c:v>-12.834352</c:v>
                </c:pt>
                <c:pt idx="91">
                  <c:v>-13.608918</c:v>
                </c:pt>
                <c:pt idx="92">
                  <c:v>-13.895368</c:v>
                </c:pt>
                <c:pt idx="93">
                  <c:v>-13.687216</c:v>
                </c:pt>
                <c:pt idx="94">
                  <c:v>-13.571178</c:v>
                </c:pt>
                <c:pt idx="95">
                  <c:v>-14.902998</c:v>
                </c:pt>
                <c:pt idx="96">
                  <c:v>-12.830998</c:v>
                </c:pt>
                <c:pt idx="97">
                  <c:v>-14.636898</c:v>
                </c:pt>
                <c:pt idx="98">
                  <c:v>-14.602884</c:v>
                </c:pt>
                <c:pt idx="99">
                  <c:v>-14.989538</c:v>
                </c:pt>
                <c:pt idx="100">
                  <c:v>-15.836992</c:v>
                </c:pt>
                <c:pt idx="101">
                  <c:v>-15.770256</c:v>
                </c:pt>
                <c:pt idx="102">
                  <c:v>-15.54637</c:v>
                </c:pt>
                <c:pt idx="103">
                  <c:v>-15.1927</c:v>
                </c:pt>
                <c:pt idx="104">
                  <c:v>-17.24833</c:v>
                </c:pt>
                <c:pt idx="105">
                  <c:v>-16.759748</c:v>
                </c:pt>
                <c:pt idx="106">
                  <c:v>-16.839136</c:v>
                </c:pt>
                <c:pt idx="107">
                  <c:v>-16.903184</c:v>
                </c:pt>
                <c:pt idx="108">
                  <c:v>-18.472398</c:v>
                </c:pt>
                <c:pt idx="109">
                  <c:v>-17.791368</c:v>
                </c:pt>
                <c:pt idx="110">
                  <c:v>-17.993752</c:v>
                </c:pt>
                <c:pt idx="111">
                  <c:v>-17.4099</c:v>
                </c:pt>
                <c:pt idx="112">
                  <c:v>-18.383156</c:v>
                </c:pt>
                <c:pt idx="113">
                  <c:v>-19.161312</c:v>
                </c:pt>
                <c:pt idx="114">
                  <c:v>-18.885988</c:v>
                </c:pt>
                <c:pt idx="115">
                  <c:v>-18.058272</c:v>
                </c:pt>
                <c:pt idx="116">
                  <c:v>-19.3927</c:v>
                </c:pt>
                <c:pt idx="117">
                  <c:v>-20.863288</c:v>
                </c:pt>
                <c:pt idx="118">
                  <c:v>-20.017728</c:v>
                </c:pt>
                <c:pt idx="119">
                  <c:v>-19.448618</c:v>
                </c:pt>
                <c:pt idx="120">
                  <c:v>-20.54459</c:v>
                </c:pt>
                <c:pt idx="121">
                  <c:v>-20.824712</c:v>
                </c:pt>
                <c:pt idx="122">
                  <c:v>-21.287926</c:v>
                </c:pt>
                <c:pt idx="123">
                  <c:v>-20.379754</c:v>
                </c:pt>
                <c:pt idx="124">
                  <c:v>-21.134246</c:v>
                </c:pt>
                <c:pt idx="125">
                  <c:v>-23.199074</c:v>
                </c:pt>
                <c:pt idx="126">
                  <c:v>-22.766368</c:v>
                </c:pt>
                <c:pt idx="127">
                  <c:v>-22.286176</c:v>
                </c:pt>
                <c:pt idx="128">
                  <c:v>-22.450716</c:v>
                </c:pt>
                <c:pt idx="129">
                  <c:v>-24.40141</c:v>
                </c:pt>
                <c:pt idx="130">
                  <c:v>-24.699856</c:v>
                </c:pt>
                <c:pt idx="131">
                  <c:v>-24.410426</c:v>
                </c:pt>
                <c:pt idx="132">
                  <c:v>-24.88212</c:v>
                </c:pt>
                <c:pt idx="133">
                  <c:v>-27.94504</c:v>
                </c:pt>
                <c:pt idx="134">
                  <c:v>-28.362024</c:v>
                </c:pt>
                <c:pt idx="135">
                  <c:v>-27.52666</c:v>
                </c:pt>
                <c:pt idx="136">
                  <c:v>-27.431196</c:v>
                </c:pt>
                <c:pt idx="137">
                  <c:v>-23.00784</c:v>
                </c:pt>
                <c:pt idx="138">
                  <c:v>-21.452428</c:v>
                </c:pt>
                <c:pt idx="139">
                  <c:v>-19.753294</c:v>
                </c:pt>
                <c:pt idx="140">
                  <c:v>-16.003384</c:v>
                </c:pt>
                <c:pt idx="141">
                  <c:v>-16.024814</c:v>
                </c:pt>
                <c:pt idx="142">
                  <c:v>-15.89543</c:v>
                </c:pt>
                <c:pt idx="143">
                  <c:v>-13.857396</c:v>
                </c:pt>
                <c:pt idx="144">
                  <c:v>-12.309056</c:v>
                </c:pt>
                <c:pt idx="145">
                  <c:v>-12.788346</c:v>
                </c:pt>
                <c:pt idx="146">
                  <c:v>-11.87708</c:v>
                </c:pt>
                <c:pt idx="147">
                  <c:v>-11.128688</c:v>
                </c:pt>
                <c:pt idx="148">
                  <c:v>-9.1018018</c:v>
                </c:pt>
                <c:pt idx="149">
                  <c:v>-8.529658000000001</c:v>
                </c:pt>
                <c:pt idx="150">
                  <c:v>-9.2458396</c:v>
                </c:pt>
                <c:pt idx="151">
                  <c:v>-8.624151999999999</c:v>
                </c:pt>
                <c:pt idx="152">
                  <c:v>-6.6941824</c:v>
                </c:pt>
                <c:pt idx="153">
                  <c:v>-6.471804000000001</c:v>
                </c:pt>
                <c:pt idx="154">
                  <c:v>-7.0640728</c:v>
                </c:pt>
                <c:pt idx="155">
                  <c:v>-7.3490994</c:v>
                </c:pt>
                <c:pt idx="156">
                  <c:v>-5.2666384</c:v>
                </c:pt>
                <c:pt idx="157">
                  <c:v>-4.7172178</c:v>
                </c:pt>
                <c:pt idx="158">
                  <c:v>-4.806668</c:v>
                </c:pt>
                <c:pt idx="159">
                  <c:v>-5.333512600000001</c:v>
                </c:pt>
                <c:pt idx="160">
                  <c:v>-4.001001</c:v>
                </c:pt>
                <c:pt idx="161">
                  <c:v>-2.5658156</c:v>
                </c:pt>
                <c:pt idx="162">
                  <c:v>-3.2827728</c:v>
                </c:pt>
                <c:pt idx="163">
                  <c:v>-2.088376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-3.240223333333333</c:v>
                </c:pt>
                <c:pt idx="1">
                  <c:v>-2.312358</c:v>
                </c:pt>
                <c:pt idx="2">
                  <c:v>-1.0091068</c:v>
                </c:pt>
                <c:pt idx="3">
                  <c:v>-1.1587686</c:v>
                </c:pt>
                <c:pt idx="4">
                  <c:v>-1.915276</c:v>
                </c:pt>
                <c:pt idx="5">
                  <c:v>-1.1609372</c:v>
                </c:pt>
                <c:pt idx="6">
                  <c:v>0.9402656</c:v>
                </c:pt>
                <c:pt idx="7">
                  <c:v>0.3255744</c:v>
                </c:pt>
                <c:pt idx="8">
                  <c:v>-0.2631372</c:v>
                </c:pt>
                <c:pt idx="9">
                  <c:v>0.3337246</c:v>
                </c:pt>
                <c:pt idx="10">
                  <c:v>2.2637676</c:v>
                </c:pt>
                <c:pt idx="11">
                  <c:v>2.090309</c:v>
                </c:pt>
                <c:pt idx="12">
                  <c:v>1.451628</c:v>
                </c:pt>
                <c:pt idx="13">
                  <c:v>1.3793184</c:v>
                </c:pt>
                <c:pt idx="14">
                  <c:v>3.165499</c:v>
                </c:pt>
                <c:pt idx="15">
                  <c:v>2.9678722</c:v>
                </c:pt>
                <c:pt idx="16">
                  <c:v>3.0261458</c:v>
                </c:pt>
                <c:pt idx="17">
                  <c:v>2.5222996</c:v>
                </c:pt>
                <c:pt idx="18">
                  <c:v>3.9039906</c:v>
                </c:pt>
                <c:pt idx="19">
                  <c:v>4.543406</c:v>
                </c:pt>
                <c:pt idx="20">
                  <c:v>3.952526</c:v>
                </c:pt>
                <c:pt idx="21">
                  <c:v>4.037621400000001</c:v>
                </c:pt>
                <c:pt idx="22">
                  <c:v>5.3602256</c:v>
                </c:pt>
                <c:pt idx="23">
                  <c:v>5.927482</c:v>
                </c:pt>
                <c:pt idx="24">
                  <c:v>5.379661</c:v>
                </c:pt>
                <c:pt idx="25">
                  <c:v>5.6910978</c:v>
                </c:pt>
                <c:pt idx="26">
                  <c:v>5.8934888</c:v>
                </c:pt>
                <c:pt idx="27">
                  <c:v>7.307837399999999</c:v>
                </c:pt>
                <c:pt idx="28">
                  <c:v>7.0870506</c:v>
                </c:pt>
                <c:pt idx="29">
                  <c:v>6.917566600000001</c:v>
                </c:pt>
                <c:pt idx="30">
                  <c:v>7.662172200000001</c:v>
                </c:pt>
                <c:pt idx="31">
                  <c:v>9.716005599999999</c:v>
                </c:pt>
                <c:pt idx="32">
                  <c:v>10.0718448</c:v>
                </c:pt>
                <c:pt idx="33">
                  <c:v>10.6678</c:v>
                </c:pt>
                <c:pt idx="34">
                  <c:v>11.80524</c:v>
                </c:pt>
                <c:pt idx="35">
                  <c:v>14.422252</c:v>
                </c:pt>
                <c:pt idx="36">
                  <c:v>15.764576</c:v>
                </c:pt>
                <c:pt idx="37">
                  <c:v>16.739588</c:v>
                </c:pt>
                <c:pt idx="38">
                  <c:v>17.356416</c:v>
                </c:pt>
                <c:pt idx="39">
                  <c:v>18.86022</c:v>
                </c:pt>
                <c:pt idx="40">
                  <c:v>19.771238</c:v>
                </c:pt>
                <c:pt idx="41">
                  <c:v>19.527338</c:v>
                </c:pt>
                <c:pt idx="42">
                  <c:v>19.177188</c:v>
                </c:pt>
                <c:pt idx="43">
                  <c:v>20.080706</c:v>
                </c:pt>
                <c:pt idx="44">
                  <c:v>20.944484</c:v>
                </c:pt>
                <c:pt idx="45">
                  <c:v>20.269592</c:v>
                </c:pt>
                <c:pt idx="46">
                  <c:v>20.271042</c:v>
                </c:pt>
                <c:pt idx="47">
                  <c:v>20.112606</c:v>
                </c:pt>
                <c:pt idx="48">
                  <c:v>22.536582</c:v>
                </c:pt>
                <c:pt idx="49">
                  <c:v>21.5739</c:v>
                </c:pt>
                <c:pt idx="50">
                  <c:v>21.163968</c:v>
                </c:pt>
                <c:pt idx="51">
                  <c:v>20.857076</c:v>
                </c:pt>
                <c:pt idx="52">
                  <c:v>22.191568</c:v>
                </c:pt>
                <c:pt idx="53">
                  <c:v>22.169774</c:v>
                </c:pt>
                <c:pt idx="54">
                  <c:v>21.529708</c:v>
                </c:pt>
                <c:pt idx="55">
                  <c:v>21.80869</c:v>
                </c:pt>
                <c:pt idx="56">
                  <c:v>22.91395</c:v>
                </c:pt>
                <c:pt idx="57">
                  <c:v>22.916548</c:v>
                </c:pt>
                <c:pt idx="58">
                  <c:v>23.307696</c:v>
                </c:pt>
                <c:pt idx="59">
                  <c:v>22.583512</c:v>
                </c:pt>
                <c:pt idx="60">
                  <c:v>24.0786</c:v>
                </c:pt>
                <c:pt idx="61">
                  <c:v>24.644118</c:v>
                </c:pt>
                <c:pt idx="62">
                  <c:v>24.437524</c:v>
                </c:pt>
                <c:pt idx="63">
                  <c:v>23.530286</c:v>
                </c:pt>
                <c:pt idx="64">
                  <c:v>21.799764</c:v>
                </c:pt>
                <c:pt idx="65">
                  <c:v>19.384192</c:v>
                </c:pt>
                <c:pt idx="66">
                  <c:v>17.718996</c:v>
                </c:pt>
                <c:pt idx="67">
                  <c:v>16.871642</c:v>
                </c:pt>
                <c:pt idx="68">
                  <c:v>16.204456</c:v>
                </c:pt>
                <c:pt idx="69">
                  <c:v>15.887268</c:v>
                </c:pt>
                <c:pt idx="70">
                  <c:v>13.2274</c:v>
                </c:pt>
                <c:pt idx="71">
                  <c:v>13.684508</c:v>
                </c:pt>
                <c:pt idx="72">
                  <c:v>12.900442</c:v>
                </c:pt>
                <c:pt idx="73">
                  <c:v>12.478194</c:v>
                </c:pt>
                <c:pt idx="74">
                  <c:v>10.0517978</c:v>
                </c:pt>
                <c:pt idx="75">
                  <c:v>10.1269866</c:v>
                </c:pt>
                <c:pt idx="76">
                  <c:v>10.1688742</c:v>
                </c:pt>
                <c:pt idx="77">
                  <c:v>9.212245599999999</c:v>
                </c:pt>
                <c:pt idx="78">
                  <c:v>7.5176344</c:v>
                </c:pt>
                <c:pt idx="79">
                  <c:v>7.1467416</c:v>
                </c:pt>
                <c:pt idx="80">
                  <c:v>7.510792</c:v>
                </c:pt>
                <c:pt idx="81">
                  <c:v>7.135767</c:v>
                </c:pt>
                <c:pt idx="82">
                  <c:v>5.8694484</c:v>
                </c:pt>
                <c:pt idx="83">
                  <c:v>4.3252118</c:v>
                </c:pt>
                <c:pt idx="84">
                  <c:v>4.8449286</c:v>
                </c:pt>
                <c:pt idx="85">
                  <c:v>4.5726866</c:v>
                </c:pt>
                <c:pt idx="86">
                  <c:v>3.6636092</c:v>
                </c:pt>
                <c:pt idx="87">
                  <c:v>3.0079042</c:v>
                </c:pt>
                <c:pt idx="88">
                  <c:v>3.503583</c:v>
                </c:pt>
                <c:pt idx="89">
                  <c:v>2.9741384</c:v>
                </c:pt>
                <c:pt idx="90">
                  <c:v>2.1721042</c:v>
                </c:pt>
                <c:pt idx="91">
                  <c:v>-0.1647974</c:v>
                </c:pt>
                <c:pt idx="92">
                  <c:v>1.0628638</c:v>
                </c:pt>
                <c:pt idx="93">
                  <c:v>0.6598816</c:v>
                </c:pt>
                <c:pt idx="94">
                  <c:v>0.0110544</c:v>
                </c:pt>
                <c:pt idx="95">
                  <c:v>-3.2399714</c:v>
                </c:pt>
                <c:pt idx="96">
                  <c:v>-3.6443738</c:v>
                </c:pt>
                <c:pt idx="97">
                  <c:v>-5.702943400000001</c:v>
                </c:pt>
                <c:pt idx="98">
                  <c:v>-7.562688</c:v>
                </c:pt>
                <c:pt idx="99">
                  <c:v>-9.970155800000001</c:v>
                </c:pt>
                <c:pt idx="100">
                  <c:v>-10.0464024</c:v>
                </c:pt>
                <c:pt idx="101">
                  <c:v>-9.4606306</c:v>
                </c:pt>
                <c:pt idx="102">
                  <c:v>-9.001211399999999</c:v>
                </c:pt>
                <c:pt idx="103">
                  <c:v>-10.216544</c:v>
                </c:pt>
                <c:pt idx="104">
                  <c:v>-10.2123638</c:v>
                </c:pt>
                <c:pt idx="105">
                  <c:v>-9.5459158</c:v>
                </c:pt>
                <c:pt idx="106">
                  <c:v>-9.7701446</c:v>
                </c:pt>
                <c:pt idx="107">
                  <c:v>-10.1041194</c:v>
                </c:pt>
                <c:pt idx="108">
                  <c:v>-10.671148</c:v>
                </c:pt>
                <c:pt idx="109">
                  <c:v>-10.261839</c:v>
                </c:pt>
                <c:pt idx="110">
                  <c:v>-9.4564494</c:v>
                </c:pt>
                <c:pt idx="111">
                  <c:v>-9.8797186</c:v>
                </c:pt>
                <c:pt idx="112">
                  <c:v>-12.050918</c:v>
                </c:pt>
                <c:pt idx="113">
                  <c:v>-9.3560526</c:v>
                </c:pt>
                <c:pt idx="114">
                  <c:v>-10.205935</c:v>
                </c:pt>
                <c:pt idx="115">
                  <c:v>-10.865388</c:v>
                </c:pt>
                <c:pt idx="116">
                  <c:v>-12.39127</c:v>
                </c:pt>
                <c:pt idx="117">
                  <c:v>-11.467604</c:v>
                </c:pt>
                <c:pt idx="118">
                  <c:v>-10.83724</c:v>
                </c:pt>
                <c:pt idx="119">
                  <c:v>-11.182872</c:v>
                </c:pt>
                <c:pt idx="120">
                  <c:v>-12.757902</c:v>
                </c:pt>
                <c:pt idx="121">
                  <c:v>-12.368574</c:v>
                </c:pt>
                <c:pt idx="122">
                  <c:v>-11.642542</c:v>
                </c:pt>
                <c:pt idx="123">
                  <c:v>-11.525474</c:v>
                </c:pt>
                <c:pt idx="124">
                  <c:v>-13.353128</c:v>
                </c:pt>
                <c:pt idx="125">
                  <c:v>-13.31441</c:v>
                </c:pt>
                <c:pt idx="126">
                  <c:v>-12.972294</c:v>
                </c:pt>
                <c:pt idx="127">
                  <c:v>-12.49355</c:v>
                </c:pt>
                <c:pt idx="128">
                  <c:v>-13.346584</c:v>
                </c:pt>
                <c:pt idx="129">
                  <c:v>-13.845918</c:v>
                </c:pt>
                <c:pt idx="130">
                  <c:v>-13.748334</c:v>
                </c:pt>
                <c:pt idx="131">
                  <c:v>-13.350562</c:v>
                </c:pt>
                <c:pt idx="132">
                  <c:v>-14.05097</c:v>
                </c:pt>
                <c:pt idx="133">
                  <c:v>-14.898356</c:v>
                </c:pt>
                <c:pt idx="134">
                  <c:v>-14.768572</c:v>
                </c:pt>
                <c:pt idx="135">
                  <c:v>-14.30611</c:v>
                </c:pt>
                <c:pt idx="136">
                  <c:v>-14.668328</c:v>
                </c:pt>
                <c:pt idx="137">
                  <c:v>-16.317692</c:v>
                </c:pt>
                <c:pt idx="138">
                  <c:v>-15.069706</c:v>
                </c:pt>
                <c:pt idx="139">
                  <c:v>-15.612478</c:v>
                </c:pt>
                <c:pt idx="140">
                  <c:v>-15.505488</c:v>
                </c:pt>
                <c:pt idx="141">
                  <c:v>-17.53696</c:v>
                </c:pt>
                <c:pt idx="142">
                  <c:v>-17.702678</c:v>
                </c:pt>
                <c:pt idx="143">
                  <c:v>-17.144572</c:v>
                </c:pt>
                <c:pt idx="144">
                  <c:v>-16.7686</c:v>
                </c:pt>
                <c:pt idx="145">
                  <c:v>-18.730504</c:v>
                </c:pt>
                <c:pt idx="146">
                  <c:v>-18.949156</c:v>
                </c:pt>
                <c:pt idx="147">
                  <c:v>-18.709696</c:v>
                </c:pt>
                <c:pt idx="148">
                  <c:v>-19.025396</c:v>
                </c:pt>
                <c:pt idx="149">
                  <c:v>-20.342472</c:v>
                </c:pt>
                <c:pt idx="150">
                  <c:v>-21.909816</c:v>
                </c:pt>
                <c:pt idx="151">
                  <c:v>-21.431162</c:v>
                </c:pt>
                <c:pt idx="152">
                  <c:v>-21.738928</c:v>
                </c:pt>
                <c:pt idx="153">
                  <c:v>-21.462558</c:v>
                </c:pt>
                <c:pt idx="154">
                  <c:v>-18.510428</c:v>
                </c:pt>
                <c:pt idx="155">
                  <c:v>-16.283272</c:v>
                </c:pt>
                <c:pt idx="156">
                  <c:v>-12.465378</c:v>
                </c:pt>
                <c:pt idx="157">
                  <c:v>-12.077288</c:v>
                </c:pt>
                <c:pt idx="158">
                  <c:v>-11.839246</c:v>
                </c:pt>
                <c:pt idx="159">
                  <c:v>-11.240056</c:v>
                </c:pt>
                <c:pt idx="160">
                  <c:v>-9.0247492</c:v>
                </c:pt>
                <c:pt idx="161">
                  <c:v>-8.1566502</c:v>
                </c:pt>
                <c:pt idx="162">
                  <c:v>-8.488830799999999</c:v>
                </c:pt>
                <c:pt idx="163">
                  <c:v>-8.5100382</c:v>
                </c:pt>
                <c:pt idx="164">
                  <c:v>-5.4387074</c:v>
                </c:pt>
                <c:pt idx="165">
                  <c:v>-5.7550302</c:v>
                </c:pt>
                <c:pt idx="166">
                  <c:v>-5.7027378</c:v>
                </c:pt>
                <c:pt idx="167">
                  <c:v>-5.5111864</c:v>
                </c:pt>
                <c:pt idx="168">
                  <c:v>-4.1202154</c:v>
                </c:pt>
                <c:pt idx="169">
                  <c:v>-2.8147082</c:v>
                </c:pt>
                <c:pt idx="170">
                  <c:v>-4.0221654</c:v>
                </c:pt>
                <c:pt idx="171">
                  <c:v>-2.8284792</c:v>
                </c:pt>
                <c:pt idx="172">
                  <c:v>-1.1441472</c:v>
                </c:pt>
                <c:pt idx="173">
                  <c:v>-0.9294833999999998</c:v>
                </c:pt>
                <c:pt idx="174">
                  <c:v>-1.8845974</c:v>
                </c:pt>
                <c:pt idx="175">
                  <c:v>-1.10576</c:v>
                </c:pt>
                <c:pt idx="176">
                  <c:v>-0.8045334000000001</c:v>
                </c:pt>
                <c:pt idx="177">
                  <c:v>0.6213424</c:v>
                </c:pt>
                <c:pt idx="178">
                  <c:v>0.2517519999999999</c:v>
                </c:pt>
                <c:pt idx="179">
                  <c:v>0.1923584</c:v>
                </c:pt>
                <c:pt idx="180">
                  <c:v>0.3114054000000001</c:v>
                </c:pt>
                <c:pt idx="181">
                  <c:v>2.6292214</c:v>
                </c:pt>
                <c:pt idx="182">
                  <c:v>2.987528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2.4275755</c:v>
                </c:pt>
                <c:pt idx="1">
                  <c:v>2.1986694</c:v>
                </c:pt>
                <c:pt idx="2">
                  <c:v>2.2916474</c:v>
                </c:pt>
                <c:pt idx="3">
                  <c:v>4.0089086</c:v>
                </c:pt>
                <c:pt idx="4">
                  <c:v>3.7626406</c:v>
                </c:pt>
                <c:pt idx="5">
                  <c:v>2.8812956</c:v>
                </c:pt>
                <c:pt idx="6">
                  <c:v>3.2275868</c:v>
                </c:pt>
                <c:pt idx="7">
                  <c:v>5.2421838</c:v>
                </c:pt>
                <c:pt idx="8">
                  <c:v>5.2018574</c:v>
                </c:pt>
                <c:pt idx="9">
                  <c:v>4.883993200000001</c:v>
                </c:pt>
                <c:pt idx="10">
                  <c:v>4.7278876</c:v>
                </c:pt>
                <c:pt idx="11">
                  <c:v>3.857125</c:v>
                </c:pt>
                <c:pt idx="12">
                  <c:v>6.1731896</c:v>
                </c:pt>
                <c:pt idx="13">
                  <c:v>6.1850098</c:v>
                </c:pt>
                <c:pt idx="14">
                  <c:v>5.7507458</c:v>
                </c:pt>
                <c:pt idx="15">
                  <c:v>5.9413512</c:v>
                </c:pt>
                <c:pt idx="16">
                  <c:v>8.112698200000001</c:v>
                </c:pt>
                <c:pt idx="17">
                  <c:v>6.699117800000001</c:v>
                </c:pt>
                <c:pt idx="18">
                  <c:v>6.4758692</c:v>
                </c:pt>
                <c:pt idx="19">
                  <c:v>7.2476366</c:v>
                </c:pt>
                <c:pt idx="20">
                  <c:v>8.095634</c:v>
                </c:pt>
                <c:pt idx="21">
                  <c:v>7.934993</c:v>
                </c:pt>
                <c:pt idx="22">
                  <c:v>7.633419599999999</c:v>
                </c:pt>
                <c:pt idx="23">
                  <c:v>8.5590156</c:v>
                </c:pt>
                <c:pt idx="24">
                  <c:v>9.550878000000001</c:v>
                </c:pt>
                <c:pt idx="25">
                  <c:v>9.721901800000001</c:v>
                </c:pt>
                <c:pt idx="26">
                  <c:v>8.9297836</c:v>
                </c:pt>
                <c:pt idx="27">
                  <c:v>9.708</c:v>
                </c:pt>
                <c:pt idx="28">
                  <c:v>11.1967762</c:v>
                </c:pt>
                <c:pt idx="29">
                  <c:v>11.494528</c:v>
                </c:pt>
                <c:pt idx="30">
                  <c:v>11.1638344</c:v>
                </c:pt>
                <c:pt idx="31">
                  <c:v>11.92799</c:v>
                </c:pt>
                <c:pt idx="32">
                  <c:v>14.560802</c:v>
                </c:pt>
                <c:pt idx="33">
                  <c:v>16.1475</c:v>
                </c:pt>
                <c:pt idx="34">
                  <c:v>17.01577</c:v>
                </c:pt>
                <c:pt idx="35">
                  <c:v>17.936374</c:v>
                </c:pt>
                <c:pt idx="36">
                  <c:v>18.81436</c:v>
                </c:pt>
                <c:pt idx="37">
                  <c:v>21.026714</c:v>
                </c:pt>
                <c:pt idx="38">
                  <c:v>20.986748</c:v>
                </c:pt>
                <c:pt idx="39">
                  <c:v>20.94381</c:v>
                </c:pt>
                <c:pt idx="40">
                  <c:v>20.910808</c:v>
                </c:pt>
                <c:pt idx="41">
                  <c:v>22.696336</c:v>
                </c:pt>
                <c:pt idx="42">
                  <c:v>21.242404</c:v>
                </c:pt>
                <c:pt idx="43">
                  <c:v>21.402652</c:v>
                </c:pt>
                <c:pt idx="44">
                  <c:v>21.894478</c:v>
                </c:pt>
                <c:pt idx="45">
                  <c:v>22.991208</c:v>
                </c:pt>
                <c:pt idx="46">
                  <c:v>22.406112</c:v>
                </c:pt>
                <c:pt idx="47">
                  <c:v>22.428382</c:v>
                </c:pt>
                <c:pt idx="48">
                  <c:v>22.332492</c:v>
                </c:pt>
                <c:pt idx="49">
                  <c:v>23.419286</c:v>
                </c:pt>
                <c:pt idx="50">
                  <c:v>23.410904</c:v>
                </c:pt>
                <c:pt idx="51">
                  <c:v>22.953112</c:v>
                </c:pt>
                <c:pt idx="52">
                  <c:v>22.551904</c:v>
                </c:pt>
                <c:pt idx="53">
                  <c:v>24.43928</c:v>
                </c:pt>
                <c:pt idx="54">
                  <c:v>24.196216</c:v>
                </c:pt>
                <c:pt idx="55">
                  <c:v>24.186866</c:v>
                </c:pt>
                <c:pt idx="56">
                  <c:v>23.366592</c:v>
                </c:pt>
                <c:pt idx="57">
                  <c:v>24.966404</c:v>
                </c:pt>
                <c:pt idx="58">
                  <c:v>25.788622</c:v>
                </c:pt>
                <c:pt idx="59">
                  <c:v>25.574274</c:v>
                </c:pt>
                <c:pt idx="60">
                  <c:v>25.70844</c:v>
                </c:pt>
                <c:pt idx="61">
                  <c:v>25.298362</c:v>
                </c:pt>
                <c:pt idx="62">
                  <c:v>22.615958</c:v>
                </c:pt>
                <c:pt idx="63">
                  <c:v>19.609294</c:v>
                </c:pt>
                <c:pt idx="64">
                  <c:v>19.40052</c:v>
                </c:pt>
                <c:pt idx="65">
                  <c:v>18.840144</c:v>
                </c:pt>
                <c:pt idx="66">
                  <c:v>17.475396</c:v>
                </c:pt>
                <c:pt idx="67">
                  <c:v>15.789202</c:v>
                </c:pt>
                <c:pt idx="68">
                  <c:v>15.299552</c:v>
                </c:pt>
                <c:pt idx="69">
                  <c:v>15.105552</c:v>
                </c:pt>
                <c:pt idx="70">
                  <c:v>14.403846</c:v>
                </c:pt>
                <c:pt idx="71">
                  <c:v>12.155902</c:v>
                </c:pt>
                <c:pt idx="72">
                  <c:v>12.21721</c:v>
                </c:pt>
                <c:pt idx="73">
                  <c:v>11.76468</c:v>
                </c:pt>
                <c:pt idx="74">
                  <c:v>11.61391</c:v>
                </c:pt>
                <c:pt idx="75">
                  <c:v>9.097044800000001</c:v>
                </c:pt>
                <c:pt idx="76">
                  <c:v>8.630357</c:v>
                </c:pt>
                <c:pt idx="77">
                  <c:v>9.3075186</c:v>
                </c:pt>
                <c:pt idx="78">
                  <c:v>8.6786174</c:v>
                </c:pt>
                <c:pt idx="79">
                  <c:v>7.0977766</c:v>
                </c:pt>
                <c:pt idx="80">
                  <c:v>6.2708008</c:v>
                </c:pt>
                <c:pt idx="81">
                  <c:v>6.5159292</c:v>
                </c:pt>
                <c:pt idx="82">
                  <c:v>6.616672800000001</c:v>
                </c:pt>
                <c:pt idx="83">
                  <c:v>5.622160200000001</c:v>
                </c:pt>
                <c:pt idx="84">
                  <c:v>4.7262184</c:v>
                </c:pt>
                <c:pt idx="85">
                  <c:v>4.6375684</c:v>
                </c:pt>
                <c:pt idx="86">
                  <c:v>4.784621199999999</c:v>
                </c:pt>
                <c:pt idx="87">
                  <c:v>4.2016584</c:v>
                </c:pt>
                <c:pt idx="88">
                  <c:v>2.5042874</c:v>
                </c:pt>
                <c:pt idx="89">
                  <c:v>2.667012</c:v>
                </c:pt>
                <c:pt idx="90">
                  <c:v>2.5126374</c:v>
                </c:pt>
                <c:pt idx="91">
                  <c:v>2.4675892</c:v>
                </c:pt>
                <c:pt idx="92">
                  <c:v>0.3702203999999999</c:v>
                </c:pt>
                <c:pt idx="93">
                  <c:v>-0.485259</c:v>
                </c:pt>
                <c:pt idx="94">
                  <c:v>-3.4593104</c:v>
                </c:pt>
                <c:pt idx="95">
                  <c:v>-4.5092916</c:v>
                </c:pt>
                <c:pt idx="96">
                  <c:v>-8.025017</c:v>
                </c:pt>
                <c:pt idx="97">
                  <c:v>-8.1033072</c:v>
                </c:pt>
                <c:pt idx="98">
                  <c:v>-8.534976599999998</c:v>
                </c:pt>
                <c:pt idx="99">
                  <c:v>-8.049345800000001</c:v>
                </c:pt>
                <c:pt idx="100">
                  <c:v>-8.989846400000001</c:v>
                </c:pt>
                <c:pt idx="101">
                  <c:v>-9.443706000000001</c:v>
                </c:pt>
                <c:pt idx="102">
                  <c:v>-8.072959600000001</c:v>
                </c:pt>
                <c:pt idx="103">
                  <c:v>-7.5525318</c:v>
                </c:pt>
                <c:pt idx="104">
                  <c:v>-7.9954086</c:v>
                </c:pt>
                <c:pt idx="105">
                  <c:v>-9.078162000000001</c:v>
                </c:pt>
                <c:pt idx="106">
                  <c:v>-8.009899799999999</c:v>
                </c:pt>
                <c:pt idx="107">
                  <c:v>-7.764445</c:v>
                </c:pt>
                <c:pt idx="108">
                  <c:v>-8.646357</c:v>
                </c:pt>
                <c:pt idx="109">
                  <c:v>-9.1955198</c:v>
                </c:pt>
                <c:pt idx="110">
                  <c:v>-9.080320599999999</c:v>
                </c:pt>
                <c:pt idx="111">
                  <c:v>-7.740777199999999</c:v>
                </c:pt>
                <c:pt idx="112">
                  <c:v>-7.917658</c:v>
                </c:pt>
                <c:pt idx="113">
                  <c:v>-10.2846204</c:v>
                </c:pt>
                <c:pt idx="114">
                  <c:v>-9.949838</c:v>
                </c:pt>
                <c:pt idx="115">
                  <c:v>-9.3770828</c:v>
                </c:pt>
                <c:pt idx="116">
                  <c:v>-9.333580399999999</c:v>
                </c:pt>
                <c:pt idx="117">
                  <c:v>-10.269916</c:v>
                </c:pt>
                <c:pt idx="118">
                  <c:v>-9.7376892</c:v>
                </c:pt>
                <c:pt idx="119">
                  <c:v>-9.9306822</c:v>
                </c:pt>
                <c:pt idx="120">
                  <c:v>-9.336567800000001</c:v>
                </c:pt>
                <c:pt idx="121">
                  <c:v>-11.1880336</c:v>
                </c:pt>
                <c:pt idx="122">
                  <c:v>-11.993426</c:v>
                </c:pt>
                <c:pt idx="123">
                  <c:v>-11.417518</c:v>
                </c:pt>
                <c:pt idx="124">
                  <c:v>-10.67679</c:v>
                </c:pt>
                <c:pt idx="125">
                  <c:v>-10.881616</c:v>
                </c:pt>
                <c:pt idx="126">
                  <c:v>-12.736448</c:v>
                </c:pt>
                <c:pt idx="127">
                  <c:v>-12.026236</c:v>
                </c:pt>
                <c:pt idx="128">
                  <c:v>-11.315948</c:v>
                </c:pt>
                <c:pt idx="129">
                  <c:v>-11.880976</c:v>
                </c:pt>
                <c:pt idx="130">
                  <c:v>-13.197442</c:v>
                </c:pt>
                <c:pt idx="131">
                  <c:v>-13.413988</c:v>
                </c:pt>
                <c:pt idx="132">
                  <c:v>-12.199288</c:v>
                </c:pt>
                <c:pt idx="133">
                  <c:v>-13.042596</c:v>
                </c:pt>
                <c:pt idx="134">
                  <c:v>-14.080256</c:v>
                </c:pt>
                <c:pt idx="135">
                  <c:v>-13.720782</c:v>
                </c:pt>
                <c:pt idx="136">
                  <c:v>-13.193538</c:v>
                </c:pt>
                <c:pt idx="137">
                  <c:v>-13.756722</c:v>
                </c:pt>
                <c:pt idx="138">
                  <c:v>-15.43975</c:v>
                </c:pt>
                <c:pt idx="139">
                  <c:v>-15.369654</c:v>
                </c:pt>
                <c:pt idx="140">
                  <c:v>-15.31186</c:v>
                </c:pt>
                <c:pt idx="141">
                  <c:v>-14.560436</c:v>
                </c:pt>
                <c:pt idx="142">
                  <c:v>-16.063806</c:v>
                </c:pt>
                <c:pt idx="143">
                  <c:v>-17.27311</c:v>
                </c:pt>
                <c:pt idx="144">
                  <c:v>-16.8808</c:v>
                </c:pt>
                <c:pt idx="145">
                  <c:v>-16.835034</c:v>
                </c:pt>
                <c:pt idx="146">
                  <c:v>-18.036072</c:v>
                </c:pt>
                <c:pt idx="147">
                  <c:v>-20.602236</c:v>
                </c:pt>
                <c:pt idx="148">
                  <c:v>-19.519802</c:v>
                </c:pt>
                <c:pt idx="149">
                  <c:v>-19.056736</c:v>
                </c:pt>
                <c:pt idx="150">
                  <c:v>-20.078058</c:v>
                </c:pt>
                <c:pt idx="151">
                  <c:v>-20.38313</c:v>
                </c:pt>
                <c:pt idx="152">
                  <c:v>-16.295186</c:v>
                </c:pt>
                <c:pt idx="153">
                  <c:v>-12.249938</c:v>
                </c:pt>
                <c:pt idx="154">
                  <c:v>-11.948506</c:v>
                </c:pt>
                <c:pt idx="155">
                  <c:v>-11.542536</c:v>
                </c:pt>
                <c:pt idx="156">
                  <c:v>-10.635934</c:v>
                </c:pt>
                <c:pt idx="157">
                  <c:v>-8.782487399999999</c:v>
                </c:pt>
                <c:pt idx="158">
                  <c:v>-7.8252736</c:v>
                </c:pt>
                <c:pt idx="159">
                  <c:v>-7.104492</c:v>
                </c:pt>
                <c:pt idx="160">
                  <c:v>-7.7661072</c:v>
                </c:pt>
                <c:pt idx="161">
                  <c:v>-4.788143</c:v>
                </c:pt>
                <c:pt idx="162">
                  <c:v>-4.2602256</c:v>
                </c:pt>
                <c:pt idx="163">
                  <c:v>-4.781973</c:v>
                </c:pt>
                <c:pt idx="164">
                  <c:v>-4.6676452</c:v>
                </c:pt>
                <c:pt idx="165">
                  <c:v>-3.0085982</c:v>
                </c:pt>
                <c:pt idx="166">
                  <c:v>-2.7717024</c:v>
                </c:pt>
                <c:pt idx="167">
                  <c:v>-2.8029682</c:v>
                </c:pt>
                <c:pt idx="168">
                  <c:v>-3.1772512</c:v>
                </c:pt>
                <c:pt idx="169">
                  <c:v>-1.7151254</c:v>
                </c:pt>
                <c:pt idx="170">
                  <c:v>0.505335</c:v>
                </c:pt>
                <c:pt idx="171">
                  <c:v>-0.07836559999999999</c:v>
                </c:pt>
                <c:pt idx="172">
                  <c:v>-1.161301</c:v>
                </c:pt>
                <c:pt idx="173">
                  <c:v>0.1594486</c:v>
                </c:pt>
                <c:pt idx="174">
                  <c:v>1.9503798</c:v>
                </c:pt>
                <c:pt idx="175">
                  <c:v>1.4658238</c:v>
                </c:pt>
                <c:pt idx="176">
                  <c:v>1.5190532</c:v>
                </c:pt>
                <c:pt idx="177">
                  <c:v>2.3272956</c:v>
                </c:pt>
                <c:pt idx="178">
                  <c:v>3.4767902</c:v>
                </c:pt>
                <c:pt idx="179">
                  <c:v>3.2533674</c:v>
                </c:pt>
                <c:pt idx="180">
                  <c:v>3.0129172</c:v>
                </c:pt>
                <c:pt idx="181">
                  <c:v>2.626876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4.4583062</c:v>
                </c:pt>
                <c:pt idx="1">
                  <c:v>5.1454274</c:v>
                </c:pt>
                <c:pt idx="2">
                  <c:v>4.1420614</c:v>
                </c:pt>
                <c:pt idx="3">
                  <c:v>4.212582400000001</c:v>
                </c:pt>
                <c:pt idx="4">
                  <c:v>5.8098036</c:v>
                </c:pt>
                <c:pt idx="5">
                  <c:v>6.5719292</c:v>
                </c:pt>
                <c:pt idx="6">
                  <c:v>5.8916004</c:v>
                </c:pt>
                <c:pt idx="7">
                  <c:v>5.2053258</c:v>
                </c:pt>
                <c:pt idx="8">
                  <c:v>6.239965</c:v>
                </c:pt>
                <c:pt idx="9">
                  <c:v>4.6100862</c:v>
                </c:pt>
                <c:pt idx="10">
                  <c:v>6.485366600000001</c:v>
                </c:pt>
                <c:pt idx="11">
                  <c:v>6.3112794</c:v>
                </c:pt>
                <c:pt idx="12">
                  <c:v>6.6313756</c:v>
                </c:pt>
                <c:pt idx="13">
                  <c:v>7.7455282</c:v>
                </c:pt>
                <c:pt idx="14">
                  <c:v>7.5709722</c:v>
                </c:pt>
                <c:pt idx="15">
                  <c:v>7.2262682</c:v>
                </c:pt>
                <c:pt idx="16">
                  <c:v>7.8163578</c:v>
                </c:pt>
                <c:pt idx="17">
                  <c:v>8.537644</c:v>
                </c:pt>
                <c:pt idx="18">
                  <c:v>8.827463</c:v>
                </c:pt>
                <c:pt idx="19">
                  <c:v>8.838806200000001</c:v>
                </c:pt>
                <c:pt idx="20">
                  <c:v>8.4640676</c:v>
                </c:pt>
                <c:pt idx="21">
                  <c:v>10.44506</c:v>
                </c:pt>
                <c:pt idx="22">
                  <c:v>9.7849998</c:v>
                </c:pt>
                <c:pt idx="23">
                  <c:v>9.7722242</c:v>
                </c:pt>
                <c:pt idx="24">
                  <c:v>9.157340600000001</c:v>
                </c:pt>
                <c:pt idx="25">
                  <c:v>11.716664</c:v>
                </c:pt>
                <c:pt idx="26">
                  <c:v>11.63777</c:v>
                </c:pt>
                <c:pt idx="27">
                  <c:v>11.56481</c:v>
                </c:pt>
                <c:pt idx="28">
                  <c:v>11.802768</c:v>
                </c:pt>
                <c:pt idx="29">
                  <c:v>13.883078</c:v>
                </c:pt>
                <c:pt idx="30">
                  <c:v>15.320282</c:v>
                </c:pt>
                <c:pt idx="31">
                  <c:v>15.526362</c:v>
                </c:pt>
                <c:pt idx="32">
                  <c:v>16.727026</c:v>
                </c:pt>
                <c:pt idx="33">
                  <c:v>18.72905</c:v>
                </c:pt>
                <c:pt idx="34">
                  <c:v>19.399484</c:v>
                </c:pt>
                <c:pt idx="35">
                  <c:v>21.466444</c:v>
                </c:pt>
                <c:pt idx="36">
                  <c:v>21.164396</c:v>
                </c:pt>
                <c:pt idx="37">
                  <c:v>21.885496</c:v>
                </c:pt>
                <c:pt idx="38">
                  <c:v>23.163746</c:v>
                </c:pt>
                <c:pt idx="39">
                  <c:v>22.516628</c:v>
                </c:pt>
                <c:pt idx="40">
                  <c:v>21.634338</c:v>
                </c:pt>
                <c:pt idx="41">
                  <c:v>21.62197</c:v>
                </c:pt>
                <c:pt idx="42">
                  <c:v>23.504628</c:v>
                </c:pt>
                <c:pt idx="43">
                  <c:v>22.26654</c:v>
                </c:pt>
                <c:pt idx="44">
                  <c:v>23.304706</c:v>
                </c:pt>
                <c:pt idx="45">
                  <c:v>22.485592</c:v>
                </c:pt>
                <c:pt idx="46">
                  <c:v>23.973082</c:v>
                </c:pt>
                <c:pt idx="47">
                  <c:v>23.632114</c:v>
                </c:pt>
                <c:pt idx="48">
                  <c:v>23.226856</c:v>
                </c:pt>
                <c:pt idx="49">
                  <c:v>22.683168</c:v>
                </c:pt>
                <c:pt idx="50">
                  <c:v>23.62193</c:v>
                </c:pt>
                <c:pt idx="51">
                  <c:v>24.28371</c:v>
                </c:pt>
                <c:pt idx="52">
                  <c:v>24.674196</c:v>
                </c:pt>
                <c:pt idx="53">
                  <c:v>23.873272</c:v>
                </c:pt>
                <c:pt idx="54">
                  <c:v>24.931444</c:v>
                </c:pt>
                <c:pt idx="55">
                  <c:v>25.729418</c:v>
                </c:pt>
                <c:pt idx="56">
                  <c:v>25.173994</c:v>
                </c:pt>
                <c:pt idx="57">
                  <c:v>25.082176</c:v>
                </c:pt>
                <c:pt idx="58">
                  <c:v>25.793016</c:v>
                </c:pt>
                <c:pt idx="59">
                  <c:v>25.66732</c:v>
                </c:pt>
                <c:pt idx="60">
                  <c:v>22.053316</c:v>
                </c:pt>
                <c:pt idx="61">
                  <c:v>20.497732</c:v>
                </c:pt>
                <c:pt idx="62">
                  <c:v>20.483924</c:v>
                </c:pt>
                <c:pt idx="63">
                  <c:v>19.270948</c:v>
                </c:pt>
                <c:pt idx="64">
                  <c:v>16.972386</c:v>
                </c:pt>
                <c:pt idx="65">
                  <c:v>16.917186</c:v>
                </c:pt>
                <c:pt idx="66">
                  <c:v>16.171338</c:v>
                </c:pt>
                <c:pt idx="67">
                  <c:v>15.33207</c:v>
                </c:pt>
                <c:pt idx="68">
                  <c:v>13.222674</c:v>
                </c:pt>
                <c:pt idx="69">
                  <c:v>12.783642</c:v>
                </c:pt>
                <c:pt idx="70">
                  <c:v>12.47373</c:v>
                </c:pt>
                <c:pt idx="71">
                  <c:v>12.039018</c:v>
                </c:pt>
                <c:pt idx="72">
                  <c:v>11.270632</c:v>
                </c:pt>
                <c:pt idx="73">
                  <c:v>10.0834576</c:v>
                </c:pt>
                <c:pt idx="74">
                  <c:v>10.2822268</c:v>
                </c:pt>
                <c:pt idx="75">
                  <c:v>9.754209599999999</c:v>
                </c:pt>
                <c:pt idx="76">
                  <c:v>8.327486</c:v>
                </c:pt>
                <c:pt idx="77">
                  <c:v>7.1214556</c:v>
                </c:pt>
                <c:pt idx="78">
                  <c:v>7.3569946</c:v>
                </c:pt>
                <c:pt idx="79">
                  <c:v>7.398854200000001</c:v>
                </c:pt>
                <c:pt idx="80">
                  <c:v>6.5607866</c:v>
                </c:pt>
                <c:pt idx="81">
                  <c:v>4.9055374</c:v>
                </c:pt>
                <c:pt idx="82">
                  <c:v>5.4110392</c:v>
                </c:pt>
                <c:pt idx="83">
                  <c:v>5.1240736</c:v>
                </c:pt>
                <c:pt idx="84">
                  <c:v>5.9943596</c:v>
                </c:pt>
                <c:pt idx="85">
                  <c:v>3.1429972</c:v>
                </c:pt>
                <c:pt idx="86">
                  <c:v>3.5959776</c:v>
                </c:pt>
                <c:pt idx="87">
                  <c:v>3.4623398</c:v>
                </c:pt>
                <c:pt idx="88">
                  <c:v>3.9711172</c:v>
                </c:pt>
                <c:pt idx="89">
                  <c:v>2.1738646</c:v>
                </c:pt>
                <c:pt idx="90">
                  <c:v>1.6888592</c:v>
                </c:pt>
                <c:pt idx="91">
                  <c:v>-0.05751239999999998</c:v>
                </c:pt>
                <c:pt idx="92">
                  <c:v>-1.8019796</c:v>
                </c:pt>
                <c:pt idx="93">
                  <c:v>-5.6782036</c:v>
                </c:pt>
                <c:pt idx="94">
                  <c:v>-7.6914536</c:v>
                </c:pt>
                <c:pt idx="95">
                  <c:v>-8.225596999999999</c:v>
                </c:pt>
                <c:pt idx="96">
                  <c:v>-7.6837858</c:v>
                </c:pt>
                <c:pt idx="97">
                  <c:v>-8.289897</c:v>
                </c:pt>
                <c:pt idx="98">
                  <c:v>-8.7583758</c:v>
                </c:pt>
                <c:pt idx="99">
                  <c:v>-7.5320424</c:v>
                </c:pt>
                <c:pt idx="100">
                  <c:v>-6.7708104</c:v>
                </c:pt>
                <c:pt idx="101">
                  <c:v>-7.486352599999999</c:v>
                </c:pt>
                <c:pt idx="102">
                  <c:v>-8.7990116</c:v>
                </c:pt>
                <c:pt idx="103">
                  <c:v>-8.2592754</c:v>
                </c:pt>
                <c:pt idx="104">
                  <c:v>-7.0930224</c:v>
                </c:pt>
                <c:pt idx="105">
                  <c:v>-7.498766399999999</c:v>
                </c:pt>
                <c:pt idx="106">
                  <c:v>-9.279892200000001</c:v>
                </c:pt>
                <c:pt idx="107">
                  <c:v>-8.090756799999999</c:v>
                </c:pt>
                <c:pt idx="108">
                  <c:v>-7.409378599999999</c:v>
                </c:pt>
                <c:pt idx="109">
                  <c:v>-6.4886664</c:v>
                </c:pt>
                <c:pt idx="110">
                  <c:v>-9.138803200000002</c:v>
                </c:pt>
                <c:pt idx="111">
                  <c:v>-9.3470304</c:v>
                </c:pt>
                <c:pt idx="112">
                  <c:v>-8.785344</c:v>
                </c:pt>
                <c:pt idx="113">
                  <c:v>-8.1809554</c:v>
                </c:pt>
                <c:pt idx="114">
                  <c:v>-9.4011038</c:v>
                </c:pt>
                <c:pt idx="115">
                  <c:v>-9.5673108</c:v>
                </c:pt>
                <c:pt idx="116">
                  <c:v>-8.511844999999999</c:v>
                </c:pt>
                <c:pt idx="117">
                  <c:v>-9.168094999999999</c:v>
                </c:pt>
                <c:pt idx="118">
                  <c:v>-9.8776534</c:v>
                </c:pt>
                <c:pt idx="119">
                  <c:v>-10.642926</c:v>
                </c:pt>
                <c:pt idx="120">
                  <c:v>-9.4598412</c:v>
                </c:pt>
                <c:pt idx="121">
                  <c:v>-10.2159632</c:v>
                </c:pt>
                <c:pt idx="122">
                  <c:v>-9.883589799999999</c:v>
                </c:pt>
                <c:pt idx="123">
                  <c:v>-10.9557932</c:v>
                </c:pt>
                <c:pt idx="124">
                  <c:v>-11.0915828</c:v>
                </c:pt>
                <c:pt idx="125">
                  <c:v>-10.1889534</c:v>
                </c:pt>
                <c:pt idx="126">
                  <c:v>-10.3232802</c:v>
                </c:pt>
                <c:pt idx="127">
                  <c:v>-12.319484</c:v>
                </c:pt>
                <c:pt idx="128">
                  <c:v>-11.807462</c:v>
                </c:pt>
                <c:pt idx="129">
                  <c:v>-11.637866</c:v>
                </c:pt>
                <c:pt idx="130">
                  <c:v>-11.438164</c:v>
                </c:pt>
                <c:pt idx="131">
                  <c:v>-13.011824</c:v>
                </c:pt>
                <c:pt idx="132">
                  <c:v>-12.597578</c:v>
                </c:pt>
                <c:pt idx="133">
                  <c:v>-12.79522</c:v>
                </c:pt>
                <c:pt idx="134">
                  <c:v>-11.84751</c:v>
                </c:pt>
                <c:pt idx="135">
                  <c:v>-13.662378</c:v>
                </c:pt>
                <c:pt idx="136">
                  <c:v>-14.47691</c:v>
                </c:pt>
                <c:pt idx="137">
                  <c:v>-14.239228</c:v>
                </c:pt>
                <c:pt idx="138">
                  <c:v>-13.661356</c:v>
                </c:pt>
                <c:pt idx="139">
                  <c:v>-14.994108</c:v>
                </c:pt>
                <c:pt idx="140">
                  <c:v>-15.91438</c:v>
                </c:pt>
                <c:pt idx="141">
                  <c:v>-15.811974</c:v>
                </c:pt>
                <c:pt idx="142">
                  <c:v>-15.741904</c:v>
                </c:pt>
                <c:pt idx="143">
                  <c:v>-16.813182</c:v>
                </c:pt>
                <c:pt idx="144">
                  <c:v>-18.308192</c:v>
                </c:pt>
                <c:pt idx="145">
                  <c:v>-18.03781</c:v>
                </c:pt>
                <c:pt idx="146">
                  <c:v>-18.007962</c:v>
                </c:pt>
                <c:pt idx="147">
                  <c:v>-18.25672</c:v>
                </c:pt>
                <c:pt idx="148">
                  <c:v>-21.100772</c:v>
                </c:pt>
                <c:pt idx="149">
                  <c:v>-19.247876</c:v>
                </c:pt>
                <c:pt idx="150">
                  <c:v>-14.100942</c:v>
                </c:pt>
                <c:pt idx="151">
                  <c:v>-12.35425</c:v>
                </c:pt>
                <c:pt idx="152">
                  <c:v>-11.854134</c:v>
                </c:pt>
                <c:pt idx="153">
                  <c:v>-11.368402</c:v>
                </c:pt>
                <c:pt idx="154">
                  <c:v>-8.5721516</c:v>
                </c:pt>
                <c:pt idx="155">
                  <c:v>-7.7139138</c:v>
                </c:pt>
                <c:pt idx="156">
                  <c:v>-7.7171586</c:v>
                </c:pt>
                <c:pt idx="157">
                  <c:v>-7.0183498</c:v>
                </c:pt>
                <c:pt idx="158">
                  <c:v>-5.0056138</c:v>
                </c:pt>
                <c:pt idx="159">
                  <c:v>-3.617497</c:v>
                </c:pt>
                <c:pt idx="160">
                  <c:v>-4.143640599999999</c:v>
                </c:pt>
                <c:pt idx="161">
                  <c:v>-4.2462984</c:v>
                </c:pt>
                <c:pt idx="162">
                  <c:v>-2.7748674</c:v>
                </c:pt>
                <c:pt idx="163">
                  <c:v>-2.2065038</c:v>
                </c:pt>
                <c:pt idx="164">
                  <c:v>-2.7419136</c:v>
                </c:pt>
                <c:pt idx="165">
                  <c:v>-2.4767278</c:v>
                </c:pt>
                <c:pt idx="166">
                  <c:v>-1.7392942</c:v>
                </c:pt>
                <c:pt idx="167">
                  <c:v>1.0518424</c:v>
                </c:pt>
                <c:pt idx="168">
                  <c:v>0.1980856</c:v>
                </c:pt>
                <c:pt idx="169">
                  <c:v>0.1202056</c:v>
                </c:pt>
                <c:pt idx="170">
                  <c:v>0.0009857999999999922</c:v>
                </c:pt>
                <c:pt idx="171">
                  <c:v>2.2228534</c:v>
                </c:pt>
                <c:pt idx="172">
                  <c:v>2.1201884</c:v>
                </c:pt>
                <c:pt idx="173">
                  <c:v>2.0715736</c:v>
                </c:pt>
                <c:pt idx="174">
                  <c:v>1.9114734</c:v>
                </c:pt>
                <c:pt idx="175">
                  <c:v>4.260325</c:v>
                </c:pt>
                <c:pt idx="176">
                  <c:v>4.298807399999999</c:v>
                </c:pt>
                <c:pt idx="177">
                  <c:v>3.4137292</c:v>
                </c:pt>
                <c:pt idx="178">
                  <c:v>4.154681399999999</c:v>
                </c:pt>
                <c:pt idx="179">
                  <c:v>4.9539614</c:v>
                </c:pt>
                <c:pt idx="180">
                  <c:v>5.2734876</c:v>
                </c:pt>
                <c:pt idx="181">
                  <c:v>4.6601355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5.164992</c:v>
                </c:pt>
                <c:pt idx="1">
                  <c:v>4.8555346</c:v>
                </c:pt>
                <c:pt idx="2">
                  <c:v>5.371004</c:v>
                </c:pt>
                <c:pt idx="3">
                  <c:v>6.2318938</c:v>
                </c:pt>
                <c:pt idx="4">
                  <c:v>5.3949688</c:v>
                </c:pt>
                <c:pt idx="5">
                  <c:v>5.2297032</c:v>
                </c:pt>
                <c:pt idx="6">
                  <c:v>6.4393018</c:v>
                </c:pt>
                <c:pt idx="7">
                  <c:v>7.336878799999999</c:v>
                </c:pt>
                <c:pt idx="8">
                  <c:v>5.9318262</c:v>
                </c:pt>
                <c:pt idx="9">
                  <c:v>6.5473454</c:v>
                </c:pt>
                <c:pt idx="10">
                  <c:v>6.8256208</c:v>
                </c:pt>
                <c:pt idx="11">
                  <c:v>8.389727000000001</c:v>
                </c:pt>
                <c:pt idx="12">
                  <c:v>8.202952999999999</c:v>
                </c:pt>
                <c:pt idx="13">
                  <c:v>7.9794192</c:v>
                </c:pt>
                <c:pt idx="14">
                  <c:v>8.225754200000001</c:v>
                </c:pt>
                <c:pt idx="15">
                  <c:v>9.405911399999999</c:v>
                </c:pt>
                <c:pt idx="16">
                  <c:v>8.948699399999999</c:v>
                </c:pt>
                <c:pt idx="17">
                  <c:v>8.6195336</c:v>
                </c:pt>
                <c:pt idx="18">
                  <c:v>8.63597</c:v>
                </c:pt>
                <c:pt idx="19">
                  <c:v>10.6383526</c:v>
                </c:pt>
                <c:pt idx="20">
                  <c:v>10.2041846</c:v>
                </c:pt>
                <c:pt idx="21">
                  <c:v>9.941884400000001</c:v>
                </c:pt>
                <c:pt idx="22">
                  <c:v>9.8706836</c:v>
                </c:pt>
                <c:pt idx="23">
                  <c:v>11.171268</c:v>
                </c:pt>
                <c:pt idx="24">
                  <c:v>11.744674</c:v>
                </c:pt>
                <c:pt idx="25">
                  <c:v>11.226284</c:v>
                </c:pt>
                <c:pt idx="26">
                  <c:v>11.875214</c:v>
                </c:pt>
                <c:pt idx="27">
                  <c:v>12.805314</c:v>
                </c:pt>
                <c:pt idx="28">
                  <c:v>14.60613</c:v>
                </c:pt>
                <c:pt idx="29">
                  <c:v>14.325022</c:v>
                </c:pt>
                <c:pt idx="30">
                  <c:v>15.87383</c:v>
                </c:pt>
                <c:pt idx="31">
                  <c:v>16.815292</c:v>
                </c:pt>
                <c:pt idx="32">
                  <c:v>19.523872</c:v>
                </c:pt>
                <c:pt idx="33">
                  <c:v>19.357194</c:v>
                </c:pt>
                <c:pt idx="34">
                  <c:v>20.68429</c:v>
                </c:pt>
                <c:pt idx="35">
                  <c:v>21.963276</c:v>
                </c:pt>
                <c:pt idx="36">
                  <c:v>23.023118</c:v>
                </c:pt>
                <c:pt idx="37">
                  <c:v>22.805938</c:v>
                </c:pt>
                <c:pt idx="38">
                  <c:v>22.148092</c:v>
                </c:pt>
                <c:pt idx="39">
                  <c:v>21.48419</c:v>
                </c:pt>
                <c:pt idx="40">
                  <c:v>22.918278</c:v>
                </c:pt>
                <c:pt idx="41">
                  <c:v>23.126116</c:v>
                </c:pt>
                <c:pt idx="42">
                  <c:v>22.189952</c:v>
                </c:pt>
                <c:pt idx="43">
                  <c:v>22.720678</c:v>
                </c:pt>
                <c:pt idx="44">
                  <c:v>23.786834</c:v>
                </c:pt>
                <c:pt idx="45">
                  <c:v>24.431742</c:v>
                </c:pt>
                <c:pt idx="46">
                  <c:v>23.537046</c:v>
                </c:pt>
                <c:pt idx="47">
                  <c:v>23.059202</c:v>
                </c:pt>
                <c:pt idx="48">
                  <c:v>23.373032</c:v>
                </c:pt>
                <c:pt idx="49">
                  <c:v>24.421318</c:v>
                </c:pt>
                <c:pt idx="50">
                  <c:v>24.07736</c:v>
                </c:pt>
                <c:pt idx="51">
                  <c:v>23.677572</c:v>
                </c:pt>
                <c:pt idx="52">
                  <c:v>24.725668</c:v>
                </c:pt>
                <c:pt idx="53">
                  <c:v>25.838214</c:v>
                </c:pt>
                <c:pt idx="54">
                  <c:v>25.41248</c:v>
                </c:pt>
                <c:pt idx="55">
                  <c:v>24.838214</c:v>
                </c:pt>
                <c:pt idx="56">
                  <c:v>25.54787</c:v>
                </c:pt>
                <c:pt idx="57">
                  <c:v>26.858702</c:v>
                </c:pt>
                <c:pt idx="58">
                  <c:v>24.618374</c:v>
                </c:pt>
                <c:pt idx="59">
                  <c:v>22.43078</c:v>
                </c:pt>
                <c:pt idx="60">
                  <c:v>21.505808</c:v>
                </c:pt>
                <c:pt idx="61">
                  <c:v>20.448334</c:v>
                </c:pt>
                <c:pt idx="62">
                  <c:v>18.059254</c:v>
                </c:pt>
                <c:pt idx="63">
                  <c:v>17.759686</c:v>
                </c:pt>
                <c:pt idx="64">
                  <c:v>17.010142</c:v>
                </c:pt>
                <c:pt idx="65">
                  <c:v>15.818726</c:v>
                </c:pt>
                <c:pt idx="66">
                  <c:v>14.79127</c:v>
                </c:pt>
                <c:pt idx="67">
                  <c:v>14.018</c:v>
                </c:pt>
                <c:pt idx="68">
                  <c:v>13.419816</c:v>
                </c:pt>
                <c:pt idx="69">
                  <c:v>13.200186</c:v>
                </c:pt>
                <c:pt idx="70">
                  <c:v>12.651808</c:v>
                </c:pt>
                <c:pt idx="71">
                  <c:v>10.906396</c:v>
                </c:pt>
                <c:pt idx="72">
                  <c:v>10.790102</c:v>
                </c:pt>
                <c:pt idx="73">
                  <c:v>10.4807216</c:v>
                </c:pt>
                <c:pt idx="74">
                  <c:v>9.4852866</c:v>
                </c:pt>
                <c:pt idx="75">
                  <c:v>7.9278594</c:v>
                </c:pt>
                <c:pt idx="76">
                  <c:v>7.7549504</c:v>
                </c:pt>
                <c:pt idx="77">
                  <c:v>7.740621</c:v>
                </c:pt>
                <c:pt idx="78">
                  <c:v>7.7827974</c:v>
                </c:pt>
                <c:pt idx="79">
                  <c:v>6.266705</c:v>
                </c:pt>
                <c:pt idx="80">
                  <c:v>6.3958508</c:v>
                </c:pt>
                <c:pt idx="81">
                  <c:v>6.5556842</c:v>
                </c:pt>
                <c:pt idx="82">
                  <c:v>5.876468</c:v>
                </c:pt>
                <c:pt idx="83">
                  <c:v>4.149854599999999</c:v>
                </c:pt>
                <c:pt idx="84">
                  <c:v>3.4604338</c:v>
                </c:pt>
                <c:pt idx="85">
                  <c:v>3.9824006</c:v>
                </c:pt>
                <c:pt idx="86">
                  <c:v>4.81678</c:v>
                </c:pt>
                <c:pt idx="87">
                  <c:v>2.5066762</c:v>
                </c:pt>
                <c:pt idx="88">
                  <c:v>2.1019566</c:v>
                </c:pt>
                <c:pt idx="89">
                  <c:v>1.6302334</c:v>
                </c:pt>
                <c:pt idx="90">
                  <c:v>1.07659</c:v>
                </c:pt>
                <c:pt idx="91">
                  <c:v>-3.4237816</c:v>
                </c:pt>
                <c:pt idx="92">
                  <c:v>-6.52987</c:v>
                </c:pt>
                <c:pt idx="93">
                  <c:v>-6.561383999999999</c:v>
                </c:pt>
                <c:pt idx="94">
                  <c:v>-6.9566284</c:v>
                </c:pt>
                <c:pt idx="95">
                  <c:v>-6.875082000000001</c:v>
                </c:pt>
                <c:pt idx="96">
                  <c:v>-8.489768</c:v>
                </c:pt>
                <c:pt idx="97">
                  <c:v>-7.244642000000001</c:v>
                </c:pt>
                <c:pt idx="98">
                  <c:v>-6.949991</c:v>
                </c:pt>
                <c:pt idx="99">
                  <c:v>-6.6643884</c:v>
                </c:pt>
                <c:pt idx="100">
                  <c:v>-8.0133428</c:v>
                </c:pt>
                <c:pt idx="101">
                  <c:v>-7.6988618</c:v>
                </c:pt>
                <c:pt idx="102">
                  <c:v>-6.4761456</c:v>
                </c:pt>
                <c:pt idx="103">
                  <c:v>-6.6498952</c:v>
                </c:pt>
                <c:pt idx="104">
                  <c:v>-8.514493</c:v>
                </c:pt>
                <c:pt idx="105">
                  <c:v>-7.791709</c:v>
                </c:pt>
                <c:pt idx="106">
                  <c:v>-7.5626664</c:v>
                </c:pt>
                <c:pt idx="107">
                  <c:v>-7.335711999999999</c:v>
                </c:pt>
                <c:pt idx="108">
                  <c:v>-8.373200199999999</c:v>
                </c:pt>
                <c:pt idx="109">
                  <c:v>-8.0734356</c:v>
                </c:pt>
                <c:pt idx="110">
                  <c:v>-7.3079366</c:v>
                </c:pt>
                <c:pt idx="111">
                  <c:v>-7.413272999999999</c:v>
                </c:pt>
                <c:pt idx="112">
                  <c:v>-8.996889599999999</c:v>
                </c:pt>
                <c:pt idx="113">
                  <c:v>-8.775457599999999</c:v>
                </c:pt>
                <c:pt idx="114">
                  <c:v>-8.3350724</c:v>
                </c:pt>
                <c:pt idx="115">
                  <c:v>-7.9959058</c:v>
                </c:pt>
                <c:pt idx="116">
                  <c:v>-9.237478599999999</c:v>
                </c:pt>
                <c:pt idx="117">
                  <c:v>-10.2917624</c:v>
                </c:pt>
                <c:pt idx="118">
                  <c:v>-9.718928</c:v>
                </c:pt>
                <c:pt idx="119">
                  <c:v>-9.1720484</c:v>
                </c:pt>
                <c:pt idx="120">
                  <c:v>-9.3331898</c:v>
                </c:pt>
                <c:pt idx="121">
                  <c:v>-10.8138062</c:v>
                </c:pt>
                <c:pt idx="122">
                  <c:v>-10.4798028</c:v>
                </c:pt>
                <c:pt idx="123">
                  <c:v>-9.914784399999998</c:v>
                </c:pt>
                <c:pt idx="124">
                  <c:v>-10.1185386</c:v>
                </c:pt>
                <c:pt idx="125">
                  <c:v>-12.072882</c:v>
                </c:pt>
                <c:pt idx="126">
                  <c:v>-11.124128</c:v>
                </c:pt>
                <c:pt idx="127">
                  <c:v>-10.8252642</c:v>
                </c:pt>
                <c:pt idx="128">
                  <c:v>-11.02274</c:v>
                </c:pt>
                <c:pt idx="129">
                  <c:v>-11.95245</c:v>
                </c:pt>
                <c:pt idx="130">
                  <c:v>-12.65618</c:v>
                </c:pt>
                <c:pt idx="131">
                  <c:v>-12.041902</c:v>
                </c:pt>
                <c:pt idx="132">
                  <c:v>-11.792978</c:v>
                </c:pt>
                <c:pt idx="133">
                  <c:v>-13.241602</c:v>
                </c:pt>
                <c:pt idx="134">
                  <c:v>-13.543184</c:v>
                </c:pt>
                <c:pt idx="135">
                  <c:v>-13.539738</c:v>
                </c:pt>
                <c:pt idx="136">
                  <c:v>-12.739146</c:v>
                </c:pt>
                <c:pt idx="137">
                  <c:v>-14.120054</c:v>
                </c:pt>
                <c:pt idx="138">
                  <c:v>-15.285402</c:v>
                </c:pt>
                <c:pt idx="139">
                  <c:v>-14.416206</c:v>
                </c:pt>
                <c:pt idx="140">
                  <c:v>-14.455728</c:v>
                </c:pt>
                <c:pt idx="141">
                  <c:v>-15.554742</c:v>
                </c:pt>
                <c:pt idx="142">
                  <c:v>-16.764712</c:v>
                </c:pt>
                <c:pt idx="143">
                  <c:v>-17.173984</c:v>
                </c:pt>
                <c:pt idx="144">
                  <c:v>-16.349734</c:v>
                </c:pt>
                <c:pt idx="145">
                  <c:v>-17.21877</c:v>
                </c:pt>
                <c:pt idx="146">
                  <c:v>-20.047554</c:v>
                </c:pt>
                <c:pt idx="147">
                  <c:v>-19.535054</c:v>
                </c:pt>
                <c:pt idx="148">
                  <c:v>-17.190812</c:v>
                </c:pt>
                <c:pt idx="149">
                  <c:v>-13.277666</c:v>
                </c:pt>
                <c:pt idx="150">
                  <c:v>-12.509926</c:v>
                </c:pt>
                <c:pt idx="151">
                  <c:v>-11.896882</c:v>
                </c:pt>
                <c:pt idx="152">
                  <c:v>-9.2285472</c:v>
                </c:pt>
                <c:pt idx="153">
                  <c:v>-8.1341888</c:v>
                </c:pt>
                <c:pt idx="154">
                  <c:v>-8.076365599999999</c:v>
                </c:pt>
                <c:pt idx="155">
                  <c:v>-7.542789000000001</c:v>
                </c:pt>
                <c:pt idx="156">
                  <c:v>-5.5299222</c:v>
                </c:pt>
                <c:pt idx="157">
                  <c:v>-4.1983286</c:v>
                </c:pt>
                <c:pt idx="158">
                  <c:v>-4.6521008</c:v>
                </c:pt>
                <c:pt idx="159">
                  <c:v>-4.8965534</c:v>
                </c:pt>
                <c:pt idx="160">
                  <c:v>-2.8690968</c:v>
                </c:pt>
                <c:pt idx="161">
                  <c:v>-1.8904422</c:v>
                </c:pt>
                <c:pt idx="162">
                  <c:v>-1.795044</c:v>
                </c:pt>
                <c:pt idx="163">
                  <c:v>-2.565709</c:v>
                </c:pt>
                <c:pt idx="164">
                  <c:v>-1.4534064</c:v>
                </c:pt>
                <c:pt idx="165">
                  <c:v>0.4980202</c:v>
                </c:pt>
                <c:pt idx="166">
                  <c:v>0.3640256000000001</c:v>
                </c:pt>
                <c:pt idx="167">
                  <c:v>0.1141454</c:v>
                </c:pt>
                <c:pt idx="168">
                  <c:v>0.5397746</c:v>
                </c:pt>
                <c:pt idx="169">
                  <c:v>2.046332</c:v>
                </c:pt>
                <c:pt idx="170">
                  <c:v>2.4190678</c:v>
                </c:pt>
                <c:pt idx="171">
                  <c:v>2.5018542</c:v>
                </c:pt>
                <c:pt idx="172">
                  <c:v>1.8800172</c:v>
                </c:pt>
                <c:pt idx="173">
                  <c:v>4.076033600000001</c:v>
                </c:pt>
                <c:pt idx="174">
                  <c:v>4.3008618</c:v>
                </c:pt>
                <c:pt idx="175">
                  <c:v>3.6807646</c:v>
                </c:pt>
                <c:pt idx="176">
                  <c:v>3.6150484</c:v>
                </c:pt>
                <c:pt idx="177">
                  <c:v>4.8670336</c:v>
                </c:pt>
                <c:pt idx="178">
                  <c:v>5.7868328</c:v>
                </c:pt>
                <c:pt idx="179">
                  <c:v>5.1400306</c:v>
                </c:pt>
                <c:pt idx="180">
                  <c:v>4.8524138</c:v>
                </c:pt>
                <c:pt idx="181">
                  <c:v>5.687878599999999</c:v>
                </c:pt>
                <c:pt idx="182">
                  <c:v>7.087173666666668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6.0993265</c:v>
                </c:pt>
                <c:pt idx="1">
                  <c:v>6.3760222</c:v>
                </c:pt>
                <c:pt idx="2">
                  <c:v>5.7048682</c:v>
                </c:pt>
                <c:pt idx="3">
                  <c:v>6.663205</c:v>
                </c:pt>
                <c:pt idx="4">
                  <c:v>7.136829199999999</c:v>
                </c:pt>
                <c:pt idx="5">
                  <c:v>7.282473400000001</c:v>
                </c:pt>
                <c:pt idx="6">
                  <c:v>6.164941199999999</c:v>
                </c:pt>
                <c:pt idx="7">
                  <c:v>6.4999202</c:v>
                </c:pt>
                <c:pt idx="8">
                  <c:v>8.6536884</c:v>
                </c:pt>
                <c:pt idx="9">
                  <c:v>8.468304</c:v>
                </c:pt>
                <c:pt idx="10">
                  <c:v>7.9299116</c:v>
                </c:pt>
                <c:pt idx="11">
                  <c:v>7.809177500000001</c:v>
                </c:pt>
                <c:pt idx="12">
                  <c:v>8.654851799999999</c:v>
                </c:pt>
                <c:pt idx="13">
                  <c:v>9.265613200000001</c:v>
                </c:pt>
                <c:pt idx="14">
                  <c:v>8.772447400000001</c:v>
                </c:pt>
                <c:pt idx="15">
                  <c:v>8.8277856</c:v>
                </c:pt>
                <c:pt idx="16">
                  <c:v>9.6258436</c:v>
                </c:pt>
                <c:pt idx="17">
                  <c:v>11.201562</c:v>
                </c:pt>
                <c:pt idx="18">
                  <c:v>10.3040116</c:v>
                </c:pt>
                <c:pt idx="19">
                  <c:v>10.6365792</c:v>
                </c:pt>
                <c:pt idx="20">
                  <c:v>10.5039748</c:v>
                </c:pt>
                <c:pt idx="21">
                  <c:v>12.577338</c:v>
                </c:pt>
                <c:pt idx="22">
                  <c:v>11.442942</c:v>
                </c:pt>
                <c:pt idx="23">
                  <c:v>11.376752</c:v>
                </c:pt>
                <c:pt idx="24">
                  <c:v>12.114568</c:v>
                </c:pt>
                <c:pt idx="25">
                  <c:v>14.12562</c:v>
                </c:pt>
                <c:pt idx="26">
                  <c:v>14.094156</c:v>
                </c:pt>
                <c:pt idx="27">
                  <c:v>14.381712</c:v>
                </c:pt>
                <c:pt idx="28">
                  <c:v>15.525416</c:v>
                </c:pt>
                <c:pt idx="29">
                  <c:v>17.569538</c:v>
                </c:pt>
                <c:pt idx="30">
                  <c:v>19.321684</c:v>
                </c:pt>
                <c:pt idx="31">
                  <c:v>19.41088</c:v>
                </c:pt>
                <c:pt idx="32">
                  <c:v>20.51568</c:v>
                </c:pt>
                <c:pt idx="33">
                  <c:v>22.557594</c:v>
                </c:pt>
                <c:pt idx="34">
                  <c:v>22.93486</c:v>
                </c:pt>
                <c:pt idx="35">
                  <c:v>22.585898</c:v>
                </c:pt>
                <c:pt idx="36">
                  <c:v>21.670274</c:v>
                </c:pt>
                <c:pt idx="37">
                  <c:v>22.079776</c:v>
                </c:pt>
                <c:pt idx="38">
                  <c:v>23.545386</c:v>
                </c:pt>
                <c:pt idx="39">
                  <c:v>22.837088</c:v>
                </c:pt>
                <c:pt idx="40">
                  <c:v>22.811832</c:v>
                </c:pt>
                <c:pt idx="41">
                  <c:v>23.129802</c:v>
                </c:pt>
                <c:pt idx="42">
                  <c:v>25.090932</c:v>
                </c:pt>
                <c:pt idx="43">
                  <c:v>23.845616</c:v>
                </c:pt>
                <c:pt idx="44">
                  <c:v>23.263416</c:v>
                </c:pt>
                <c:pt idx="45">
                  <c:v>22.825894</c:v>
                </c:pt>
                <c:pt idx="46">
                  <c:v>25.148526</c:v>
                </c:pt>
                <c:pt idx="47">
                  <c:v>24.45776</c:v>
                </c:pt>
                <c:pt idx="48">
                  <c:v>23.7705</c:v>
                </c:pt>
                <c:pt idx="49">
                  <c:v>24.023154</c:v>
                </c:pt>
                <c:pt idx="50">
                  <c:v>25.28236</c:v>
                </c:pt>
                <c:pt idx="51">
                  <c:v>25.578416</c:v>
                </c:pt>
                <c:pt idx="52">
                  <c:v>25.133462</c:v>
                </c:pt>
                <c:pt idx="53">
                  <c:v>25.15532</c:v>
                </c:pt>
                <c:pt idx="54">
                  <c:v>26.412286</c:v>
                </c:pt>
                <c:pt idx="55">
                  <c:v>26.800286</c:v>
                </c:pt>
                <c:pt idx="56">
                  <c:v>25.275562</c:v>
                </c:pt>
                <c:pt idx="57">
                  <c:v>23.598654</c:v>
                </c:pt>
                <c:pt idx="58">
                  <c:v>22.250944</c:v>
                </c:pt>
                <c:pt idx="59">
                  <c:v>20.043974</c:v>
                </c:pt>
                <c:pt idx="60">
                  <c:v>18.346234</c:v>
                </c:pt>
                <c:pt idx="61">
                  <c:v>18.89454</c:v>
                </c:pt>
                <c:pt idx="62">
                  <c:v>17.804866</c:v>
                </c:pt>
                <c:pt idx="63">
                  <c:v>15.793272</c:v>
                </c:pt>
                <c:pt idx="64">
                  <c:v>13.842132</c:v>
                </c:pt>
                <c:pt idx="65">
                  <c:v>14.022868</c:v>
                </c:pt>
                <c:pt idx="66">
                  <c:v>13.786292</c:v>
                </c:pt>
                <c:pt idx="67">
                  <c:v>13.526336</c:v>
                </c:pt>
                <c:pt idx="68">
                  <c:v>10.8148574</c:v>
                </c:pt>
                <c:pt idx="69">
                  <c:v>12.470462</c:v>
                </c:pt>
                <c:pt idx="70">
                  <c:v>11.461532</c:v>
                </c:pt>
                <c:pt idx="71">
                  <c:v>10.8423702</c:v>
                </c:pt>
                <c:pt idx="72">
                  <c:v>9.2420332</c:v>
                </c:pt>
                <c:pt idx="73">
                  <c:v>8.996155400000001</c:v>
                </c:pt>
                <c:pt idx="74">
                  <c:v>8.8782976</c:v>
                </c:pt>
                <c:pt idx="75">
                  <c:v>8.464592</c:v>
                </c:pt>
                <c:pt idx="76">
                  <c:v>6.8314116</c:v>
                </c:pt>
                <c:pt idx="77">
                  <c:v>6.2614354</c:v>
                </c:pt>
                <c:pt idx="78">
                  <c:v>7.201068599999999</c:v>
                </c:pt>
                <c:pt idx="79">
                  <c:v>6.6070008</c:v>
                </c:pt>
                <c:pt idx="80">
                  <c:v>5.174042200000001</c:v>
                </c:pt>
                <c:pt idx="81">
                  <c:v>4.7294002</c:v>
                </c:pt>
                <c:pt idx="82">
                  <c:v>5.3824818</c:v>
                </c:pt>
                <c:pt idx="83">
                  <c:v>4.7138526</c:v>
                </c:pt>
                <c:pt idx="84">
                  <c:v>3.699676</c:v>
                </c:pt>
                <c:pt idx="85">
                  <c:v>2.0729656</c:v>
                </c:pt>
                <c:pt idx="86">
                  <c:v>3.0376844</c:v>
                </c:pt>
                <c:pt idx="87">
                  <c:v>3.6499322</c:v>
                </c:pt>
                <c:pt idx="88">
                  <c:v>0.9528456000000001</c:v>
                </c:pt>
                <c:pt idx="89">
                  <c:v>-3.125675</c:v>
                </c:pt>
                <c:pt idx="90">
                  <c:v>-5.559469200000001</c:v>
                </c:pt>
                <c:pt idx="91">
                  <c:v>-6.7388824</c:v>
                </c:pt>
                <c:pt idx="92">
                  <c:v>-6.83732</c:v>
                </c:pt>
                <c:pt idx="93">
                  <c:v>-8.421379</c:v>
                </c:pt>
                <c:pt idx="94">
                  <c:v>-7.4680638</c:v>
                </c:pt>
                <c:pt idx="95">
                  <c:v>-6.8713914</c:v>
                </c:pt>
                <c:pt idx="96">
                  <c:v>-6.53108</c:v>
                </c:pt>
                <c:pt idx="97">
                  <c:v>-8.030828400000001</c:v>
                </c:pt>
                <c:pt idx="98">
                  <c:v>-7.645420799999999</c:v>
                </c:pt>
                <c:pt idx="99">
                  <c:v>-6.9092094</c:v>
                </c:pt>
                <c:pt idx="100">
                  <c:v>-6.4806044</c:v>
                </c:pt>
                <c:pt idx="101">
                  <c:v>-7.2778806</c:v>
                </c:pt>
                <c:pt idx="102">
                  <c:v>-7.5516594</c:v>
                </c:pt>
                <c:pt idx="103">
                  <c:v>-6.911845</c:v>
                </c:pt>
                <c:pt idx="104">
                  <c:v>-6.582177199999999</c:v>
                </c:pt>
                <c:pt idx="105">
                  <c:v>-7.718866199999999</c:v>
                </c:pt>
                <c:pt idx="106">
                  <c:v>-8.1055206</c:v>
                </c:pt>
                <c:pt idx="107">
                  <c:v>-7.553642999999999</c:v>
                </c:pt>
                <c:pt idx="108">
                  <c:v>-6.8655084</c:v>
                </c:pt>
                <c:pt idx="109">
                  <c:v>-7.39902</c:v>
                </c:pt>
                <c:pt idx="110">
                  <c:v>-9.005277599999999</c:v>
                </c:pt>
                <c:pt idx="111">
                  <c:v>-8.202539999999999</c:v>
                </c:pt>
                <c:pt idx="112">
                  <c:v>-7.995233799999999</c:v>
                </c:pt>
                <c:pt idx="113">
                  <c:v>-7.699267799999999</c:v>
                </c:pt>
                <c:pt idx="114">
                  <c:v>-9.7276858</c:v>
                </c:pt>
                <c:pt idx="115">
                  <c:v>-9.4519146</c:v>
                </c:pt>
                <c:pt idx="116">
                  <c:v>-8.9119282</c:v>
                </c:pt>
                <c:pt idx="117">
                  <c:v>-8.8170552</c:v>
                </c:pt>
                <c:pt idx="118">
                  <c:v>-10.1843226</c:v>
                </c:pt>
                <c:pt idx="119">
                  <c:v>-9.755288999999999</c:v>
                </c:pt>
                <c:pt idx="120">
                  <c:v>-9.122280200000001</c:v>
                </c:pt>
                <c:pt idx="121">
                  <c:v>-9.6132974</c:v>
                </c:pt>
                <c:pt idx="122">
                  <c:v>-10.3486224</c:v>
                </c:pt>
                <c:pt idx="123">
                  <c:v>-11.029796</c:v>
                </c:pt>
                <c:pt idx="124">
                  <c:v>-10.0610442</c:v>
                </c:pt>
                <c:pt idx="125">
                  <c:v>-10.818686</c:v>
                </c:pt>
                <c:pt idx="126">
                  <c:v>-11.1441144</c:v>
                </c:pt>
                <c:pt idx="127">
                  <c:v>-12.140016</c:v>
                </c:pt>
                <c:pt idx="128">
                  <c:v>-11.17592</c:v>
                </c:pt>
                <c:pt idx="129">
                  <c:v>-11.215094</c:v>
                </c:pt>
                <c:pt idx="130">
                  <c:v>-11.602634</c:v>
                </c:pt>
                <c:pt idx="131">
                  <c:v>-12.668334</c:v>
                </c:pt>
                <c:pt idx="132">
                  <c:v>-13.045302</c:v>
                </c:pt>
                <c:pt idx="133">
                  <c:v>-12.04934</c:v>
                </c:pt>
                <c:pt idx="134">
                  <c:v>-12.587766</c:v>
                </c:pt>
                <c:pt idx="135">
                  <c:v>-14.416448</c:v>
                </c:pt>
                <c:pt idx="136">
                  <c:v>-14.34506</c:v>
                </c:pt>
                <c:pt idx="137">
                  <c:v>-13.72517</c:v>
                </c:pt>
                <c:pt idx="138">
                  <c:v>-13.716304</c:v>
                </c:pt>
                <c:pt idx="139">
                  <c:v>-16.254236</c:v>
                </c:pt>
                <c:pt idx="140">
                  <c:v>-16.745174</c:v>
                </c:pt>
                <c:pt idx="141">
                  <c:v>-15.570892</c:v>
                </c:pt>
                <c:pt idx="142">
                  <c:v>-16.588264</c:v>
                </c:pt>
                <c:pt idx="143">
                  <c:v>-16.878554</c:v>
                </c:pt>
                <c:pt idx="144">
                  <c:v>-18.85324</c:v>
                </c:pt>
                <c:pt idx="145">
                  <c:v>-18.723082</c:v>
                </c:pt>
                <c:pt idx="146">
                  <c:v>-17.256144</c:v>
                </c:pt>
                <c:pt idx="147">
                  <c:v>-14.543374</c:v>
                </c:pt>
                <c:pt idx="148">
                  <c:v>-12.844542</c:v>
                </c:pt>
                <c:pt idx="149">
                  <c:v>-11.268712</c:v>
                </c:pt>
                <c:pt idx="150">
                  <c:v>-8.4008474</c:v>
                </c:pt>
                <c:pt idx="151">
                  <c:v>-8.6078224</c:v>
                </c:pt>
                <c:pt idx="152">
                  <c:v>-7.5768854</c:v>
                </c:pt>
                <c:pt idx="153">
                  <c:v>-7.177930000000001</c:v>
                </c:pt>
                <c:pt idx="154">
                  <c:v>-4.2908452</c:v>
                </c:pt>
                <c:pt idx="155">
                  <c:v>-5.0924468</c:v>
                </c:pt>
                <c:pt idx="156">
                  <c:v>-4.698075</c:v>
                </c:pt>
                <c:pt idx="157">
                  <c:v>-4.0915396</c:v>
                </c:pt>
                <c:pt idx="158">
                  <c:v>-2.9193766</c:v>
                </c:pt>
                <c:pt idx="159">
                  <c:v>-1.8225622</c:v>
                </c:pt>
                <c:pt idx="160">
                  <c:v>-2.8447282</c:v>
                </c:pt>
                <c:pt idx="161">
                  <c:v>-2.5323724</c:v>
                </c:pt>
                <c:pt idx="162">
                  <c:v>0.6110106</c:v>
                </c:pt>
                <c:pt idx="163">
                  <c:v>0.5236996</c:v>
                </c:pt>
                <c:pt idx="164">
                  <c:v>-0.7133651999999999</c:v>
                </c:pt>
                <c:pt idx="165">
                  <c:v>0.4214644</c:v>
                </c:pt>
                <c:pt idx="166">
                  <c:v>1.776314</c:v>
                </c:pt>
                <c:pt idx="167">
                  <c:v>2.7928248</c:v>
                </c:pt>
                <c:pt idx="168">
                  <c:v>2.0075626</c:v>
                </c:pt>
                <c:pt idx="169">
                  <c:v>2.341444</c:v>
                </c:pt>
                <c:pt idx="170">
                  <c:v>2.8935016</c:v>
                </c:pt>
                <c:pt idx="171">
                  <c:v>4.4052464</c:v>
                </c:pt>
                <c:pt idx="172">
                  <c:v>3.9543398</c:v>
                </c:pt>
                <c:pt idx="173">
                  <c:v>3.2815772</c:v>
                </c:pt>
                <c:pt idx="174">
                  <c:v>4.132402799999999</c:v>
                </c:pt>
                <c:pt idx="175">
                  <c:v>5.71073</c:v>
                </c:pt>
                <c:pt idx="176">
                  <c:v>4.612807200000001</c:v>
                </c:pt>
                <c:pt idx="177">
                  <c:v>4.768513400000001</c:v>
                </c:pt>
                <c:pt idx="178">
                  <c:v>5.2326658</c:v>
                </c:pt>
                <c:pt idx="179">
                  <c:v>6.4662694</c:v>
                </c:pt>
                <c:pt idx="180">
                  <c:v>6.2894252</c:v>
                </c:pt>
                <c:pt idx="181">
                  <c:v>5.780133999999999</c:v>
                </c:pt>
                <c:pt idx="182">
                  <c:v>5.332462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5.9800355</c:v>
                </c:pt>
                <c:pt idx="1">
                  <c:v>7.577782999999999</c:v>
                </c:pt>
                <c:pt idx="2">
                  <c:v>7.556641000000001</c:v>
                </c:pt>
                <c:pt idx="3">
                  <c:v>7.0059128</c:v>
                </c:pt>
                <c:pt idx="4">
                  <c:v>6.5756428</c:v>
                </c:pt>
                <c:pt idx="5">
                  <c:v>8.191201400000001</c:v>
                </c:pt>
                <c:pt idx="6">
                  <c:v>8.5281834</c:v>
                </c:pt>
                <c:pt idx="7">
                  <c:v>7.577443199999999</c:v>
                </c:pt>
                <c:pt idx="8">
                  <c:v>7.404180200000001</c:v>
                </c:pt>
                <c:pt idx="9">
                  <c:v>9.079566</c:v>
                </c:pt>
                <c:pt idx="10">
                  <c:v>8.9226794</c:v>
                </c:pt>
                <c:pt idx="11">
                  <c:v>8.872021</c:v>
                </c:pt>
                <c:pt idx="12">
                  <c:v>8.743721000000001</c:v>
                </c:pt>
                <c:pt idx="13">
                  <c:v>9.526832799999999</c:v>
                </c:pt>
                <c:pt idx="14">
                  <c:v>10.79953</c:v>
                </c:pt>
                <c:pt idx="15">
                  <c:v>9.973525200000001</c:v>
                </c:pt>
                <c:pt idx="16">
                  <c:v>9.7430004</c:v>
                </c:pt>
                <c:pt idx="17">
                  <c:v>10.250316</c:v>
                </c:pt>
                <c:pt idx="18">
                  <c:v>11.359906</c:v>
                </c:pt>
                <c:pt idx="19">
                  <c:v>11.518922</c:v>
                </c:pt>
                <c:pt idx="20">
                  <c:v>10.911996</c:v>
                </c:pt>
                <c:pt idx="21">
                  <c:v>11.702528</c:v>
                </c:pt>
                <c:pt idx="22">
                  <c:v>13.621554</c:v>
                </c:pt>
                <c:pt idx="23">
                  <c:v>13.496132</c:v>
                </c:pt>
                <c:pt idx="24">
                  <c:v>13.920828</c:v>
                </c:pt>
                <c:pt idx="25">
                  <c:v>14.403808</c:v>
                </c:pt>
                <c:pt idx="26">
                  <c:v>16.3596</c:v>
                </c:pt>
                <c:pt idx="27">
                  <c:v>18.083198</c:v>
                </c:pt>
                <c:pt idx="28">
                  <c:v>18.817246</c:v>
                </c:pt>
                <c:pt idx="29">
                  <c:v>20.026198</c:v>
                </c:pt>
                <c:pt idx="30">
                  <c:v>22.30352</c:v>
                </c:pt>
                <c:pt idx="31">
                  <c:v>23.053442</c:v>
                </c:pt>
                <c:pt idx="32">
                  <c:v>22.939366</c:v>
                </c:pt>
                <c:pt idx="33">
                  <c:v>22.38071</c:v>
                </c:pt>
                <c:pt idx="34">
                  <c:v>22.812492</c:v>
                </c:pt>
                <c:pt idx="35">
                  <c:v>23.504346</c:v>
                </c:pt>
                <c:pt idx="36">
                  <c:v>22.844462</c:v>
                </c:pt>
                <c:pt idx="37">
                  <c:v>22.524436</c:v>
                </c:pt>
                <c:pt idx="38">
                  <c:v>22.89342</c:v>
                </c:pt>
                <c:pt idx="39">
                  <c:v>23.982382</c:v>
                </c:pt>
                <c:pt idx="40">
                  <c:v>23.582674</c:v>
                </c:pt>
                <c:pt idx="41">
                  <c:v>23.514282</c:v>
                </c:pt>
                <c:pt idx="42">
                  <c:v>23.625464</c:v>
                </c:pt>
                <c:pt idx="43">
                  <c:v>24.404898</c:v>
                </c:pt>
                <c:pt idx="44">
                  <c:v>23.787888</c:v>
                </c:pt>
                <c:pt idx="45">
                  <c:v>23.78597</c:v>
                </c:pt>
                <c:pt idx="46">
                  <c:v>24.093738</c:v>
                </c:pt>
                <c:pt idx="47">
                  <c:v>25.43053</c:v>
                </c:pt>
                <c:pt idx="48">
                  <c:v>25.101706</c:v>
                </c:pt>
                <c:pt idx="49">
                  <c:v>25.029652</c:v>
                </c:pt>
                <c:pt idx="50">
                  <c:v>24.756126</c:v>
                </c:pt>
                <c:pt idx="51">
                  <c:v>26.227568</c:v>
                </c:pt>
                <c:pt idx="52">
                  <c:v>27.185878</c:v>
                </c:pt>
                <c:pt idx="53">
                  <c:v>26.049928</c:v>
                </c:pt>
                <c:pt idx="54">
                  <c:v>25.593464</c:v>
                </c:pt>
                <c:pt idx="55">
                  <c:v>23.866794</c:v>
                </c:pt>
                <c:pt idx="56">
                  <c:v>21.789994</c:v>
                </c:pt>
                <c:pt idx="57">
                  <c:v>20.214082</c:v>
                </c:pt>
                <c:pt idx="58">
                  <c:v>19.014158</c:v>
                </c:pt>
                <c:pt idx="59">
                  <c:v>18.52778</c:v>
                </c:pt>
                <c:pt idx="60">
                  <c:v>17.142604</c:v>
                </c:pt>
                <c:pt idx="61">
                  <c:v>15.309776</c:v>
                </c:pt>
                <c:pt idx="62">
                  <c:v>15.502236</c:v>
                </c:pt>
                <c:pt idx="63">
                  <c:v>14.849152</c:v>
                </c:pt>
                <c:pt idx="64">
                  <c:v>14.114166</c:v>
                </c:pt>
                <c:pt idx="65">
                  <c:v>12.720728</c:v>
                </c:pt>
                <c:pt idx="66">
                  <c:v>12.192262</c:v>
                </c:pt>
                <c:pt idx="67">
                  <c:v>12.150832</c:v>
                </c:pt>
                <c:pt idx="68">
                  <c:v>11.587406</c:v>
                </c:pt>
                <c:pt idx="69">
                  <c:v>9.994192999999999</c:v>
                </c:pt>
                <c:pt idx="70">
                  <c:v>9.4907196</c:v>
                </c:pt>
                <c:pt idx="71">
                  <c:v>9.462234599999999</c:v>
                </c:pt>
                <c:pt idx="72">
                  <c:v>9.159141399999999</c:v>
                </c:pt>
                <c:pt idx="73">
                  <c:v>8.1835758</c:v>
                </c:pt>
                <c:pt idx="74">
                  <c:v>6.8257016</c:v>
                </c:pt>
                <c:pt idx="75">
                  <c:v>6.8424474</c:v>
                </c:pt>
                <c:pt idx="76">
                  <c:v>7.5289772</c:v>
                </c:pt>
                <c:pt idx="77">
                  <c:v>6.228858</c:v>
                </c:pt>
                <c:pt idx="78">
                  <c:v>4.1806606</c:v>
                </c:pt>
                <c:pt idx="79">
                  <c:v>4.7811912</c:v>
                </c:pt>
                <c:pt idx="80">
                  <c:v>5.2760858</c:v>
                </c:pt>
                <c:pt idx="81">
                  <c:v>4.927911</c:v>
                </c:pt>
                <c:pt idx="82">
                  <c:v>4.228724</c:v>
                </c:pt>
                <c:pt idx="83">
                  <c:v>3.2352308</c:v>
                </c:pt>
                <c:pt idx="84">
                  <c:v>3.3020702</c:v>
                </c:pt>
                <c:pt idx="85">
                  <c:v>2.613263</c:v>
                </c:pt>
                <c:pt idx="86">
                  <c:v>-0.4871326</c:v>
                </c:pt>
                <c:pt idx="87">
                  <c:v>-3.3361508</c:v>
                </c:pt>
                <c:pt idx="88">
                  <c:v>-5.1493234</c:v>
                </c:pt>
                <c:pt idx="89">
                  <c:v>-5.9024852</c:v>
                </c:pt>
                <c:pt idx="90">
                  <c:v>-7.4932828</c:v>
                </c:pt>
                <c:pt idx="91">
                  <c:v>-7.821588800000001</c:v>
                </c:pt>
                <c:pt idx="92">
                  <c:v>-7.423172199999999</c:v>
                </c:pt>
                <c:pt idx="93">
                  <c:v>-6.032931400000001</c:v>
                </c:pt>
                <c:pt idx="94">
                  <c:v>-7.466607400000001</c:v>
                </c:pt>
                <c:pt idx="95">
                  <c:v>-7.466542200000001</c:v>
                </c:pt>
                <c:pt idx="96">
                  <c:v>-6.2516872</c:v>
                </c:pt>
                <c:pt idx="97">
                  <c:v>-5.8096614</c:v>
                </c:pt>
                <c:pt idx="98">
                  <c:v>-6.5068714</c:v>
                </c:pt>
                <c:pt idx="99">
                  <c:v>-7.3788754</c:v>
                </c:pt>
                <c:pt idx="100">
                  <c:v>-6.738682799999999</c:v>
                </c:pt>
                <c:pt idx="101">
                  <c:v>-6.214529000000001</c:v>
                </c:pt>
                <c:pt idx="102">
                  <c:v>-6.897216</c:v>
                </c:pt>
                <c:pt idx="103">
                  <c:v>-8.1897652</c:v>
                </c:pt>
                <c:pt idx="104">
                  <c:v>-7.753175000000001</c:v>
                </c:pt>
                <c:pt idx="105">
                  <c:v>-7.0051094</c:v>
                </c:pt>
                <c:pt idx="106">
                  <c:v>-7.132471799999999</c:v>
                </c:pt>
                <c:pt idx="107">
                  <c:v>-8.1877054</c:v>
                </c:pt>
                <c:pt idx="108">
                  <c:v>-7.993120999999999</c:v>
                </c:pt>
                <c:pt idx="109">
                  <c:v>-7.263688</c:v>
                </c:pt>
                <c:pt idx="110">
                  <c:v>-7.6515404</c:v>
                </c:pt>
                <c:pt idx="111">
                  <c:v>-8.812845200000002</c:v>
                </c:pt>
                <c:pt idx="112">
                  <c:v>-8.750257</c:v>
                </c:pt>
                <c:pt idx="113">
                  <c:v>-8.407530400000001</c:v>
                </c:pt>
                <c:pt idx="114">
                  <c:v>-8.616316000000001</c:v>
                </c:pt>
                <c:pt idx="115">
                  <c:v>-8.7544644</c:v>
                </c:pt>
                <c:pt idx="116">
                  <c:v>-9.683090999999999</c:v>
                </c:pt>
                <c:pt idx="117">
                  <c:v>-9.071984799999999</c:v>
                </c:pt>
                <c:pt idx="118">
                  <c:v>-8.804856000000001</c:v>
                </c:pt>
                <c:pt idx="119">
                  <c:v>-9.496501</c:v>
                </c:pt>
                <c:pt idx="120">
                  <c:v>-11.155084</c:v>
                </c:pt>
                <c:pt idx="121">
                  <c:v>-10.2727602</c:v>
                </c:pt>
                <c:pt idx="122">
                  <c:v>-10.0536788</c:v>
                </c:pt>
                <c:pt idx="123">
                  <c:v>-9.790805600000001</c:v>
                </c:pt>
                <c:pt idx="124">
                  <c:v>-11.305964</c:v>
                </c:pt>
                <c:pt idx="125">
                  <c:v>-11.115346</c:v>
                </c:pt>
                <c:pt idx="126">
                  <c:v>-10.902318</c:v>
                </c:pt>
                <c:pt idx="127">
                  <c:v>-10.8514816</c:v>
                </c:pt>
                <c:pt idx="128">
                  <c:v>-13.03846</c:v>
                </c:pt>
                <c:pt idx="129">
                  <c:v>-12.64024</c:v>
                </c:pt>
                <c:pt idx="130">
                  <c:v>-12.06341</c:v>
                </c:pt>
                <c:pt idx="131">
                  <c:v>-11.652348</c:v>
                </c:pt>
                <c:pt idx="132">
                  <c:v>-13.730288</c:v>
                </c:pt>
                <c:pt idx="133">
                  <c:v>-13.525908</c:v>
                </c:pt>
                <c:pt idx="134">
                  <c:v>-13.274872</c:v>
                </c:pt>
                <c:pt idx="135">
                  <c:v>-13.182974</c:v>
                </c:pt>
                <c:pt idx="136">
                  <c:v>-15.306892</c:v>
                </c:pt>
                <c:pt idx="137">
                  <c:v>-15.899814</c:v>
                </c:pt>
                <c:pt idx="138">
                  <c:v>-14.914712</c:v>
                </c:pt>
                <c:pt idx="139">
                  <c:v>-15.441618</c:v>
                </c:pt>
                <c:pt idx="140">
                  <c:v>-17.00564</c:v>
                </c:pt>
                <c:pt idx="141">
                  <c:v>-18.135052</c:v>
                </c:pt>
                <c:pt idx="142">
                  <c:v>-17.42186</c:v>
                </c:pt>
                <c:pt idx="143">
                  <c:v>-18.31319</c:v>
                </c:pt>
                <c:pt idx="144">
                  <c:v>-17.701706</c:v>
                </c:pt>
                <c:pt idx="145">
                  <c:v>-14.38181</c:v>
                </c:pt>
                <c:pt idx="146">
                  <c:v>-12.477014</c:v>
                </c:pt>
                <c:pt idx="147">
                  <c:v>-10.1714312</c:v>
                </c:pt>
                <c:pt idx="148">
                  <c:v>-9.2150838</c:v>
                </c:pt>
                <c:pt idx="149">
                  <c:v>-9.062532600000001</c:v>
                </c:pt>
                <c:pt idx="150">
                  <c:v>-8.213842</c:v>
                </c:pt>
                <c:pt idx="151">
                  <c:v>-4.843831199999999</c:v>
                </c:pt>
                <c:pt idx="152">
                  <c:v>-4.9396382</c:v>
                </c:pt>
                <c:pt idx="153">
                  <c:v>-5.0712804</c:v>
                </c:pt>
                <c:pt idx="154">
                  <c:v>-4.628057</c:v>
                </c:pt>
                <c:pt idx="155">
                  <c:v>-2.5262118</c:v>
                </c:pt>
                <c:pt idx="156">
                  <c:v>-2.2436062</c:v>
                </c:pt>
                <c:pt idx="157">
                  <c:v>-2.343666</c:v>
                </c:pt>
                <c:pt idx="158">
                  <c:v>-2.5469074</c:v>
                </c:pt>
                <c:pt idx="159">
                  <c:v>-0.7228308</c:v>
                </c:pt>
                <c:pt idx="160">
                  <c:v>0.6723842</c:v>
                </c:pt>
                <c:pt idx="161">
                  <c:v>0.7357336</c:v>
                </c:pt>
                <c:pt idx="162">
                  <c:v>-1.3313908</c:v>
                </c:pt>
                <c:pt idx="163">
                  <c:v>1.3265044</c:v>
                </c:pt>
                <c:pt idx="164">
                  <c:v>2.2729096</c:v>
                </c:pt>
                <c:pt idx="165">
                  <c:v>2.2407212</c:v>
                </c:pt>
                <c:pt idx="166">
                  <c:v>2.2195606</c:v>
                </c:pt>
                <c:pt idx="167">
                  <c:v>2.7774922</c:v>
                </c:pt>
                <c:pt idx="168">
                  <c:v>4.1304276</c:v>
                </c:pt>
                <c:pt idx="169">
                  <c:v>3.8833594</c:v>
                </c:pt>
                <c:pt idx="170">
                  <c:v>3.3721496</c:v>
                </c:pt>
                <c:pt idx="171">
                  <c:v>3.975124</c:v>
                </c:pt>
                <c:pt idx="172">
                  <c:v>5.26976</c:v>
                </c:pt>
                <c:pt idx="173">
                  <c:v>5.2927906</c:v>
                </c:pt>
                <c:pt idx="174">
                  <c:v>4.7412076</c:v>
                </c:pt>
                <c:pt idx="175">
                  <c:v>4.6973566</c:v>
                </c:pt>
                <c:pt idx="176">
                  <c:v>6.5536704</c:v>
                </c:pt>
                <c:pt idx="177">
                  <c:v>6.6759792</c:v>
                </c:pt>
                <c:pt idx="178">
                  <c:v>5.6489736</c:v>
                </c:pt>
                <c:pt idx="179">
                  <c:v>6.2496534</c:v>
                </c:pt>
                <c:pt idx="180">
                  <c:v>7.1834514</c:v>
                </c:pt>
                <c:pt idx="181">
                  <c:v>7.3561452</c:v>
                </c:pt>
                <c:pt idx="182">
                  <c:v>7.025167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7.092558</c:v>
                </c:pt>
                <c:pt idx="1">
                  <c:v>7.0076086</c:v>
                </c:pt>
                <c:pt idx="2">
                  <c:v>7.896532400000001</c:v>
                </c:pt>
                <c:pt idx="3">
                  <c:v>8.366372800000001</c:v>
                </c:pt>
                <c:pt idx="4">
                  <c:v>8.220023000000001</c:v>
                </c:pt>
                <c:pt idx="5">
                  <c:v>7.779813</c:v>
                </c:pt>
                <c:pt idx="6">
                  <c:v>8.2141544</c:v>
                </c:pt>
                <c:pt idx="7">
                  <c:v>9.557086399999999</c:v>
                </c:pt>
                <c:pt idx="8">
                  <c:v>8.5935028</c:v>
                </c:pt>
                <c:pt idx="9">
                  <c:v>8.963302799999999</c:v>
                </c:pt>
                <c:pt idx="10">
                  <c:v>9.036508399999999</c:v>
                </c:pt>
                <c:pt idx="11">
                  <c:v>11.123148</c:v>
                </c:pt>
                <c:pt idx="12">
                  <c:v>10.52789</c:v>
                </c:pt>
                <c:pt idx="13">
                  <c:v>9.9588146</c:v>
                </c:pt>
                <c:pt idx="14">
                  <c:v>10.729733</c:v>
                </c:pt>
                <c:pt idx="15">
                  <c:v>11.574558</c:v>
                </c:pt>
                <c:pt idx="16">
                  <c:v>11.697202</c:v>
                </c:pt>
                <c:pt idx="17">
                  <c:v>10.98877</c:v>
                </c:pt>
                <c:pt idx="18">
                  <c:v>11.360186</c:v>
                </c:pt>
                <c:pt idx="19">
                  <c:v>13.307008</c:v>
                </c:pt>
                <c:pt idx="20">
                  <c:v>13.796766</c:v>
                </c:pt>
                <c:pt idx="21">
                  <c:v>13.334228</c:v>
                </c:pt>
                <c:pt idx="22">
                  <c:v>13.38439</c:v>
                </c:pt>
                <c:pt idx="23">
                  <c:v>15.802118</c:v>
                </c:pt>
                <c:pt idx="24">
                  <c:v>16.66609</c:v>
                </c:pt>
                <c:pt idx="25">
                  <c:v>17.226992</c:v>
                </c:pt>
                <c:pt idx="26">
                  <c:v>18.450142</c:v>
                </c:pt>
                <c:pt idx="27">
                  <c:v>20.827366</c:v>
                </c:pt>
                <c:pt idx="28">
                  <c:v>23.087614</c:v>
                </c:pt>
                <c:pt idx="29">
                  <c:v>22.678412</c:v>
                </c:pt>
                <c:pt idx="30">
                  <c:v>22.418914</c:v>
                </c:pt>
                <c:pt idx="31">
                  <c:v>22.862052</c:v>
                </c:pt>
                <c:pt idx="32">
                  <c:v>23.368678</c:v>
                </c:pt>
                <c:pt idx="33">
                  <c:v>22.962146</c:v>
                </c:pt>
                <c:pt idx="34">
                  <c:v>22.894434</c:v>
                </c:pt>
                <c:pt idx="35">
                  <c:v>23.117368</c:v>
                </c:pt>
                <c:pt idx="36">
                  <c:v>24.54</c:v>
                </c:pt>
                <c:pt idx="37">
                  <c:v>24.121028</c:v>
                </c:pt>
                <c:pt idx="38">
                  <c:v>23.5992</c:v>
                </c:pt>
                <c:pt idx="39">
                  <c:v>23.687176</c:v>
                </c:pt>
                <c:pt idx="40">
                  <c:v>24.486508</c:v>
                </c:pt>
                <c:pt idx="41">
                  <c:v>24.38814</c:v>
                </c:pt>
                <c:pt idx="42">
                  <c:v>23.989618</c:v>
                </c:pt>
                <c:pt idx="43">
                  <c:v>24.17662</c:v>
                </c:pt>
                <c:pt idx="44">
                  <c:v>24.919262</c:v>
                </c:pt>
                <c:pt idx="45">
                  <c:v>25.360432</c:v>
                </c:pt>
                <c:pt idx="46">
                  <c:v>24.627676</c:v>
                </c:pt>
                <c:pt idx="47">
                  <c:v>24.846158</c:v>
                </c:pt>
                <c:pt idx="48">
                  <c:v>25.484672</c:v>
                </c:pt>
                <c:pt idx="49">
                  <c:v>26.181082</c:v>
                </c:pt>
                <c:pt idx="50">
                  <c:v>26.01764</c:v>
                </c:pt>
                <c:pt idx="51">
                  <c:v>25.96001</c:v>
                </c:pt>
                <c:pt idx="52">
                  <c:v>26.056246</c:v>
                </c:pt>
                <c:pt idx="53">
                  <c:v>23.140686</c:v>
                </c:pt>
                <c:pt idx="54">
                  <c:v>21.066202</c:v>
                </c:pt>
                <c:pt idx="55">
                  <c:v>20.620848</c:v>
                </c:pt>
                <c:pt idx="56">
                  <c:v>19.735106</c:v>
                </c:pt>
                <c:pt idx="57">
                  <c:v>18.55656</c:v>
                </c:pt>
                <c:pt idx="58">
                  <c:v>16.350134</c:v>
                </c:pt>
                <c:pt idx="59">
                  <c:v>16.101132</c:v>
                </c:pt>
                <c:pt idx="60">
                  <c:v>16.008674</c:v>
                </c:pt>
                <c:pt idx="61">
                  <c:v>15.375566</c:v>
                </c:pt>
                <c:pt idx="62">
                  <c:v>13.09349</c:v>
                </c:pt>
                <c:pt idx="63">
                  <c:v>13.344108</c:v>
                </c:pt>
                <c:pt idx="64">
                  <c:v>12.859222</c:v>
                </c:pt>
                <c:pt idx="65">
                  <c:v>12.51555</c:v>
                </c:pt>
                <c:pt idx="66">
                  <c:v>10.096072</c:v>
                </c:pt>
                <c:pt idx="67">
                  <c:v>10.3407</c:v>
                </c:pt>
                <c:pt idx="68">
                  <c:v>9.8024284</c:v>
                </c:pt>
                <c:pt idx="69">
                  <c:v>10.0291564</c:v>
                </c:pt>
                <c:pt idx="70">
                  <c:v>9.2207036</c:v>
                </c:pt>
                <c:pt idx="71">
                  <c:v>8.4647732</c:v>
                </c:pt>
                <c:pt idx="72">
                  <c:v>7.382181</c:v>
                </c:pt>
                <c:pt idx="73">
                  <c:v>7.930053200000001</c:v>
                </c:pt>
                <c:pt idx="74">
                  <c:v>7.0155748</c:v>
                </c:pt>
                <c:pt idx="75">
                  <c:v>5.837899</c:v>
                </c:pt>
                <c:pt idx="76">
                  <c:v>6.1623142</c:v>
                </c:pt>
                <c:pt idx="77">
                  <c:v>5.7671484</c:v>
                </c:pt>
                <c:pt idx="78">
                  <c:v>5.2642356</c:v>
                </c:pt>
                <c:pt idx="79">
                  <c:v>4.1530912</c:v>
                </c:pt>
                <c:pt idx="80">
                  <c:v>4.1755414</c:v>
                </c:pt>
                <c:pt idx="81">
                  <c:v>4.7238754</c:v>
                </c:pt>
                <c:pt idx="82">
                  <c:v>3.983838400000001</c:v>
                </c:pt>
                <c:pt idx="83">
                  <c:v>1.9157358</c:v>
                </c:pt>
                <c:pt idx="84">
                  <c:v>0.1023642</c:v>
                </c:pt>
                <c:pt idx="85">
                  <c:v>-3.0303056</c:v>
                </c:pt>
                <c:pt idx="86">
                  <c:v>-4.6633014</c:v>
                </c:pt>
                <c:pt idx="87">
                  <c:v>-7.1006654</c:v>
                </c:pt>
                <c:pt idx="88">
                  <c:v>-7.1238298</c:v>
                </c:pt>
                <c:pt idx="89">
                  <c:v>-6.8023138</c:v>
                </c:pt>
                <c:pt idx="90">
                  <c:v>-6.1212814</c:v>
                </c:pt>
                <c:pt idx="91">
                  <c:v>-7.083590800000001</c:v>
                </c:pt>
                <c:pt idx="92">
                  <c:v>-7.6736058</c:v>
                </c:pt>
                <c:pt idx="93">
                  <c:v>-6.953663000000001</c:v>
                </c:pt>
                <c:pt idx="94">
                  <c:v>-5.8355216</c:v>
                </c:pt>
                <c:pt idx="95">
                  <c:v>-6.3338638</c:v>
                </c:pt>
                <c:pt idx="96">
                  <c:v>-7.4402766</c:v>
                </c:pt>
                <c:pt idx="97">
                  <c:v>-6.591162199999999</c:v>
                </c:pt>
                <c:pt idx="98">
                  <c:v>-5.8391552</c:v>
                </c:pt>
                <c:pt idx="99">
                  <c:v>-6.303413600000001</c:v>
                </c:pt>
                <c:pt idx="100">
                  <c:v>-7.6432688</c:v>
                </c:pt>
                <c:pt idx="101">
                  <c:v>-7.112919</c:v>
                </c:pt>
                <c:pt idx="102">
                  <c:v>-6.31585</c:v>
                </c:pt>
                <c:pt idx="103">
                  <c:v>-6.335518</c:v>
                </c:pt>
                <c:pt idx="104">
                  <c:v>-7.676080799999999</c:v>
                </c:pt>
                <c:pt idx="105">
                  <c:v>-8.228858800000001</c:v>
                </c:pt>
                <c:pt idx="106">
                  <c:v>-6.618758</c:v>
                </c:pt>
                <c:pt idx="107">
                  <c:v>-7.078375599999999</c:v>
                </c:pt>
                <c:pt idx="108">
                  <c:v>-8.7478298</c:v>
                </c:pt>
                <c:pt idx="109">
                  <c:v>-8.4475728</c:v>
                </c:pt>
                <c:pt idx="110">
                  <c:v>-8.1701614</c:v>
                </c:pt>
                <c:pt idx="111">
                  <c:v>-7.7554086</c:v>
                </c:pt>
                <c:pt idx="112">
                  <c:v>-8.6978898</c:v>
                </c:pt>
                <c:pt idx="113">
                  <c:v>-8.991144800000001</c:v>
                </c:pt>
                <c:pt idx="114">
                  <c:v>-8.7706588</c:v>
                </c:pt>
                <c:pt idx="115">
                  <c:v>-8.101548600000001</c:v>
                </c:pt>
                <c:pt idx="116">
                  <c:v>-9.2545258</c:v>
                </c:pt>
                <c:pt idx="117">
                  <c:v>-10.0616064</c:v>
                </c:pt>
                <c:pt idx="118">
                  <c:v>-9.905174800000001</c:v>
                </c:pt>
                <c:pt idx="119">
                  <c:v>-9.715030799999999</c:v>
                </c:pt>
                <c:pt idx="120">
                  <c:v>-10.1526016</c:v>
                </c:pt>
                <c:pt idx="121">
                  <c:v>-10.8877276</c:v>
                </c:pt>
                <c:pt idx="122">
                  <c:v>-10.5061366</c:v>
                </c:pt>
                <c:pt idx="123">
                  <c:v>-10.408414</c:v>
                </c:pt>
                <c:pt idx="124">
                  <c:v>-10.5129048</c:v>
                </c:pt>
                <c:pt idx="125">
                  <c:v>-12.299402</c:v>
                </c:pt>
                <c:pt idx="126">
                  <c:v>-12.007842</c:v>
                </c:pt>
                <c:pt idx="127">
                  <c:v>-11.417362</c:v>
                </c:pt>
                <c:pt idx="128">
                  <c:v>-11.326074</c:v>
                </c:pt>
                <c:pt idx="129">
                  <c:v>-12.94594</c:v>
                </c:pt>
                <c:pt idx="130">
                  <c:v>-13.443786</c:v>
                </c:pt>
                <c:pt idx="131">
                  <c:v>-12.578338</c:v>
                </c:pt>
                <c:pt idx="132">
                  <c:v>-12.724706</c:v>
                </c:pt>
                <c:pt idx="133">
                  <c:v>-14.289472</c:v>
                </c:pt>
                <c:pt idx="134">
                  <c:v>-15.140394</c:v>
                </c:pt>
                <c:pt idx="135">
                  <c:v>-14.941642</c:v>
                </c:pt>
                <c:pt idx="136">
                  <c:v>-14.694042</c:v>
                </c:pt>
                <c:pt idx="137">
                  <c:v>-15.80009</c:v>
                </c:pt>
                <c:pt idx="138">
                  <c:v>-17.084158</c:v>
                </c:pt>
                <c:pt idx="139">
                  <c:v>-17.023092</c:v>
                </c:pt>
                <c:pt idx="140">
                  <c:v>-17.016756</c:v>
                </c:pt>
                <c:pt idx="141">
                  <c:v>-17.827404</c:v>
                </c:pt>
                <c:pt idx="142">
                  <c:v>-18.288916</c:v>
                </c:pt>
                <c:pt idx="143">
                  <c:v>-14.26252</c:v>
                </c:pt>
                <c:pt idx="144">
                  <c:v>-10.9929514</c:v>
                </c:pt>
                <c:pt idx="145">
                  <c:v>-10.2960308</c:v>
                </c:pt>
                <c:pt idx="146">
                  <c:v>-10.1242564</c:v>
                </c:pt>
                <c:pt idx="147">
                  <c:v>-8.5502678</c:v>
                </c:pt>
                <c:pt idx="148">
                  <c:v>-6.060965400000001</c:v>
                </c:pt>
                <c:pt idx="149">
                  <c:v>-5.262513</c:v>
                </c:pt>
                <c:pt idx="150">
                  <c:v>-5.3779696</c:v>
                </c:pt>
                <c:pt idx="151">
                  <c:v>-4.9979048</c:v>
                </c:pt>
                <c:pt idx="152">
                  <c:v>-2.7679746</c:v>
                </c:pt>
                <c:pt idx="153">
                  <c:v>-2.2340496</c:v>
                </c:pt>
                <c:pt idx="154">
                  <c:v>-3.4425404</c:v>
                </c:pt>
                <c:pt idx="155">
                  <c:v>-2.344236</c:v>
                </c:pt>
                <c:pt idx="156">
                  <c:v>-1.2628388</c:v>
                </c:pt>
                <c:pt idx="157">
                  <c:v>0.6417954</c:v>
                </c:pt>
                <c:pt idx="158">
                  <c:v>-0.5262812</c:v>
                </c:pt>
                <c:pt idx="159">
                  <c:v>-0.3683332</c:v>
                </c:pt>
                <c:pt idx="160">
                  <c:v>0.3978704</c:v>
                </c:pt>
                <c:pt idx="161">
                  <c:v>2.7370578</c:v>
                </c:pt>
                <c:pt idx="162">
                  <c:v>2.0505936</c:v>
                </c:pt>
                <c:pt idx="163">
                  <c:v>1.9512588</c:v>
                </c:pt>
                <c:pt idx="164">
                  <c:v>2.860699</c:v>
                </c:pt>
                <c:pt idx="165">
                  <c:v>4.0912074</c:v>
                </c:pt>
                <c:pt idx="166">
                  <c:v>3.7702734</c:v>
                </c:pt>
                <c:pt idx="167">
                  <c:v>3.5292538</c:v>
                </c:pt>
                <c:pt idx="168">
                  <c:v>3.5817258</c:v>
                </c:pt>
                <c:pt idx="169">
                  <c:v>5.436674</c:v>
                </c:pt>
                <c:pt idx="170">
                  <c:v>4.9766686</c:v>
                </c:pt>
                <c:pt idx="171">
                  <c:v>5.000802800000001</c:v>
                </c:pt>
                <c:pt idx="172">
                  <c:v>4.4953752</c:v>
                </c:pt>
                <c:pt idx="173">
                  <c:v>6.498253199999999</c:v>
                </c:pt>
                <c:pt idx="174">
                  <c:v>6.5748816</c:v>
                </c:pt>
                <c:pt idx="175">
                  <c:v>5.997727599999999</c:v>
                </c:pt>
                <c:pt idx="176">
                  <c:v>5.5775482</c:v>
                </c:pt>
                <c:pt idx="177">
                  <c:v>6.758765599999999</c:v>
                </c:pt>
                <c:pt idx="178">
                  <c:v>7.2207826</c:v>
                </c:pt>
                <c:pt idx="179">
                  <c:v>7.548457399999999</c:v>
                </c:pt>
                <c:pt idx="180">
                  <c:v>7.713027800000001</c:v>
                </c:pt>
                <c:pt idx="181">
                  <c:v>7.994537599999999</c:v>
                </c:pt>
                <c:pt idx="182">
                  <c:v>8.643509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8.299201</c:v>
                </c:pt>
                <c:pt idx="1">
                  <c:v>8.358416199999999</c:v>
                </c:pt>
                <c:pt idx="2">
                  <c:v>7.1801194</c:v>
                </c:pt>
                <c:pt idx="3">
                  <c:v>8.566659400000001</c:v>
                </c:pt>
                <c:pt idx="4">
                  <c:v>9.7293518</c:v>
                </c:pt>
                <c:pt idx="5">
                  <c:v>9.127255999999999</c:v>
                </c:pt>
                <c:pt idx="6">
                  <c:v>8.7634018</c:v>
                </c:pt>
                <c:pt idx="7">
                  <c:v>8.526475999999999</c:v>
                </c:pt>
                <c:pt idx="8">
                  <c:v>10.2113732</c:v>
                </c:pt>
                <c:pt idx="9">
                  <c:v>9.820900200000001</c:v>
                </c:pt>
                <c:pt idx="10">
                  <c:v>9.853087200000001</c:v>
                </c:pt>
                <c:pt idx="11">
                  <c:v>9.877583400000001</c:v>
                </c:pt>
                <c:pt idx="12">
                  <c:v>11.362294</c:v>
                </c:pt>
                <c:pt idx="13">
                  <c:v>11.39163</c:v>
                </c:pt>
                <c:pt idx="14">
                  <c:v>11.016872</c:v>
                </c:pt>
                <c:pt idx="15">
                  <c:v>11.060136</c:v>
                </c:pt>
                <c:pt idx="16">
                  <c:v>12.015494</c:v>
                </c:pt>
                <c:pt idx="17">
                  <c:v>13.447142</c:v>
                </c:pt>
                <c:pt idx="18">
                  <c:v>13.18719</c:v>
                </c:pt>
                <c:pt idx="19">
                  <c:v>12.572272</c:v>
                </c:pt>
                <c:pt idx="20">
                  <c:v>14.880628</c:v>
                </c:pt>
                <c:pt idx="21">
                  <c:v>16.015482</c:v>
                </c:pt>
                <c:pt idx="22">
                  <c:v>16.667626</c:v>
                </c:pt>
                <c:pt idx="23">
                  <c:v>17.230278</c:v>
                </c:pt>
                <c:pt idx="24">
                  <c:v>19.25403</c:v>
                </c:pt>
                <c:pt idx="25">
                  <c:v>21.98557</c:v>
                </c:pt>
                <c:pt idx="26">
                  <c:v>21.796692</c:v>
                </c:pt>
                <c:pt idx="27">
                  <c:v>22.330812</c:v>
                </c:pt>
                <c:pt idx="28">
                  <c:v>22.331972</c:v>
                </c:pt>
                <c:pt idx="29">
                  <c:v>23.655014</c:v>
                </c:pt>
                <c:pt idx="30">
                  <c:v>23.130222</c:v>
                </c:pt>
                <c:pt idx="31">
                  <c:v>22.400428</c:v>
                </c:pt>
                <c:pt idx="32">
                  <c:v>23.047004</c:v>
                </c:pt>
                <c:pt idx="33">
                  <c:v>24.113708</c:v>
                </c:pt>
                <c:pt idx="34">
                  <c:v>24.207592</c:v>
                </c:pt>
                <c:pt idx="35">
                  <c:v>23.08164</c:v>
                </c:pt>
                <c:pt idx="36">
                  <c:v>23.820266</c:v>
                </c:pt>
                <c:pt idx="37">
                  <c:v>24.541188</c:v>
                </c:pt>
                <c:pt idx="38">
                  <c:v>23.985792</c:v>
                </c:pt>
                <c:pt idx="39">
                  <c:v>24.028624</c:v>
                </c:pt>
                <c:pt idx="40">
                  <c:v>23.642426</c:v>
                </c:pt>
                <c:pt idx="41">
                  <c:v>24.655472</c:v>
                </c:pt>
                <c:pt idx="42">
                  <c:v>24.873092</c:v>
                </c:pt>
                <c:pt idx="43">
                  <c:v>25.080668</c:v>
                </c:pt>
                <c:pt idx="44">
                  <c:v>24.145982</c:v>
                </c:pt>
                <c:pt idx="45">
                  <c:v>24.266402</c:v>
                </c:pt>
                <c:pt idx="46">
                  <c:v>26.14759400000001</c:v>
                </c:pt>
                <c:pt idx="47">
                  <c:v>25.537372</c:v>
                </c:pt>
                <c:pt idx="48">
                  <c:v>26.271952</c:v>
                </c:pt>
                <c:pt idx="49">
                  <c:v>26.53888</c:v>
                </c:pt>
                <c:pt idx="50">
                  <c:v>26.503858</c:v>
                </c:pt>
                <c:pt idx="51">
                  <c:v>22.815954</c:v>
                </c:pt>
                <c:pt idx="52">
                  <c:v>22.236042</c:v>
                </c:pt>
                <c:pt idx="53">
                  <c:v>21.018284</c:v>
                </c:pt>
                <c:pt idx="54">
                  <c:v>19.512992</c:v>
                </c:pt>
                <c:pt idx="55">
                  <c:v>16.79336</c:v>
                </c:pt>
                <c:pt idx="56">
                  <c:v>16.6017</c:v>
                </c:pt>
                <c:pt idx="57">
                  <c:v>16.284412</c:v>
                </c:pt>
                <c:pt idx="58">
                  <c:v>16.12401</c:v>
                </c:pt>
                <c:pt idx="59">
                  <c:v>14.16371</c:v>
                </c:pt>
                <c:pt idx="60">
                  <c:v>13.05201</c:v>
                </c:pt>
                <c:pt idx="61">
                  <c:v>13.829414</c:v>
                </c:pt>
                <c:pt idx="62">
                  <c:v>13.598052</c:v>
                </c:pt>
                <c:pt idx="63">
                  <c:v>11.4062926</c:v>
                </c:pt>
                <c:pt idx="64">
                  <c:v>10.4612264</c:v>
                </c:pt>
                <c:pt idx="65">
                  <c:v>10.4823078</c:v>
                </c:pt>
                <c:pt idx="66">
                  <c:v>10.6690716</c:v>
                </c:pt>
                <c:pt idx="67">
                  <c:v>9.3851242</c:v>
                </c:pt>
                <c:pt idx="68">
                  <c:v>8.173762999999999</c:v>
                </c:pt>
                <c:pt idx="69">
                  <c:v>8.7170658</c:v>
                </c:pt>
                <c:pt idx="70">
                  <c:v>9.2423392</c:v>
                </c:pt>
                <c:pt idx="71">
                  <c:v>7.917548999999999</c:v>
                </c:pt>
                <c:pt idx="72">
                  <c:v>5.9345652</c:v>
                </c:pt>
                <c:pt idx="73">
                  <c:v>6.3705376</c:v>
                </c:pt>
                <c:pt idx="74">
                  <c:v>6.1889806</c:v>
                </c:pt>
                <c:pt idx="75">
                  <c:v>6.0448682</c:v>
                </c:pt>
                <c:pt idx="76">
                  <c:v>4.0284788</c:v>
                </c:pt>
                <c:pt idx="77">
                  <c:v>5.3504522</c:v>
                </c:pt>
                <c:pt idx="78">
                  <c:v>5.214512399999999</c:v>
                </c:pt>
                <c:pt idx="79">
                  <c:v>4.505051</c:v>
                </c:pt>
                <c:pt idx="80">
                  <c:v>3.260053</c:v>
                </c:pt>
                <c:pt idx="81">
                  <c:v>0.8614140000000001</c:v>
                </c:pt>
                <c:pt idx="82">
                  <c:v>0.9255656</c:v>
                </c:pt>
                <c:pt idx="83">
                  <c:v>-1.5925032</c:v>
                </c:pt>
                <c:pt idx="84">
                  <c:v>-5.509661400000001</c:v>
                </c:pt>
                <c:pt idx="85">
                  <c:v>-7.2632428</c:v>
                </c:pt>
                <c:pt idx="86">
                  <c:v>-7.0732738</c:v>
                </c:pt>
                <c:pt idx="87">
                  <c:v>-6.7528706</c:v>
                </c:pt>
                <c:pt idx="88">
                  <c:v>-6.4940164</c:v>
                </c:pt>
                <c:pt idx="89">
                  <c:v>-7.5617708</c:v>
                </c:pt>
                <c:pt idx="90">
                  <c:v>-6.348639400000001</c:v>
                </c:pt>
                <c:pt idx="91">
                  <c:v>-6.1424732</c:v>
                </c:pt>
                <c:pt idx="92">
                  <c:v>-5.8548654</c:v>
                </c:pt>
                <c:pt idx="93">
                  <c:v>-6.8472166</c:v>
                </c:pt>
                <c:pt idx="94">
                  <c:v>-6.4167164</c:v>
                </c:pt>
                <c:pt idx="95">
                  <c:v>-5.893778</c:v>
                </c:pt>
                <c:pt idx="96">
                  <c:v>-6.117523</c:v>
                </c:pt>
                <c:pt idx="97">
                  <c:v>-7.8228448</c:v>
                </c:pt>
                <c:pt idx="98">
                  <c:v>-7.4003816</c:v>
                </c:pt>
                <c:pt idx="99">
                  <c:v>-6.684461000000001</c:v>
                </c:pt>
                <c:pt idx="100">
                  <c:v>-6.330595600000001</c:v>
                </c:pt>
                <c:pt idx="101">
                  <c:v>-7.213952399999999</c:v>
                </c:pt>
                <c:pt idx="102">
                  <c:v>-7.0621672</c:v>
                </c:pt>
                <c:pt idx="103">
                  <c:v>-7.251061</c:v>
                </c:pt>
                <c:pt idx="104">
                  <c:v>-6.9118408</c:v>
                </c:pt>
                <c:pt idx="105">
                  <c:v>-7.8172892</c:v>
                </c:pt>
                <c:pt idx="106">
                  <c:v>-8.378220199999999</c:v>
                </c:pt>
                <c:pt idx="107">
                  <c:v>-7.684931799999999</c:v>
                </c:pt>
                <c:pt idx="108">
                  <c:v>-7.2947376</c:v>
                </c:pt>
                <c:pt idx="109">
                  <c:v>-7.987501399999999</c:v>
                </c:pt>
                <c:pt idx="110">
                  <c:v>-9.303934</c:v>
                </c:pt>
                <c:pt idx="111">
                  <c:v>-8.916672399999999</c:v>
                </c:pt>
                <c:pt idx="112">
                  <c:v>-8.7088442</c:v>
                </c:pt>
                <c:pt idx="113">
                  <c:v>-8.6661702</c:v>
                </c:pt>
                <c:pt idx="114">
                  <c:v>-10.2054856</c:v>
                </c:pt>
                <c:pt idx="115">
                  <c:v>-9.4802768</c:v>
                </c:pt>
                <c:pt idx="116">
                  <c:v>-9.154996200000001</c:v>
                </c:pt>
                <c:pt idx="117">
                  <c:v>-9.334082800000001</c:v>
                </c:pt>
                <c:pt idx="118">
                  <c:v>-10.79582</c:v>
                </c:pt>
                <c:pt idx="119">
                  <c:v>-9.7104518</c:v>
                </c:pt>
                <c:pt idx="120">
                  <c:v>-9.987145</c:v>
                </c:pt>
                <c:pt idx="121">
                  <c:v>-9.851476</c:v>
                </c:pt>
                <c:pt idx="122">
                  <c:v>-11.49467</c:v>
                </c:pt>
                <c:pt idx="123">
                  <c:v>-11.658796</c:v>
                </c:pt>
                <c:pt idx="124">
                  <c:v>-10.8269572</c:v>
                </c:pt>
                <c:pt idx="125">
                  <c:v>-10.944406</c:v>
                </c:pt>
                <c:pt idx="126">
                  <c:v>-12.466364</c:v>
                </c:pt>
                <c:pt idx="127">
                  <c:v>-12.736</c:v>
                </c:pt>
                <c:pt idx="128">
                  <c:v>-11.935838</c:v>
                </c:pt>
                <c:pt idx="129">
                  <c:v>-12.095016</c:v>
                </c:pt>
                <c:pt idx="130">
                  <c:v>-13.156728</c:v>
                </c:pt>
                <c:pt idx="131">
                  <c:v>-14.696984</c:v>
                </c:pt>
                <c:pt idx="132">
                  <c:v>-14.590414</c:v>
                </c:pt>
                <c:pt idx="133">
                  <c:v>-14.290716</c:v>
                </c:pt>
                <c:pt idx="134">
                  <c:v>-14.894336</c:v>
                </c:pt>
                <c:pt idx="135">
                  <c:v>-16.82513</c:v>
                </c:pt>
                <c:pt idx="136">
                  <c:v>-16.095434</c:v>
                </c:pt>
                <c:pt idx="137">
                  <c:v>-16.10022</c:v>
                </c:pt>
                <c:pt idx="138">
                  <c:v>-16.416614</c:v>
                </c:pt>
                <c:pt idx="139">
                  <c:v>-19.248458</c:v>
                </c:pt>
                <c:pt idx="140">
                  <c:v>-18.118302</c:v>
                </c:pt>
                <c:pt idx="141">
                  <c:v>-13.23498</c:v>
                </c:pt>
                <c:pt idx="142">
                  <c:v>-11.074008</c:v>
                </c:pt>
                <c:pt idx="143">
                  <c:v>-10.829636</c:v>
                </c:pt>
                <c:pt idx="144">
                  <c:v>-9.203587799999999</c:v>
                </c:pt>
                <c:pt idx="145">
                  <c:v>-6.611247799999999</c:v>
                </c:pt>
                <c:pt idx="146">
                  <c:v>-5.735473199999999</c:v>
                </c:pt>
                <c:pt idx="147">
                  <c:v>-6.292903799999999</c:v>
                </c:pt>
                <c:pt idx="148">
                  <c:v>-5.921848</c:v>
                </c:pt>
                <c:pt idx="149">
                  <c:v>-4.483041999999999</c:v>
                </c:pt>
                <c:pt idx="150">
                  <c:v>-2.7215298</c:v>
                </c:pt>
                <c:pt idx="151">
                  <c:v>-2.669322</c:v>
                </c:pt>
                <c:pt idx="152">
                  <c:v>-3.1545946</c:v>
                </c:pt>
                <c:pt idx="153">
                  <c:v>-1.4477868</c:v>
                </c:pt>
                <c:pt idx="154">
                  <c:v>0.02745779999999998</c:v>
                </c:pt>
                <c:pt idx="155">
                  <c:v>-1.1066962</c:v>
                </c:pt>
                <c:pt idx="156">
                  <c:v>-0.6134394</c:v>
                </c:pt>
                <c:pt idx="157">
                  <c:v>0.01379119999999999</c:v>
                </c:pt>
                <c:pt idx="158">
                  <c:v>2.0853698</c:v>
                </c:pt>
                <c:pt idx="159">
                  <c:v>1.8513074</c:v>
                </c:pt>
                <c:pt idx="160">
                  <c:v>1.3958424</c:v>
                </c:pt>
                <c:pt idx="161">
                  <c:v>1.722087</c:v>
                </c:pt>
                <c:pt idx="162">
                  <c:v>3.2368386</c:v>
                </c:pt>
                <c:pt idx="163">
                  <c:v>3.5014132</c:v>
                </c:pt>
                <c:pt idx="164">
                  <c:v>3.3228172</c:v>
                </c:pt>
                <c:pt idx="165">
                  <c:v>3.674688600000001</c:v>
                </c:pt>
                <c:pt idx="166">
                  <c:v>4.6620594</c:v>
                </c:pt>
                <c:pt idx="167">
                  <c:v>5.2841628</c:v>
                </c:pt>
                <c:pt idx="168">
                  <c:v>4.372891999999999</c:v>
                </c:pt>
                <c:pt idx="169">
                  <c:v>4.5186018</c:v>
                </c:pt>
                <c:pt idx="170">
                  <c:v>5.812485199999999</c:v>
                </c:pt>
                <c:pt idx="171">
                  <c:v>6.623476200000001</c:v>
                </c:pt>
                <c:pt idx="172">
                  <c:v>5.7759424</c:v>
                </c:pt>
                <c:pt idx="173">
                  <c:v>5.2773428</c:v>
                </c:pt>
                <c:pt idx="174">
                  <c:v>6.7009738</c:v>
                </c:pt>
                <c:pt idx="175">
                  <c:v>6.927470599999999</c:v>
                </c:pt>
                <c:pt idx="176">
                  <c:v>7.1809742</c:v>
                </c:pt>
                <c:pt idx="177">
                  <c:v>6.758055000000001</c:v>
                </c:pt>
                <c:pt idx="178">
                  <c:v>7.675050000000001</c:v>
                </c:pt>
                <c:pt idx="179">
                  <c:v>9.2710854</c:v>
                </c:pt>
                <c:pt idx="180">
                  <c:v>8.390622799999999</c:v>
                </c:pt>
                <c:pt idx="181">
                  <c:v>7.2782774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8.036947999999999</c:v>
                </c:pt>
                <c:pt idx="1">
                  <c:v>9.18299</c:v>
                </c:pt>
                <c:pt idx="2">
                  <c:v>8.968821799999999</c:v>
                </c:pt>
                <c:pt idx="3">
                  <c:v>8.9553762</c:v>
                </c:pt>
                <c:pt idx="4">
                  <c:v>8.5968696</c:v>
                </c:pt>
                <c:pt idx="5">
                  <c:v>9.9572346</c:v>
                </c:pt>
                <c:pt idx="6">
                  <c:v>10.35475</c:v>
                </c:pt>
                <c:pt idx="7">
                  <c:v>9.712409599999999</c:v>
                </c:pt>
                <c:pt idx="8">
                  <c:v>9.3607952</c:v>
                </c:pt>
                <c:pt idx="9">
                  <c:v>10.4313788</c:v>
                </c:pt>
                <c:pt idx="10">
                  <c:v>11.855968</c:v>
                </c:pt>
                <c:pt idx="11">
                  <c:v>10.994016</c:v>
                </c:pt>
                <c:pt idx="12">
                  <c:v>10.975662</c:v>
                </c:pt>
                <c:pt idx="13">
                  <c:v>11.931924</c:v>
                </c:pt>
                <c:pt idx="14">
                  <c:v>13.08648</c:v>
                </c:pt>
                <c:pt idx="15">
                  <c:v>12.881468</c:v>
                </c:pt>
                <c:pt idx="16">
                  <c:v>12.474786</c:v>
                </c:pt>
                <c:pt idx="17">
                  <c:v>13.907052</c:v>
                </c:pt>
                <c:pt idx="18">
                  <c:v>14.915318</c:v>
                </c:pt>
                <c:pt idx="19">
                  <c:v>15.430092</c:v>
                </c:pt>
                <c:pt idx="20">
                  <c:v>15.811708</c:v>
                </c:pt>
                <c:pt idx="21">
                  <c:v>17.312566</c:v>
                </c:pt>
                <c:pt idx="22">
                  <c:v>20.480578</c:v>
                </c:pt>
                <c:pt idx="23">
                  <c:v>21.665524</c:v>
                </c:pt>
                <c:pt idx="24">
                  <c:v>21.69979</c:v>
                </c:pt>
                <c:pt idx="25">
                  <c:v>22.223768</c:v>
                </c:pt>
                <c:pt idx="26">
                  <c:v>23.862724</c:v>
                </c:pt>
                <c:pt idx="27">
                  <c:v>23.35099</c:v>
                </c:pt>
                <c:pt idx="28">
                  <c:v>22.389824</c:v>
                </c:pt>
                <c:pt idx="29">
                  <c:v>22.76627</c:v>
                </c:pt>
                <c:pt idx="30">
                  <c:v>23.564368</c:v>
                </c:pt>
                <c:pt idx="31">
                  <c:v>24.278036</c:v>
                </c:pt>
                <c:pt idx="32">
                  <c:v>23.541008</c:v>
                </c:pt>
                <c:pt idx="33">
                  <c:v>22.924836</c:v>
                </c:pt>
                <c:pt idx="34">
                  <c:v>24.281294</c:v>
                </c:pt>
                <c:pt idx="35">
                  <c:v>25.17976</c:v>
                </c:pt>
                <c:pt idx="36">
                  <c:v>24.091776</c:v>
                </c:pt>
                <c:pt idx="37">
                  <c:v>23.96865</c:v>
                </c:pt>
                <c:pt idx="38">
                  <c:v>24.384566</c:v>
                </c:pt>
                <c:pt idx="39">
                  <c:v>25.560518</c:v>
                </c:pt>
                <c:pt idx="40">
                  <c:v>25.222608</c:v>
                </c:pt>
                <c:pt idx="41">
                  <c:v>24.654452</c:v>
                </c:pt>
                <c:pt idx="42">
                  <c:v>24.722546</c:v>
                </c:pt>
                <c:pt idx="43">
                  <c:v>25.982042</c:v>
                </c:pt>
                <c:pt idx="44">
                  <c:v>25.565606</c:v>
                </c:pt>
                <c:pt idx="45">
                  <c:v>25.113298</c:v>
                </c:pt>
                <c:pt idx="46">
                  <c:v>25.816426</c:v>
                </c:pt>
                <c:pt idx="47">
                  <c:v>27.665716</c:v>
                </c:pt>
                <c:pt idx="48">
                  <c:v>25.909204</c:v>
                </c:pt>
                <c:pt idx="49">
                  <c:v>22.954204</c:v>
                </c:pt>
                <c:pt idx="50">
                  <c:v>21.766014</c:v>
                </c:pt>
                <c:pt idx="51">
                  <c:v>21.012004</c:v>
                </c:pt>
                <c:pt idx="52">
                  <c:v>18.182736</c:v>
                </c:pt>
                <c:pt idx="53">
                  <c:v>17.681162</c:v>
                </c:pt>
                <c:pt idx="54">
                  <c:v>16.891148</c:v>
                </c:pt>
                <c:pt idx="55">
                  <c:v>17.252174</c:v>
                </c:pt>
                <c:pt idx="56">
                  <c:v>15.138916</c:v>
                </c:pt>
                <c:pt idx="57">
                  <c:v>14.056062</c:v>
                </c:pt>
                <c:pt idx="58">
                  <c:v>14.300058</c:v>
                </c:pt>
                <c:pt idx="59">
                  <c:v>13.734474</c:v>
                </c:pt>
                <c:pt idx="60">
                  <c:v>12.340036</c:v>
                </c:pt>
                <c:pt idx="61">
                  <c:v>10.803078</c:v>
                </c:pt>
                <c:pt idx="62">
                  <c:v>11.179404</c:v>
                </c:pt>
                <c:pt idx="63">
                  <c:v>11.417808</c:v>
                </c:pt>
                <c:pt idx="64">
                  <c:v>10.4786508</c:v>
                </c:pt>
                <c:pt idx="65">
                  <c:v>8.877497</c:v>
                </c:pt>
                <c:pt idx="66">
                  <c:v>8.5109792</c:v>
                </c:pt>
                <c:pt idx="67">
                  <c:v>9.1386556</c:v>
                </c:pt>
                <c:pt idx="68">
                  <c:v>8.588953800000001</c:v>
                </c:pt>
                <c:pt idx="69">
                  <c:v>6.631658799999999</c:v>
                </c:pt>
                <c:pt idx="70">
                  <c:v>6.5594504</c:v>
                </c:pt>
                <c:pt idx="71">
                  <c:v>6.6837532</c:v>
                </c:pt>
                <c:pt idx="72">
                  <c:v>6.5555602</c:v>
                </c:pt>
                <c:pt idx="73">
                  <c:v>5.7876762</c:v>
                </c:pt>
                <c:pt idx="74">
                  <c:v>4.7840836</c:v>
                </c:pt>
                <c:pt idx="75">
                  <c:v>5.642412</c:v>
                </c:pt>
                <c:pt idx="76">
                  <c:v>5.155671</c:v>
                </c:pt>
                <c:pt idx="77">
                  <c:v>3.0533094</c:v>
                </c:pt>
                <c:pt idx="78">
                  <c:v>2.378128</c:v>
                </c:pt>
                <c:pt idx="79">
                  <c:v>2.6375416</c:v>
                </c:pt>
                <c:pt idx="80">
                  <c:v>1.8160878</c:v>
                </c:pt>
                <c:pt idx="81">
                  <c:v>-2.3895748</c:v>
                </c:pt>
                <c:pt idx="82">
                  <c:v>-6.028849800000001</c:v>
                </c:pt>
                <c:pt idx="83">
                  <c:v>-6.5877876</c:v>
                </c:pt>
                <c:pt idx="84">
                  <c:v>-5.9498096</c:v>
                </c:pt>
                <c:pt idx="85">
                  <c:v>-6.9143906</c:v>
                </c:pt>
                <c:pt idx="86">
                  <c:v>-7.8559656</c:v>
                </c:pt>
                <c:pt idx="87">
                  <c:v>-6.6612526</c:v>
                </c:pt>
                <c:pt idx="88">
                  <c:v>-6.114885</c:v>
                </c:pt>
                <c:pt idx="89">
                  <c:v>-5.458558999999999</c:v>
                </c:pt>
                <c:pt idx="90">
                  <c:v>-6.1244518</c:v>
                </c:pt>
                <c:pt idx="91">
                  <c:v>-6.7833378</c:v>
                </c:pt>
                <c:pt idx="92">
                  <c:v>-5.812398</c:v>
                </c:pt>
                <c:pt idx="93">
                  <c:v>-5.8752826</c:v>
                </c:pt>
                <c:pt idx="94">
                  <c:v>-6.882145199999999</c:v>
                </c:pt>
                <c:pt idx="95">
                  <c:v>-6.6518396</c:v>
                </c:pt>
                <c:pt idx="96">
                  <c:v>-6.406414000000001</c:v>
                </c:pt>
                <c:pt idx="97">
                  <c:v>-6.2423018</c:v>
                </c:pt>
                <c:pt idx="98">
                  <c:v>-4.864472399999999</c:v>
                </c:pt>
                <c:pt idx="99">
                  <c:v>-7.462116</c:v>
                </c:pt>
                <c:pt idx="100">
                  <c:v>-6.3924816</c:v>
                </c:pt>
                <c:pt idx="101">
                  <c:v>-6.2170314</c:v>
                </c:pt>
                <c:pt idx="102">
                  <c:v>-7.055618200000001</c:v>
                </c:pt>
                <c:pt idx="103">
                  <c:v>-8.095049599999999</c:v>
                </c:pt>
                <c:pt idx="104">
                  <c:v>-7.3762534</c:v>
                </c:pt>
                <c:pt idx="105">
                  <c:v>-7.075283799999999</c:v>
                </c:pt>
                <c:pt idx="106">
                  <c:v>-7.317797199999999</c:v>
                </c:pt>
                <c:pt idx="107">
                  <c:v>-8.5705466</c:v>
                </c:pt>
                <c:pt idx="108">
                  <c:v>-8.204027200000001</c:v>
                </c:pt>
                <c:pt idx="109">
                  <c:v>-8.058985</c:v>
                </c:pt>
                <c:pt idx="110">
                  <c:v>-8.207048</c:v>
                </c:pt>
                <c:pt idx="111">
                  <c:v>-9.832793200000001</c:v>
                </c:pt>
                <c:pt idx="112">
                  <c:v>-9.407707</c:v>
                </c:pt>
                <c:pt idx="113">
                  <c:v>-8.571001799999999</c:v>
                </c:pt>
                <c:pt idx="114">
                  <c:v>-8.891078400000001</c:v>
                </c:pt>
                <c:pt idx="115">
                  <c:v>-9.7649402</c:v>
                </c:pt>
                <c:pt idx="116">
                  <c:v>-10.559537</c:v>
                </c:pt>
                <c:pt idx="117">
                  <c:v>-9.436844199999999</c:v>
                </c:pt>
                <c:pt idx="118">
                  <c:v>-10.0357872</c:v>
                </c:pt>
                <c:pt idx="119">
                  <c:v>-10.8143278</c:v>
                </c:pt>
                <c:pt idx="120">
                  <c:v>-11.055538</c:v>
                </c:pt>
                <c:pt idx="121">
                  <c:v>-10.5816012</c:v>
                </c:pt>
                <c:pt idx="122">
                  <c:v>-10.958126</c:v>
                </c:pt>
                <c:pt idx="123">
                  <c:v>-11.1217522</c:v>
                </c:pt>
                <c:pt idx="124">
                  <c:v>-12.592588</c:v>
                </c:pt>
                <c:pt idx="125">
                  <c:v>-12.254316</c:v>
                </c:pt>
                <c:pt idx="126">
                  <c:v>-12.187116</c:v>
                </c:pt>
                <c:pt idx="127">
                  <c:v>-12.161202</c:v>
                </c:pt>
                <c:pt idx="128">
                  <c:v>-14.060152</c:v>
                </c:pt>
                <c:pt idx="129">
                  <c:v>-14.167912</c:v>
                </c:pt>
                <c:pt idx="130">
                  <c:v>-13.771068</c:v>
                </c:pt>
                <c:pt idx="131">
                  <c:v>-13.60911</c:v>
                </c:pt>
                <c:pt idx="132">
                  <c:v>-15.575026</c:v>
                </c:pt>
                <c:pt idx="133">
                  <c:v>-15.953734</c:v>
                </c:pt>
                <c:pt idx="134">
                  <c:v>-15.561742</c:v>
                </c:pt>
                <c:pt idx="135">
                  <c:v>-16.1345</c:v>
                </c:pt>
                <c:pt idx="136">
                  <c:v>-18.162316</c:v>
                </c:pt>
                <c:pt idx="137">
                  <c:v>-18.646536</c:v>
                </c:pt>
                <c:pt idx="138">
                  <c:v>-16.234474</c:v>
                </c:pt>
                <c:pt idx="139">
                  <c:v>-13.015078</c:v>
                </c:pt>
                <c:pt idx="140">
                  <c:v>-11.954536</c:v>
                </c:pt>
                <c:pt idx="141">
                  <c:v>-10.766934</c:v>
                </c:pt>
                <c:pt idx="142">
                  <c:v>-8.516359</c:v>
                </c:pt>
                <c:pt idx="143">
                  <c:v>-6.580450000000001</c:v>
                </c:pt>
                <c:pt idx="144">
                  <c:v>-6.583705</c:v>
                </c:pt>
                <c:pt idx="145">
                  <c:v>-6.562619000000001</c:v>
                </c:pt>
                <c:pt idx="146">
                  <c:v>-5.4762802</c:v>
                </c:pt>
                <c:pt idx="147">
                  <c:v>-3.3643806</c:v>
                </c:pt>
                <c:pt idx="148">
                  <c:v>-4.0590362</c:v>
                </c:pt>
                <c:pt idx="149">
                  <c:v>-3.6098662</c:v>
                </c:pt>
                <c:pt idx="150">
                  <c:v>-2.671448</c:v>
                </c:pt>
                <c:pt idx="151">
                  <c:v>-0.2067068</c:v>
                </c:pt>
                <c:pt idx="152">
                  <c:v>-0.6638774</c:v>
                </c:pt>
                <c:pt idx="153">
                  <c:v>-1.3729326</c:v>
                </c:pt>
                <c:pt idx="154">
                  <c:v>-0.4278245999999999</c:v>
                </c:pt>
                <c:pt idx="155">
                  <c:v>1.5969918</c:v>
                </c:pt>
                <c:pt idx="156">
                  <c:v>2.0278076</c:v>
                </c:pt>
                <c:pt idx="157">
                  <c:v>1.3001866</c:v>
                </c:pt>
                <c:pt idx="158">
                  <c:v>2.2414308</c:v>
                </c:pt>
                <c:pt idx="159">
                  <c:v>3.4279604</c:v>
                </c:pt>
                <c:pt idx="160">
                  <c:v>3.2244316</c:v>
                </c:pt>
                <c:pt idx="161">
                  <c:v>3.5723034</c:v>
                </c:pt>
                <c:pt idx="162">
                  <c:v>2.923765</c:v>
                </c:pt>
                <c:pt idx="163">
                  <c:v>4.5433346</c:v>
                </c:pt>
                <c:pt idx="164">
                  <c:v>4.9229152</c:v>
                </c:pt>
                <c:pt idx="165">
                  <c:v>4.5420702</c:v>
                </c:pt>
                <c:pt idx="166">
                  <c:v>4.632275</c:v>
                </c:pt>
                <c:pt idx="167">
                  <c:v>5.6189976</c:v>
                </c:pt>
                <c:pt idx="168">
                  <c:v>6.5809428</c:v>
                </c:pt>
                <c:pt idx="169">
                  <c:v>5.9348918</c:v>
                </c:pt>
                <c:pt idx="170">
                  <c:v>5.358982</c:v>
                </c:pt>
                <c:pt idx="171">
                  <c:v>6.5889944</c:v>
                </c:pt>
                <c:pt idx="172">
                  <c:v>7.525696200000001</c:v>
                </c:pt>
                <c:pt idx="173">
                  <c:v>7.0498886</c:v>
                </c:pt>
                <c:pt idx="174">
                  <c:v>6.731744000000001</c:v>
                </c:pt>
                <c:pt idx="175">
                  <c:v>7.097059799999999</c:v>
                </c:pt>
                <c:pt idx="176">
                  <c:v>8.9022638</c:v>
                </c:pt>
                <c:pt idx="177">
                  <c:v>8.052417199999999</c:v>
                </c:pt>
                <c:pt idx="178">
                  <c:v>7.637904999999999</c:v>
                </c:pt>
                <c:pt idx="179">
                  <c:v>7.6560992</c:v>
                </c:pt>
                <c:pt idx="180">
                  <c:v>9.314197</c:v>
                </c:pt>
                <c:pt idx="181">
                  <c:v>9.3138925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16.64498868686869</v>
      </c>
      <c r="C3">
        <v>-1.13</v>
      </c>
      <c r="D3">
        <v>-3.240223333333333</v>
      </c>
      <c r="E3">
        <v>-1.11</v>
      </c>
      <c r="F3">
        <v>2.4275755</v>
      </c>
      <c r="G3">
        <v>-1.09</v>
      </c>
      <c r="H3">
        <v>4.4583062</v>
      </c>
      <c r="I3">
        <v>-1.08</v>
      </c>
      <c r="J3">
        <v>5.164992</v>
      </c>
      <c r="K3">
        <v>-1.06</v>
      </c>
      <c r="L3">
        <v>6.0993265</v>
      </c>
      <c r="M3">
        <v>-1.04</v>
      </c>
      <c r="N3">
        <v>5.9800355</v>
      </c>
      <c r="O3">
        <v>-1.02</v>
      </c>
      <c r="P3">
        <v>7.092558</v>
      </c>
      <c r="Q3">
        <v>-1</v>
      </c>
      <c r="R3">
        <v>8.299201</v>
      </c>
      <c r="S3">
        <v>-0.98</v>
      </c>
      <c r="T3">
        <v>8.036947999999999</v>
      </c>
    </row>
    <row r="4" spans="1:20">
      <c r="A4">
        <v>-0.95</v>
      </c>
      <c r="B4">
        <v>-51.56606666666666</v>
      </c>
      <c r="C4">
        <v>-1.12</v>
      </c>
      <c r="D4">
        <v>-2.312358</v>
      </c>
      <c r="E4">
        <v>-1.1</v>
      </c>
      <c r="F4">
        <v>2.1986694</v>
      </c>
      <c r="G4">
        <v>-1.08</v>
      </c>
      <c r="H4">
        <v>5.1454274</v>
      </c>
      <c r="I4">
        <v>-1.07</v>
      </c>
      <c r="J4">
        <v>4.8555346</v>
      </c>
      <c r="K4">
        <v>-1.05</v>
      </c>
      <c r="L4">
        <v>6.3760222</v>
      </c>
      <c r="M4">
        <v>-1.03</v>
      </c>
      <c r="N4">
        <v>7.577782999999999</v>
      </c>
      <c r="O4">
        <v>-1.01</v>
      </c>
      <c r="P4">
        <v>7.0076086</v>
      </c>
      <c r="Q4">
        <v>-0.99</v>
      </c>
      <c r="R4">
        <v>8.358416199999999</v>
      </c>
      <c r="S4">
        <v>-0.97</v>
      </c>
      <c r="T4">
        <v>9.18299</v>
      </c>
    </row>
    <row r="5" spans="1:20">
      <c r="A5">
        <v>-0.9399999999999999</v>
      </c>
      <c r="B5">
        <v>-44.193444</v>
      </c>
      <c r="C5">
        <v>-1.11</v>
      </c>
      <c r="D5">
        <v>-1.0091068</v>
      </c>
      <c r="E5">
        <v>-1.09</v>
      </c>
      <c r="F5">
        <v>2.2916474</v>
      </c>
      <c r="G5">
        <v>-1.07</v>
      </c>
      <c r="H5">
        <v>4.1420614</v>
      </c>
      <c r="I5">
        <v>-1.06</v>
      </c>
      <c r="J5">
        <v>5.371004</v>
      </c>
      <c r="K5">
        <v>-1.04</v>
      </c>
      <c r="L5">
        <v>5.7048682</v>
      </c>
      <c r="M5">
        <v>-1.02</v>
      </c>
      <c r="N5">
        <v>7.556641000000001</v>
      </c>
      <c r="O5">
        <v>-1</v>
      </c>
      <c r="P5">
        <v>7.896532400000001</v>
      </c>
      <c r="Q5">
        <v>-0.98</v>
      </c>
      <c r="R5">
        <v>7.1801194</v>
      </c>
      <c r="S5">
        <v>-0.96</v>
      </c>
      <c r="T5">
        <v>8.968821799999999</v>
      </c>
    </row>
    <row r="6" spans="1:20">
      <c r="A6">
        <v>-0.93</v>
      </c>
      <c r="B6">
        <v>-30.116762</v>
      </c>
      <c r="C6">
        <v>-1.1</v>
      </c>
      <c r="D6">
        <v>-1.1587686</v>
      </c>
      <c r="E6">
        <v>-1.08</v>
      </c>
      <c r="F6">
        <v>4.0089086</v>
      </c>
      <c r="G6">
        <v>-1.06</v>
      </c>
      <c r="H6">
        <v>4.212582400000001</v>
      </c>
      <c r="I6">
        <v>-1.05</v>
      </c>
      <c r="J6">
        <v>6.2318938</v>
      </c>
      <c r="K6">
        <v>-1.03</v>
      </c>
      <c r="L6">
        <v>6.663205</v>
      </c>
      <c r="M6">
        <v>-1.01</v>
      </c>
      <c r="N6">
        <v>7.0059128</v>
      </c>
      <c r="O6">
        <v>-0.99</v>
      </c>
      <c r="P6">
        <v>8.366372800000001</v>
      </c>
      <c r="Q6">
        <v>-0.97</v>
      </c>
      <c r="R6">
        <v>8.566659400000001</v>
      </c>
      <c r="S6">
        <v>-0.95</v>
      </c>
      <c r="T6">
        <v>8.9553762</v>
      </c>
    </row>
    <row r="7" spans="1:20">
      <c r="A7">
        <v>-0.92</v>
      </c>
      <c r="B7">
        <v>-25.652732</v>
      </c>
      <c r="C7">
        <v>-1.09</v>
      </c>
      <c r="D7">
        <v>-1.915276</v>
      </c>
      <c r="E7">
        <v>-1.07</v>
      </c>
      <c r="F7">
        <v>3.7626406</v>
      </c>
      <c r="G7">
        <v>-1.05</v>
      </c>
      <c r="H7">
        <v>5.8098036</v>
      </c>
      <c r="I7">
        <v>-1.04</v>
      </c>
      <c r="J7">
        <v>5.3949688</v>
      </c>
      <c r="K7">
        <v>-1.02</v>
      </c>
      <c r="L7">
        <v>7.136829199999999</v>
      </c>
      <c r="M7">
        <v>-1</v>
      </c>
      <c r="N7">
        <v>6.5756428</v>
      </c>
      <c r="O7">
        <v>-0.98</v>
      </c>
      <c r="P7">
        <v>8.220023000000001</v>
      </c>
      <c r="Q7">
        <v>-0.96</v>
      </c>
      <c r="R7">
        <v>9.7293518</v>
      </c>
      <c r="S7">
        <v>-0.9399999999999999</v>
      </c>
      <c r="T7">
        <v>8.5968696</v>
      </c>
    </row>
    <row r="8" spans="1:20">
      <c r="A8">
        <v>-0.91</v>
      </c>
      <c r="B8">
        <v>-21.737472</v>
      </c>
      <c r="C8">
        <v>-1.08</v>
      </c>
      <c r="D8">
        <v>-1.1609372</v>
      </c>
      <c r="E8">
        <v>-1.06</v>
      </c>
      <c r="F8">
        <v>2.8812956</v>
      </c>
      <c r="G8">
        <v>-1.04</v>
      </c>
      <c r="H8">
        <v>6.5719292</v>
      </c>
      <c r="I8">
        <v>-1.03</v>
      </c>
      <c r="J8">
        <v>5.2297032</v>
      </c>
      <c r="K8">
        <v>-1.01</v>
      </c>
      <c r="L8">
        <v>7.282473400000001</v>
      </c>
      <c r="M8">
        <v>-0.99</v>
      </c>
      <c r="N8">
        <v>8.191201400000001</v>
      </c>
      <c r="O8">
        <v>-0.97</v>
      </c>
      <c r="P8">
        <v>7.779813</v>
      </c>
      <c r="Q8">
        <v>-0.95</v>
      </c>
      <c r="R8">
        <v>9.127255999999999</v>
      </c>
      <c r="S8">
        <v>-0.93</v>
      </c>
      <c r="T8">
        <v>9.9572346</v>
      </c>
    </row>
    <row r="9" spans="1:20">
      <c r="A9">
        <v>-0.9</v>
      </c>
      <c r="B9">
        <v>-18.561792</v>
      </c>
      <c r="C9">
        <v>-1.07</v>
      </c>
      <c r="D9">
        <v>0.9402656</v>
      </c>
      <c r="E9">
        <v>-1.05</v>
      </c>
      <c r="F9">
        <v>3.2275868</v>
      </c>
      <c r="G9">
        <v>-1.03</v>
      </c>
      <c r="H9">
        <v>5.8916004</v>
      </c>
      <c r="I9">
        <v>-1.02</v>
      </c>
      <c r="J9">
        <v>6.4393018</v>
      </c>
      <c r="K9">
        <v>-1</v>
      </c>
      <c r="L9">
        <v>6.164941199999999</v>
      </c>
      <c r="M9">
        <v>-0.98</v>
      </c>
      <c r="N9">
        <v>8.5281834</v>
      </c>
      <c r="O9">
        <v>-0.96</v>
      </c>
      <c r="P9">
        <v>8.2141544</v>
      </c>
      <c r="Q9">
        <v>-0.9399999999999999</v>
      </c>
      <c r="R9">
        <v>8.7634018</v>
      </c>
      <c r="S9">
        <v>-0.92</v>
      </c>
      <c r="T9">
        <v>10.35475</v>
      </c>
    </row>
    <row r="10" spans="1:20">
      <c r="A10">
        <v>-0.89</v>
      </c>
      <c r="B10">
        <v>-15.91154</v>
      </c>
      <c r="C10">
        <v>-1.06</v>
      </c>
      <c r="D10">
        <v>0.3255744</v>
      </c>
      <c r="E10">
        <v>-1.04</v>
      </c>
      <c r="F10">
        <v>5.2421838</v>
      </c>
      <c r="G10">
        <v>-1.02</v>
      </c>
      <c r="H10">
        <v>5.2053258</v>
      </c>
      <c r="I10">
        <v>-1.01</v>
      </c>
      <c r="J10">
        <v>7.336878799999999</v>
      </c>
      <c r="K10">
        <v>-0.99</v>
      </c>
      <c r="L10">
        <v>6.4999202</v>
      </c>
      <c r="M10">
        <v>-0.97</v>
      </c>
      <c r="N10">
        <v>7.577443199999999</v>
      </c>
      <c r="O10">
        <v>-0.95</v>
      </c>
      <c r="P10">
        <v>9.557086399999999</v>
      </c>
      <c r="Q10">
        <v>-0.93</v>
      </c>
      <c r="R10">
        <v>8.526475999999999</v>
      </c>
      <c r="S10">
        <v>-0.91</v>
      </c>
      <c r="T10">
        <v>9.712409599999999</v>
      </c>
    </row>
    <row r="11" spans="1:20">
      <c r="A11">
        <v>-0.88</v>
      </c>
      <c r="B11">
        <v>-15.04824</v>
      </c>
      <c r="C11">
        <v>-1.05</v>
      </c>
      <c r="D11">
        <v>-0.2631372</v>
      </c>
      <c r="E11">
        <v>-1.03</v>
      </c>
      <c r="F11">
        <v>5.2018574</v>
      </c>
      <c r="G11">
        <v>-1.01</v>
      </c>
      <c r="H11">
        <v>6.239965</v>
      </c>
      <c r="I11">
        <v>-1</v>
      </c>
      <c r="J11">
        <v>5.9318262</v>
      </c>
      <c r="K11">
        <v>-0.98</v>
      </c>
      <c r="L11">
        <v>8.6536884</v>
      </c>
      <c r="M11">
        <v>-0.96</v>
      </c>
      <c r="N11">
        <v>7.404180200000001</v>
      </c>
      <c r="O11">
        <v>-0.9399999999999999</v>
      </c>
      <c r="P11">
        <v>8.5935028</v>
      </c>
      <c r="Q11">
        <v>-0.92</v>
      </c>
      <c r="R11">
        <v>10.2113732</v>
      </c>
      <c r="S11">
        <v>-0.9</v>
      </c>
      <c r="T11">
        <v>9.3607952</v>
      </c>
    </row>
    <row r="12" spans="1:20">
      <c r="A12">
        <v>-0.87</v>
      </c>
      <c r="B12">
        <v>-14.424056</v>
      </c>
      <c r="C12">
        <v>-1.04</v>
      </c>
      <c r="D12">
        <v>0.3337246</v>
      </c>
      <c r="E12">
        <v>-1.02</v>
      </c>
      <c r="F12">
        <v>4.883993200000001</v>
      </c>
      <c r="G12">
        <v>-1</v>
      </c>
      <c r="H12">
        <v>4.6100862</v>
      </c>
      <c r="I12">
        <v>-0.99</v>
      </c>
      <c r="J12">
        <v>6.5473454</v>
      </c>
      <c r="K12">
        <v>-0.97</v>
      </c>
      <c r="L12">
        <v>8.468304</v>
      </c>
      <c r="M12">
        <v>-0.95</v>
      </c>
      <c r="N12">
        <v>9.079566</v>
      </c>
      <c r="O12">
        <v>-0.93</v>
      </c>
      <c r="P12">
        <v>8.963302799999999</v>
      </c>
      <c r="Q12">
        <v>-0.91</v>
      </c>
      <c r="R12">
        <v>9.820900200000001</v>
      </c>
      <c r="S12">
        <v>-0.89</v>
      </c>
      <c r="T12">
        <v>10.4313788</v>
      </c>
    </row>
    <row r="13" spans="1:20">
      <c r="A13">
        <v>-0.86</v>
      </c>
      <c r="B13">
        <v>-11.7246284</v>
      </c>
      <c r="C13">
        <v>-1.03</v>
      </c>
      <c r="D13">
        <v>2.2637676</v>
      </c>
      <c r="E13">
        <v>-1.01</v>
      </c>
      <c r="F13">
        <v>4.7278876</v>
      </c>
      <c r="G13">
        <v>-0.99</v>
      </c>
      <c r="H13">
        <v>6.485366600000001</v>
      </c>
      <c r="I13">
        <v>-0.98</v>
      </c>
      <c r="J13">
        <v>6.8256208</v>
      </c>
      <c r="K13">
        <v>-0.96</v>
      </c>
      <c r="L13">
        <v>7.9299116</v>
      </c>
      <c r="M13">
        <v>-0.9399999999999999</v>
      </c>
      <c r="N13">
        <v>8.9226794</v>
      </c>
      <c r="O13">
        <v>-0.92</v>
      </c>
      <c r="P13">
        <v>9.036508399999999</v>
      </c>
      <c r="Q13">
        <v>-0.9</v>
      </c>
      <c r="R13">
        <v>9.853087200000001</v>
      </c>
      <c r="S13">
        <v>-0.88</v>
      </c>
      <c r="T13">
        <v>11.855968</v>
      </c>
    </row>
    <row r="14" spans="1:20">
      <c r="A14">
        <v>-0.85</v>
      </c>
      <c r="B14">
        <v>-9.672999600000001</v>
      </c>
      <c r="C14">
        <v>-1.02</v>
      </c>
      <c r="D14">
        <v>2.090309</v>
      </c>
      <c r="E14">
        <v>-1</v>
      </c>
      <c r="F14">
        <v>3.857125</v>
      </c>
      <c r="G14">
        <v>-0.98</v>
      </c>
      <c r="H14">
        <v>6.3112794</v>
      </c>
      <c r="I14">
        <v>-0.97</v>
      </c>
      <c r="J14">
        <v>8.389727000000001</v>
      </c>
      <c r="K14">
        <v>-0.95</v>
      </c>
      <c r="L14">
        <v>7.809177500000001</v>
      </c>
      <c r="M14">
        <v>-0.93</v>
      </c>
      <c r="N14">
        <v>8.872021</v>
      </c>
      <c r="O14">
        <v>-0.91</v>
      </c>
      <c r="P14">
        <v>11.123148</v>
      </c>
      <c r="Q14">
        <v>-0.89</v>
      </c>
      <c r="R14">
        <v>9.877583400000001</v>
      </c>
      <c r="S14">
        <v>-0.87</v>
      </c>
      <c r="T14">
        <v>10.994016</v>
      </c>
    </row>
    <row r="15" spans="1:20">
      <c r="A15">
        <v>-0.84</v>
      </c>
      <c r="B15">
        <v>-8.740541799999999</v>
      </c>
      <c r="C15">
        <v>-1.01</v>
      </c>
      <c r="D15">
        <v>1.451628</v>
      </c>
      <c r="E15">
        <v>-0.99</v>
      </c>
      <c r="F15">
        <v>6.1731896</v>
      </c>
      <c r="G15">
        <v>-0.97</v>
      </c>
      <c r="H15">
        <v>6.6313756</v>
      </c>
      <c r="I15">
        <v>-0.96</v>
      </c>
      <c r="J15">
        <v>8.202952999999999</v>
      </c>
      <c r="K15">
        <v>-0.9399999999999999</v>
      </c>
      <c r="L15">
        <v>8.654851799999999</v>
      </c>
      <c r="M15">
        <v>-0.92</v>
      </c>
      <c r="N15">
        <v>8.743721000000001</v>
      </c>
      <c r="O15">
        <v>-0.9</v>
      </c>
      <c r="P15">
        <v>10.52789</v>
      </c>
      <c r="Q15">
        <v>-0.88</v>
      </c>
      <c r="R15">
        <v>11.362294</v>
      </c>
      <c r="S15">
        <v>-0.86</v>
      </c>
      <c r="T15">
        <v>10.975662</v>
      </c>
    </row>
    <row r="16" spans="1:20">
      <c r="A16">
        <v>-0.83</v>
      </c>
      <c r="B16">
        <v>-8.615379000000001</v>
      </c>
      <c r="C16">
        <v>-1</v>
      </c>
      <c r="D16">
        <v>1.3793184</v>
      </c>
      <c r="E16">
        <v>-0.98</v>
      </c>
      <c r="F16">
        <v>6.1850098</v>
      </c>
      <c r="G16">
        <v>-0.96</v>
      </c>
      <c r="H16">
        <v>7.7455282</v>
      </c>
      <c r="I16">
        <v>-0.95</v>
      </c>
      <c r="J16">
        <v>7.9794192</v>
      </c>
      <c r="K16">
        <v>-0.93</v>
      </c>
      <c r="L16">
        <v>9.265613200000001</v>
      </c>
      <c r="M16">
        <v>-0.91</v>
      </c>
      <c r="N16">
        <v>9.526832799999999</v>
      </c>
      <c r="O16">
        <v>-0.89</v>
      </c>
      <c r="P16">
        <v>9.9588146</v>
      </c>
      <c r="Q16">
        <v>-0.87</v>
      </c>
      <c r="R16">
        <v>11.39163</v>
      </c>
      <c r="S16">
        <v>-0.85</v>
      </c>
      <c r="T16">
        <v>11.931924</v>
      </c>
    </row>
    <row r="17" spans="1:20">
      <c r="A17">
        <v>-0.82</v>
      </c>
      <c r="B17">
        <v>-6.9315574</v>
      </c>
      <c r="C17">
        <v>-0.99</v>
      </c>
      <c r="D17">
        <v>3.165499</v>
      </c>
      <c r="E17">
        <v>-0.97</v>
      </c>
      <c r="F17">
        <v>5.7507458</v>
      </c>
      <c r="G17">
        <v>-0.95</v>
      </c>
      <c r="H17">
        <v>7.5709722</v>
      </c>
      <c r="I17">
        <v>-0.9399999999999999</v>
      </c>
      <c r="J17">
        <v>8.225754200000001</v>
      </c>
      <c r="K17">
        <v>-0.92</v>
      </c>
      <c r="L17">
        <v>8.772447400000001</v>
      </c>
      <c r="M17">
        <v>-0.9</v>
      </c>
      <c r="N17">
        <v>10.79953</v>
      </c>
      <c r="O17">
        <v>-0.88</v>
      </c>
      <c r="P17">
        <v>10.729733</v>
      </c>
      <c r="Q17">
        <v>-0.86</v>
      </c>
      <c r="R17">
        <v>11.016872</v>
      </c>
      <c r="S17">
        <v>-0.84</v>
      </c>
      <c r="T17">
        <v>13.08648</v>
      </c>
    </row>
    <row r="18" spans="1:20">
      <c r="A18">
        <v>-0.8100000000000001</v>
      </c>
      <c r="B18">
        <v>-5.256909</v>
      </c>
      <c r="C18">
        <v>-0.98</v>
      </c>
      <c r="D18">
        <v>2.9678722</v>
      </c>
      <c r="E18">
        <v>-0.96</v>
      </c>
      <c r="F18">
        <v>5.9413512</v>
      </c>
      <c r="G18">
        <v>-0.9399999999999999</v>
      </c>
      <c r="H18">
        <v>7.2262682</v>
      </c>
      <c r="I18">
        <v>-0.93</v>
      </c>
      <c r="J18">
        <v>9.405911399999999</v>
      </c>
      <c r="K18">
        <v>-0.91</v>
      </c>
      <c r="L18">
        <v>8.8277856</v>
      </c>
      <c r="M18">
        <v>-0.89</v>
      </c>
      <c r="N18">
        <v>9.973525200000001</v>
      </c>
      <c r="O18">
        <v>-0.87</v>
      </c>
      <c r="P18">
        <v>11.574558</v>
      </c>
      <c r="Q18">
        <v>-0.85</v>
      </c>
      <c r="R18">
        <v>11.060136</v>
      </c>
      <c r="S18">
        <v>-0.83</v>
      </c>
      <c r="T18">
        <v>12.881468</v>
      </c>
    </row>
    <row r="19" spans="1:20">
      <c r="A19">
        <v>-0.8</v>
      </c>
      <c r="B19">
        <v>-4.6184958</v>
      </c>
      <c r="C19">
        <v>-0.97</v>
      </c>
      <c r="D19">
        <v>3.0261458</v>
      </c>
      <c r="E19">
        <v>-0.95</v>
      </c>
      <c r="F19">
        <v>8.112698200000001</v>
      </c>
      <c r="G19">
        <v>-0.93</v>
      </c>
      <c r="H19">
        <v>7.8163578</v>
      </c>
      <c r="I19">
        <v>-0.92</v>
      </c>
      <c r="J19">
        <v>8.948699399999999</v>
      </c>
      <c r="K19">
        <v>-0.9</v>
      </c>
      <c r="L19">
        <v>9.6258436</v>
      </c>
      <c r="M19">
        <v>-0.88</v>
      </c>
      <c r="N19">
        <v>9.7430004</v>
      </c>
      <c r="O19">
        <v>-0.86</v>
      </c>
      <c r="P19">
        <v>11.697202</v>
      </c>
      <c r="Q19">
        <v>-0.84</v>
      </c>
      <c r="R19">
        <v>12.015494</v>
      </c>
      <c r="S19">
        <v>-0.82</v>
      </c>
      <c r="T19">
        <v>12.474786</v>
      </c>
    </row>
    <row r="20" spans="1:20">
      <c r="A20">
        <v>-0.79</v>
      </c>
      <c r="B20">
        <v>-3.4397528</v>
      </c>
      <c r="C20">
        <v>-0.96</v>
      </c>
      <c r="D20">
        <v>2.5222996</v>
      </c>
      <c r="E20">
        <v>-0.9399999999999999</v>
      </c>
      <c r="F20">
        <v>6.699117800000001</v>
      </c>
      <c r="G20">
        <v>-0.92</v>
      </c>
      <c r="H20">
        <v>8.537644</v>
      </c>
      <c r="I20">
        <v>-0.91</v>
      </c>
      <c r="J20">
        <v>8.6195336</v>
      </c>
      <c r="K20">
        <v>-0.89</v>
      </c>
      <c r="L20">
        <v>11.201562</v>
      </c>
      <c r="M20">
        <v>-0.87</v>
      </c>
      <c r="N20">
        <v>10.250316</v>
      </c>
      <c r="O20">
        <v>-0.85</v>
      </c>
      <c r="P20">
        <v>10.98877</v>
      </c>
      <c r="Q20">
        <v>-0.83</v>
      </c>
      <c r="R20">
        <v>13.447142</v>
      </c>
      <c r="S20">
        <v>-0.8100000000000001</v>
      </c>
      <c r="T20">
        <v>13.907052</v>
      </c>
    </row>
    <row r="21" spans="1:20">
      <c r="A21">
        <v>-0.78</v>
      </c>
      <c r="B21">
        <v>-2.2641758</v>
      </c>
      <c r="C21">
        <v>-0.95</v>
      </c>
      <c r="D21">
        <v>3.9039906</v>
      </c>
      <c r="E21">
        <v>-0.93</v>
      </c>
      <c r="F21">
        <v>6.4758692</v>
      </c>
      <c r="G21">
        <v>-0.91</v>
      </c>
      <c r="H21">
        <v>8.827463</v>
      </c>
      <c r="I21">
        <v>-0.9</v>
      </c>
      <c r="J21">
        <v>8.63597</v>
      </c>
      <c r="K21">
        <v>-0.88</v>
      </c>
      <c r="L21">
        <v>10.3040116</v>
      </c>
      <c r="M21">
        <v>-0.86</v>
      </c>
      <c r="N21">
        <v>11.359906</v>
      </c>
      <c r="O21">
        <v>-0.84</v>
      </c>
      <c r="P21">
        <v>11.360186</v>
      </c>
      <c r="Q21">
        <v>-0.82</v>
      </c>
      <c r="R21">
        <v>13.18719</v>
      </c>
      <c r="S21">
        <v>-0.8</v>
      </c>
      <c r="T21">
        <v>14.915318</v>
      </c>
    </row>
    <row r="22" spans="1:20">
      <c r="A22">
        <v>-0.77</v>
      </c>
      <c r="B22">
        <v>1.4425598</v>
      </c>
      <c r="C22">
        <v>-0.9399999999999999</v>
      </c>
      <c r="D22">
        <v>4.543406</v>
      </c>
      <c r="E22">
        <v>-0.92</v>
      </c>
      <c r="F22">
        <v>7.2476366</v>
      </c>
      <c r="G22">
        <v>-0.9</v>
      </c>
      <c r="H22">
        <v>8.838806200000001</v>
      </c>
      <c r="I22">
        <v>-0.89</v>
      </c>
      <c r="J22">
        <v>10.6383526</v>
      </c>
      <c r="K22">
        <v>-0.87</v>
      </c>
      <c r="L22">
        <v>10.6365792</v>
      </c>
      <c r="M22">
        <v>-0.85</v>
      </c>
      <c r="N22">
        <v>11.518922</v>
      </c>
      <c r="O22">
        <v>-0.83</v>
      </c>
      <c r="P22">
        <v>13.307008</v>
      </c>
      <c r="Q22">
        <v>-0.8100000000000001</v>
      </c>
      <c r="R22">
        <v>12.572272</v>
      </c>
      <c r="S22">
        <v>-0.79</v>
      </c>
      <c r="T22">
        <v>15.430092</v>
      </c>
    </row>
    <row r="23" spans="1:20">
      <c r="A23">
        <v>-0.76</v>
      </c>
      <c r="B23">
        <v>3.2812468</v>
      </c>
      <c r="C23">
        <v>-0.93</v>
      </c>
      <c r="D23">
        <v>3.952526</v>
      </c>
      <c r="E23">
        <v>-0.91</v>
      </c>
      <c r="F23">
        <v>8.095634</v>
      </c>
      <c r="G23">
        <v>-0.89</v>
      </c>
      <c r="H23">
        <v>8.4640676</v>
      </c>
      <c r="I23">
        <v>-0.88</v>
      </c>
      <c r="J23">
        <v>10.2041846</v>
      </c>
      <c r="K23">
        <v>-0.86</v>
      </c>
      <c r="L23">
        <v>10.5039748</v>
      </c>
      <c r="M23">
        <v>-0.84</v>
      </c>
      <c r="N23">
        <v>10.911996</v>
      </c>
      <c r="O23">
        <v>-0.82</v>
      </c>
      <c r="P23">
        <v>13.796766</v>
      </c>
      <c r="Q23">
        <v>-0.8</v>
      </c>
      <c r="R23">
        <v>14.880628</v>
      </c>
      <c r="S23">
        <v>-0.78</v>
      </c>
      <c r="T23">
        <v>15.811708</v>
      </c>
    </row>
    <row r="24" spans="1:20">
      <c r="A24">
        <v>-0.75</v>
      </c>
      <c r="B24">
        <v>3.4423508</v>
      </c>
      <c r="C24">
        <v>-0.92</v>
      </c>
      <c r="D24">
        <v>4.037621400000001</v>
      </c>
      <c r="E24">
        <v>-0.9</v>
      </c>
      <c r="F24">
        <v>7.934993</v>
      </c>
      <c r="G24">
        <v>-0.88</v>
      </c>
      <c r="H24">
        <v>10.44506</v>
      </c>
      <c r="I24">
        <v>-0.87</v>
      </c>
      <c r="J24">
        <v>9.941884400000001</v>
      </c>
      <c r="K24">
        <v>-0.85</v>
      </c>
      <c r="L24">
        <v>12.577338</v>
      </c>
      <c r="M24">
        <v>-0.83</v>
      </c>
      <c r="N24">
        <v>11.702528</v>
      </c>
      <c r="O24">
        <v>-0.8100000000000001</v>
      </c>
      <c r="P24">
        <v>13.334228</v>
      </c>
      <c r="Q24">
        <v>-0.79</v>
      </c>
      <c r="R24">
        <v>16.015482</v>
      </c>
      <c r="S24">
        <v>-0.77</v>
      </c>
      <c r="T24">
        <v>17.312566</v>
      </c>
    </row>
    <row r="25" spans="1:20">
      <c r="A25">
        <v>-0.74</v>
      </c>
      <c r="B25">
        <v>5.800427000000001</v>
      </c>
      <c r="C25">
        <v>-0.91</v>
      </c>
      <c r="D25">
        <v>5.3602256</v>
      </c>
      <c r="E25">
        <v>-0.89</v>
      </c>
      <c r="F25">
        <v>7.633419599999999</v>
      </c>
      <c r="G25">
        <v>-0.87</v>
      </c>
      <c r="H25">
        <v>9.7849998</v>
      </c>
      <c r="I25">
        <v>-0.86</v>
      </c>
      <c r="J25">
        <v>9.8706836</v>
      </c>
      <c r="K25">
        <v>-0.84</v>
      </c>
      <c r="L25">
        <v>11.442942</v>
      </c>
      <c r="M25">
        <v>-0.82</v>
      </c>
      <c r="N25">
        <v>13.621554</v>
      </c>
      <c r="O25">
        <v>-0.8</v>
      </c>
      <c r="P25">
        <v>13.38439</v>
      </c>
      <c r="Q25">
        <v>-0.78</v>
      </c>
      <c r="R25">
        <v>16.667626</v>
      </c>
      <c r="S25">
        <v>-0.76</v>
      </c>
      <c r="T25">
        <v>20.480578</v>
      </c>
    </row>
    <row r="26" spans="1:20">
      <c r="A26">
        <v>-0.73</v>
      </c>
      <c r="B26">
        <v>7.4817972</v>
      </c>
      <c r="C26">
        <v>-0.9</v>
      </c>
      <c r="D26">
        <v>5.927482</v>
      </c>
      <c r="E26">
        <v>-0.88</v>
      </c>
      <c r="F26">
        <v>8.5590156</v>
      </c>
      <c r="G26">
        <v>-0.86</v>
      </c>
      <c r="H26">
        <v>9.7722242</v>
      </c>
      <c r="I26">
        <v>-0.85</v>
      </c>
      <c r="J26">
        <v>11.171268</v>
      </c>
      <c r="K26">
        <v>-0.83</v>
      </c>
      <c r="L26">
        <v>11.376752</v>
      </c>
      <c r="M26">
        <v>-0.8100000000000001</v>
      </c>
      <c r="N26">
        <v>13.496132</v>
      </c>
      <c r="O26">
        <v>-0.79</v>
      </c>
      <c r="P26">
        <v>15.802118</v>
      </c>
      <c r="Q26">
        <v>-0.77</v>
      </c>
      <c r="R26">
        <v>17.230278</v>
      </c>
      <c r="S26">
        <v>-0.75</v>
      </c>
      <c r="T26">
        <v>21.665524</v>
      </c>
    </row>
    <row r="27" spans="1:20">
      <c r="A27">
        <v>-0.72</v>
      </c>
      <c r="B27">
        <v>9.3024956</v>
      </c>
      <c r="C27">
        <v>-0.89</v>
      </c>
      <c r="D27">
        <v>5.379661</v>
      </c>
      <c r="E27">
        <v>-0.87</v>
      </c>
      <c r="F27">
        <v>9.550878000000001</v>
      </c>
      <c r="G27">
        <v>-0.85</v>
      </c>
      <c r="H27">
        <v>9.157340600000001</v>
      </c>
      <c r="I27">
        <v>-0.84</v>
      </c>
      <c r="J27">
        <v>11.744674</v>
      </c>
      <c r="K27">
        <v>-0.82</v>
      </c>
      <c r="L27">
        <v>12.114568</v>
      </c>
      <c r="M27">
        <v>-0.8</v>
      </c>
      <c r="N27">
        <v>13.920828</v>
      </c>
      <c r="O27">
        <v>-0.78</v>
      </c>
      <c r="P27">
        <v>16.66609</v>
      </c>
      <c r="Q27">
        <v>-0.76</v>
      </c>
      <c r="R27">
        <v>19.25403</v>
      </c>
      <c r="S27">
        <v>-0.74</v>
      </c>
      <c r="T27">
        <v>21.69979</v>
      </c>
    </row>
    <row r="28" spans="1:20">
      <c r="A28">
        <v>-0.71</v>
      </c>
      <c r="B28">
        <v>9.015300399999999</v>
      </c>
      <c r="C28">
        <v>-0.88</v>
      </c>
      <c r="D28">
        <v>5.6910978</v>
      </c>
      <c r="E28">
        <v>-0.86</v>
      </c>
      <c r="F28">
        <v>9.721901800000001</v>
      </c>
      <c r="G28">
        <v>-0.84</v>
      </c>
      <c r="H28">
        <v>11.716664</v>
      </c>
      <c r="I28">
        <v>-0.83</v>
      </c>
      <c r="J28">
        <v>11.226284</v>
      </c>
      <c r="K28">
        <v>-0.8100000000000001</v>
      </c>
      <c r="L28">
        <v>14.12562</v>
      </c>
      <c r="M28">
        <v>-0.79</v>
      </c>
      <c r="N28">
        <v>14.403808</v>
      </c>
      <c r="O28">
        <v>-0.77</v>
      </c>
      <c r="P28">
        <v>17.226992</v>
      </c>
      <c r="Q28">
        <v>-0.75</v>
      </c>
      <c r="R28">
        <v>21.98557</v>
      </c>
      <c r="S28">
        <v>-0.73</v>
      </c>
      <c r="T28">
        <v>22.223768</v>
      </c>
    </row>
    <row r="29" spans="1:20">
      <c r="A29">
        <v>-0.7</v>
      </c>
      <c r="B29">
        <v>9.140538400000001</v>
      </c>
      <c r="C29">
        <v>-0.87</v>
      </c>
      <c r="D29">
        <v>5.8934888</v>
      </c>
      <c r="E29">
        <v>-0.85</v>
      </c>
      <c r="F29">
        <v>8.9297836</v>
      </c>
      <c r="G29">
        <v>-0.83</v>
      </c>
      <c r="H29">
        <v>11.63777</v>
      </c>
      <c r="I29">
        <v>-0.82</v>
      </c>
      <c r="J29">
        <v>11.875214</v>
      </c>
      <c r="K29">
        <v>-0.8</v>
      </c>
      <c r="L29">
        <v>14.094156</v>
      </c>
      <c r="M29">
        <v>-0.78</v>
      </c>
      <c r="N29">
        <v>16.3596</v>
      </c>
      <c r="O29">
        <v>-0.76</v>
      </c>
      <c r="P29">
        <v>18.450142</v>
      </c>
      <c r="Q29">
        <v>-0.74</v>
      </c>
      <c r="R29">
        <v>21.796692</v>
      </c>
      <c r="S29">
        <v>-0.72</v>
      </c>
      <c r="T29">
        <v>23.862724</v>
      </c>
    </row>
    <row r="30" spans="1:20">
      <c r="A30">
        <v>-0.6899999999999999</v>
      </c>
      <c r="B30">
        <v>10.567446</v>
      </c>
      <c r="C30">
        <v>-0.86</v>
      </c>
      <c r="D30">
        <v>7.307837399999999</v>
      </c>
      <c r="E30">
        <v>-0.84</v>
      </c>
      <c r="F30">
        <v>9.708</v>
      </c>
      <c r="G30">
        <v>-0.82</v>
      </c>
      <c r="H30">
        <v>11.56481</v>
      </c>
      <c r="I30">
        <v>-0.8100000000000001</v>
      </c>
      <c r="J30">
        <v>12.805314</v>
      </c>
      <c r="K30">
        <v>-0.79</v>
      </c>
      <c r="L30">
        <v>14.381712</v>
      </c>
      <c r="M30">
        <v>-0.77</v>
      </c>
      <c r="N30">
        <v>18.083198</v>
      </c>
      <c r="O30">
        <v>-0.75</v>
      </c>
      <c r="P30">
        <v>20.827366</v>
      </c>
      <c r="Q30">
        <v>-0.73</v>
      </c>
      <c r="R30">
        <v>22.330812</v>
      </c>
      <c r="S30">
        <v>-0.71</v>
      </c>
      <c r="T30">
        <v>23.35099</v>
      </c>
    </row>
    <row r="31" spans="1:20">
      <c r="A31">
        <v>-0.68</v>
      </c>
      <c r="B31">
        <v>11.5308</v>
      </c>
      <c r="C31">
        <v>-0.85</v>
      </c>
      <c r="D31">
        <v>7.0870506</v>
      </c>
      <c r="E31">
        <v>-0.83</v>
      </c>
      <c r="F31">
        <v>11.1967762</v>
      </c>
      <c r="G31">
        <v>-0.8100000000000001</v>
      </c>
      <c r="H31">
        <v>11.802768</v>
      </c>
      <c r="I31">
        <v>-0.8</v>
      </c>
      <c r="J31">
        <v>14.60613</v>
      </c>
      <c r="K31">
        <v>-0.78</v>
      </c>
      <c r="L31">
        <v>15.525416</v>
      </c>
      <c r="M31">
        <v>-0.76</v>
      </c>
      <c r="N31">
        <v>18.817246</v>
      </c>
      <c r="O31">
        <v>-0.74</v>
      </c>
      <c r="P31">
        <v>23.087614</v>
      </c>
      <c r="Q31">
        <v>-0.72</v>
      </c>
      <c r="R31">
        <v>22.331972</v>
      </c>
      <c r="S31">
        <v>-0.7</v>
      </c>
      <c r="T31">
        <v>22.389824</v>
      </c>
    </row>
    <row r="32" spans="1:20">
      <c r="A32">
        <v>-0.67</v>
      </c>
      <c r="B32">
        <v>11.201796</v>
      </c>
      <c r="C32">
        <v>-0.84</v>
      </c>
      <c r="D32">
        <v>6.917566600000001</v>
      </c>
      <c r="E32">
        <v>-0.82</v>
      </c>
      <c r="F32">
        <v>11.494528</v>
      </c>
      <c r="G32">
        <v>-0.8</v>
      </c>
      <c r="H32">
        <v>13.883078</v>
      </c>
      <c r="I32">
        <v>-0.79</v>
      </c>
      <c r="J32">
        <v>14.325022</v>
      </c>
      <c r="K32">
        <v>-0.77</v>
      </c>
      <c r="L32">
        <v>17.569538</v>
      </c>
      <c r="M32">
        <v>-0.75</v>
      </c>
      <c r="N32">
        <v>20.026198</v>
      </c>
      <c r="O32">
        <v>-0.73</v>
      </c>
      <c r="P32">
        <v>22.678412</v>
      </c>
      <c r="Q32">
        <v>-0.71</v>
      </c>
      <c r="R32">
        <v>23.655014</v>
      </c>
      <c r="S32">
        <v>-0.6899999999999999</v>
      </c>
      <c r="T32">
        <v>22.76627</v>
      </c>
    </row>
    <row r="33" spans="1:20">
      <c r="A33">
        <v>-0.66</v>
      </c>
      <c r="B33">
        <v>11.159114</v>
      </c>
      <c r="C33">
        <v>-0.83</v>
      </c>
      <c r="D33">
        <v>7.662172200000001</v>
      </c>
      <c r="E33">
        <v>-0.8100000000000001</v>
      </c>
      <c r="F33">
        <v>11.1638344</v>
      </c>
      <c r="G33">
        <v>-0.79</v>
      </c>
      <c r="H33">
        <v>15.320282</v>
      </c>
      <c r="I33">
        <v>-0.78</v>
      </c>
      <c r="J33">
        <v>15.87383</v>
      </c>
      <c r="K33">
        <v>-0.76</v>
      </c>
      <c r="L33">
        <v>19.321684</v>
      </c>
      <c r="M33">
        <v>-0.74</v>
      </c>
      <c r="N33">
        <v>22.30352</v>
      </c>
      <c r="O33">
        <v>-0.72</v>
      </c>
      <c r="P33">
        <v>22.418914</v>
      </c>
      <c r="Q33">
        <v>-0.7</v>
      </c>
      <c r="R33">
        <v>23.130222</v>
      </c>
      <c r="S33">
        <v>-0.68</v>
      </c>
      <c r="T33">
        <v>23.564368</v>
      </c>
    </row>
    <row r="34" spans="1:20">
      <c r="A34">
        <v>-0.65</v>
      </c>
      <c r="B34">
        <v>11.790892</v>
      </c>
      <c r="C34">
        <v>-0.82</v>
      </c>
      <c r="D34">
        <v>9.716005599999999</v>
      </c>
      <c r="E34">
        <v>-0.8</v>
      </c>
      <c r="F34">
        <v>11.92799</v>
      </c>
      <c r="G34">
        <v>-0.78</v>
      </c>
      <c r="H34">
        <v>15.526362</v>
      </c>
      <c r="I34">
        <v>-0.77</v>
      </c>
      <c r="J34">
        <v>16.815292</v>
      </c>
      <c r="K34">
        <v>-0.75</v>
      </c>
      <c r="L34">
        <v>19.41088</v>
      </c>
      <c r="M34">
        <v>-0.73</v>
      </c>
      <c r="N34">
        <v>23.053442</v>
      </c>
      <c r="O34">
        <v>-0.71</v>
      </c>
      <c r="P34">
        <v>22.862052</v>
      </c>
      <c r="Q34">
        <v>-0.6899999999999999</v>
      </c>
      <c r="R34">
        <v>22.400428</v>
      </c>
      <c r="S34">
        <v>-0.67</v>
      </c>
      <c r="T34">
        <v>24.278036</v>
      </c>
    </row>
    <row r="35" spans="1:20">
      <c r="A35">
        <v>-0.64</v>
      </c>
      <c r="B35">
        <v>13.539234</v>
      </c>
      <c r="C35">
        <v>-0.8100000000000001</v>
      </c>
      <c r="D35">
        <v>10.0718448</v>
      </c>
      <c r="E35">
        <v>-0.79</v>
      </c>
      <c r="F35">
        <v>14.560802</v>
      </c>
      <c r="G35">
        <v>-0.77</v>
      </c>
      <c r="H35">
        <v>16.727026</v>
      </c>
      <c r="I35">
        <v>-0.76</v>
      </c>
      <c r="J35">
        <v>19.523872</v>
      </c>
      <c r="K35">
        <v>-0.74</v>
      </c>
      <c r="L35">
        <v>20.51568</v>
      </c>
      <c r="M35">
        <v>-0.72</v>
      </c>
      <c r="N35">
        <v>22.939366</v>
      </c>
      <c r="O35">
        <v>-0.7</v>
      </c>
      <c r="P35">
        <v>23.368678</v>
      </c>
      <c r="Q35">
        <v>-0.68</v>
      </c>
      <c r="R35">
        <v>23.047004</v>
      </c>
      <c r="S35">
        <v>-0.66</v>
      </c>
      <c r="T35">
        <v>23.541008</v>
      </c>
    </row>
    <row r="36" spans="1:20">
      <c r="A36">
        <v>-0.63</v>
      </c>
      <c r="B36">
        <v>13.038778</v>
      </c>
      <c r="C36">
        <v>-0.8</v>
      </c>
      <c r="D36">
        <v>10.6678</v>
      </c>
      <c r="E36">
        <v>-0.78</v>
      </c>
      <c r="F36">
        <v>16.1475</v>
      </c>
      <c r="G36">
        <v>-0.76</v>
      </c>
      <c r="H36">
        <v>18.72905</v>
      </c>
      <c r="I36">
        <v>-0.75</v>
      </c>
      <c r="J36">
        <v>19.357194</v>
      </c>
      <c r="K36">
        <v>-0.73</v>
      </c>
      <c r="L36">
        <v>22.557594</v>
      </c>
      <c r="M36">
        <v>-0.71</v>
      </c>
      <c r="N36">
        <v>22.38071</v>
      </c>
      <c r="O36">
        <v>-0.6899999999999999</v>
      </c>
      <c r="P36">
        <v>22.962146</v>
      </c>
      <c r="Q36">
        <v>-0.67</v>
      </c>
      <c r="R36">
        <v>24.113708</v>
      </c>
      <c r="S36">
        <v>-0.65</v>
      </c>
      <c r="T36">
        <v>22.924836</v>
      </c>
    </row>
    <row r="37" spans="1:20">
      <c r="A37">
        <v>-0.62</v>
      </c>
      <c r="B37">
        <v>12.791656</v>
      </c>
      <c r="C37">
        <v>-0.79</v>
      </c>
      <c r="D37">
        <v>11.80524</v>
      </c>
      <c r="E37">
        <v>-0.77</v>
      </c>
      <c r="F37">
        <v>17.01577</v>
      </c>
      <c r="G37">
        <v>-0.75</v>
      </c>
      <c r="H37">
        <v>19.399484</v>
      </c>
      <c r="I37">
        <v>-0.74</v>
      </c>
      <c r="J37">
        <v>20.68429</v>
      </c>
      <c r="K37">
        <v>-0.72</v>
      </c>
      <c r="L37">
        <v>22.93486</v>
      </c>
      <c r="M37">
        <v>-0.7</v>
      </c>
      <c r="N37">
        <v>22.812492</v>
      </c>
      <c r="O37">
        <v>-0.68</v>
      </c>
      <c r="P37">
        <v>22.894434</v>
      </c>
      <c r="Q37">
        <v>-0.66</v>
      </c>
      <c r="R37">
        <v>24.207592</v>
      </c>
      <c r="S37">
        <v>-0.64</v>
      </c>
      <c r="T37">
        <v>24.281294</v>
      </c>
    </row>
    <row r="38" spans="1:20">
      <c r="A38">
        <v>-0.61</v>
      </c>
      <c r="B38">
        <v>13.940574</v>
      </c>
      <c r="C38">
        <v>-0.78</v>
      </c>
      <c r="D38">
        <v>14.422252</v>
      </c>
      <c r="E38">
        <v>-0.76</v>
      </c>
      <c r="F38">
        <v>17.936374</v>
      </c>
      <c r="G38">
        <v>-0.74</v>
      </c>
      <c r="H38">
        <v>21.466444</v>
      </c>
      <c r="I38">
        <v>-0.73</v>
      </c>
      <c r="J38">
        <v>21.963276</v>
      </c>
      <c r="K38">
        <v>-0.71</v>
      </c>
      <c r="L38">
        <v>22.585898</v>
      </c>
      <c r="M38">
        <v>-0.6899999999999999</v>
      </c>
      <c r="N38">
        <v>23.504346</v>
      </c>
      <c r="O38">
        <v>-0.67</v>
      </c>
      <c r="P38">
        <v>23.117368</v>
      </c>
      <c r="Q38">
        <v>-0.65</v>
      </c>
      <c r="R38">
        <v>23.08164</v>
      </c>
      <c r="S38">
        <v>-0.63</v>
      </c>
      <c r="T38">
        <v>25.17976</v>
      </c>
    </row>
    <row r="39" spans="1:20">
      <c r="A39">
        <v>-0.6</v>
      </c>
      <c r="B39">
        <v>14.9596</v>
      </c>
      <c r="C39">
        <v>-0.77</v>
      </c>
      <c r="D39">
        <v>15.764576</v>
      </c>
      <c r="E39">
        <v>-0.75</v>
      </c>
      <c r="F39">
        <v>18.81436</v>
      </c>
      <c r="G39">
        <v>-0.73</v>
      </c>
      <c r="H39">
        <v>21.164396</v>
      </c>
      <c r="I39">
        <v>-0.72</v>
      </c>
      <c r="J39">
        <v>23.023118</v>
      </c>
      <c r="K39">
        <v>-0.7</v>
      </c>
      <c r="L39">
        <v>21.670274</v>
      </c>
      <c r="M39">
        <v>-0.68</v>
      </c>
      <c r="N39">
        <v>22.844462</v>
      </c>
      <c r="O39">
        <v>-0.66</v>
      </c>
      <c r="P39">
        <v>24.54</v>
      </c>
      <c r="Q39">
        <v>-0.64</v>
      </c>
      <c r="R39">
        <v>23.820266</v>
      </c>
      <c r="S39">
        <v>-0.62</v>
      </c>
      <c r="T39">
        <v>24.091776</v>
      </c>
    </row>
    <row r="40" spans="1:20">
      <c r="A40">
        <v>-0.59</v>
      </c>
      <c r="B40">
        <v>14.549524</v>
      </c>
      <c r="C40">
        <v>-0.76</v>
      </c>
      <c r="D40">
        <v>16.739588</v>
      </c>
      <c r="E40">
        <v>-0.74</v>
      </c>
      <c r="F40">
        <v>21.026714</v>
      </c>
      <c r="G40">
        <v>-0.72</v>
      </c>
      <c r="H40">
        <v>21.885496</v>
      </c>
      <c r="I40">
        <v>-0.71</v>
      </c>
      <c r="J40">
        <v>22.805938</v>
      </c>
      <c r="K40">
        <v>-0.6899999999999999</v>
      </c>
      <c r="L40">
        <v>22.079776</v>
      </c>
      <c r="M40">
        <v>-0.67</v>
      </c>
      <c r="N40">
        <v>22.524436</v>
      </c>
      <c r="O40">
        <v>-0.65</v>
      </c>
      <c r="P40">
        <v>24.121028</v>
      </c>
      <c r="Q40">
        <v>-0.63</v>
      </c>
      <c r="R40">
        <v>24.541188</v>
      </c>
      <c r="S40">
        <v>-0.61</v>
      </c>
      <c r="T40">
        <v>23.96865</v>
      </c>
    </row>
    <row r="41" spans="1:20">
      <c r="A41">
        <v>-0.58</v>
      </c>
      <c r="B41">
        <v>15.076118</v>
      </c>
      <c r="C41">
        <v>-0.75</v>
      </c>
      <c r="D41">
        <v>17.356416</v>
      </c>
      <c r="E41">
        <v>-0.73</v>
      </c>
      <c r="F41">
        <v>20.986748</v>
      </c>
      <c r="G41">
        <v>-0.71</v>
      </c>
      <c r="H41">
        <v>23.163746</v>
      </c>
      <c r="I41">
        <v>-0.7</v>
      </c>
      <c r="J41">
        <v>22.148092</v>
      </c>
      <c r="K41">
        <v>-0.68</v>
      </c>
      <c r="L41">
        <v>23.545386</v>
      </c>
      <c r="M41">
        <v>-0.66</v>
      </c>
      <c r="N41">
        <v>22.89342</v>
      </c>
      <c r="O41">
        <v>-0.64</v>
      </c>
      <c r="P41">
        <v>23.5992</v>
      </c>
      <c r="Q41">
        <v>-0.62</v>
      </c>
      <c r="R41">
        <v>23.985792</v>
      </c>
      <c r="S41">
        <v>-0.6</v>
      </c>
      <c r="T41">
        <v>24.384566</v>
      </c>
    </row>
    <row r="42" spans="1:20">
      <c r="A42">
        <v>-0.57</v>
      </c>
      <c r="B42">
        <v>15.115856</v>
      </c>
      <c r="C42">
        <v>-0.74</v>
      </c>
      <c r="D42">
        <v>18.86022</v>
      </c>
      <c r="E42">
        <v>-0.72</v>
      </c>
      <c r="F42">
        <v>20.94381</v>
      </c>
      <c r="G42">
        <v>-0.7</v>
      </c>
      <c r="H42">
        <v>22.516628</v>
      </c>
      <c r="I42">
        <v>-0.6899999999999999</v>
      </c>
      <c r="J42">
        <v>21.48419</v>
      </c>
      <c r="K42">
        <v>-0.67</v>
      </c>
      <c r="L42">
        <v>22.837088</v>
      </c>
      <c r="M42">
        <v>-0.65</v>
      </c>
      <c r="N42">
        <v>23.982382</v>
      </c>
      <c r="O42">
        <v>-0.63</v>
      </c>
      <c r="P42">
        <v>23.687176</v>
      </c>
      <c r="Q42">
        <v>-0.61</v>
      </c>
      <c r="R42">
        <v>24.028624</v>
      </c>
      <c r="S42">
        <v>-0.59</v>
      </c>
      <c r="T42">
        <v>25.560518</v>
      </c>
    </row>
    <row r="43" spans="1:20">
      <c r="A43">
        <v>-0.5600000000000001</v>
      </c>
      <c r="B43">
        <v>16.308144</v>
      </c>
      <c r="C43">
        <v>-0.73</v>
      </c>
      <c r="D43">
        <v>19.771238</v>
      </c>
      <c r="E43">
        <v>-0.71</v>
      </c>
      <c r="F43">
        <v>20.910808</v>
      </c>
      <c r="G43">
        <v>-0.6899999999999999</v>
      </c>
      <c r="H43">
        <v>21.634338</v>
      </c>
      <c r="I43">
        <v>-0.68</v>
      </c>
      <c r="J43">
        <v>22.918278</v>
      </c>
      <c r="K43">
        <v>-0.66</v>
      </c>
      <c r="L43">
        <v>22.811832</v>
      </c>
      <c r="M43">
        <v>-0.64</v>
      </c>
      <c r="N43">
        <v>23.582674</v>
      </c>
      <c r="O43">
        <v>-0.62</v>
      </c>
      <c r="P43">
        <v>24.486508</v>
      </c>
      <c r="Q43">
        <v>-0.6</v>
      </c>
      <c r="R43">
        <v>23.642426</v>
      </c>
      <c r="S43">
        <v>-0.58</v>
      </c>
      <c r="T43">
        <v>25.222608</v>
      </c>
    </row>
    <row r="44" spans="1:20">
      <c r="A44">
        <v>-0.55</v>
      </c>
      <c r="B44">
        <v>16.577988</v>
      </c>
      <c r="C44">
        <v>-0.72</v>
      </c>
      <c r="D44">
        <v>19.527338</v>
      </c>
      <c r="E44">
        <v>-0.7</v>
      </c>
      <c r="F44">
        <v>22.696336</v>
      </c>
      <c r="G44">
        <v>-0.68</v>
      </c>
      <c r="H44">
        <v>21.62197</v>
      </c>
      <c r="I44">
        <v>-0.67</v>
      </c>
      <c r="J44">
        <v>23.126116</v>
      </c>
      <c r="K44">
        <v>-0.65</v>
      </c>
      <c r="L44">
        <v>23.129802</v>
      </c>
      <c r="M44">
        <v>-0.63</v>
      </c>
      <c r="N44">
        <v>23.514282</v>
      </c>
      <c r="O44">
        <v>-0.61</v>
      </c>
      <c r="P44">
        <v>24.38814</v>
      </c>
      <c r="Q44">
        <v>-0.59</v>
      </c>
      <c r="R44">
        <v>24.655472</v>
      </c>
      <c r="S44">
        <v>-0.57</v>
      </c>
      <c r="T44">
        <v>24.654452</v>
      </c>
    </row>
    <row r="45" spans="1:20">
      <c r="A45">
        <v>-0.54</v>
      </c>
      <c r="B45">
        <v>16.427526</v>
      </c>
      <c r="C45">
        <v>-0.71</v>
      </c>
      <c r="D45">
        <v>19.177188</v>
      </c>
      <c r="E45">
        <v>-0.6899999999999999</v>
      </c>
      <c r="F45">
        <v>21.242404</v>
      </c>
      <c r="G45">
        <v>-0.67</v>
      </c>
      <c r="H45">
        <v>23.504628</v>
      </c>
      <c r="I45">
        <v>-0.66</v>
      </c>
      <c r="J45">
        <v>22.189952</v>
      </c>
      <c r="K45">
        <v>-0.64</v>
      </c>
      <c r="L45">
        <v>25.090932</v>
      </c>
      <c r="M45">
        <v>-0.62</v>
      </c>
      <c r="N45">
        <v>23.625464</v>
      </c>
      <c r="O45">
        <v>-0.6</v>
      </c>
      <c r="P45">
        <v>23.989618</v>
      </c>
      <c r="Q45">
        <v>-0.58</v>
      </c>
      <c r="R45">
        <v>24.873092</v>
      </c>
      <c r="S45">
        <v>-0.5600000000000001</v>
      </c>
      <c r="T45">
        <v>24.722546</v>
      </c>
    </row>
    <row r="46" spans="1:20">
      <c r="A46">
        <v>-0.53</v>
      </c>
      <c r="B46">
        <v>16.660828</v>
      </c>
      <c r="C46">
        <v>-0.7</v>
      </c>
      <c r="D46">
        <v>20.080706</v>
      </c>
      <c r="E46">
        <v>-0.68</v>
      </c>
      <c r="F46">
        <v>21.402652</v>
      </c>
      <c r="G46">
        <v>-0.66</v>
      </c>
      <c r="H46">
        <v>22.26654</v>
      </c>
      <c r="I46">
        <v>-0.65</v>
      </c>
      <c r="J46">
        <v>22.720678</v>
      </c>
      <c r="K46">
        <v>-0.63</v>
      </c>
      <c r="L46">
        <v>23.845616</v>
      </c>
      <c r="M46">
        <v>-0.61</v>
      </c>
      <c r="N46">
        <v>24.404898</v>
      </c>
      <c r="O46">
        <v>-0.59</v>
      </c>
      <c r="P46">
        <v>24.17662</v>
      </c>
      <c r="Q46">
        <v>-0.57</v>
      </c>
      <c r="R46">
        <v>25.080668</v>
      </c>
      <c r="S46">
        <v>-0.55</v>
      </c>
      <c r="T46">
        <v>25.982042</v>
      </c>
    </row>
    <row r="47" spans="1:20">
      <c r="A47">
        <v>-0.52</v>
      </c>
      <c r="B47">
        <v>18.016648</v>
      </c>
      <c r="C47">
        <v>-0.6899999999999999</v>
      </c>
      <c r="D47">
        <v>20.944484</v>
      </c>
      <c r="E47">
        <v>-0.67</v>
      </c>
      <c r="F47">
        <v>21.894478</v>
      </c>
      <c r="G47">
        <v>-0.65</v>
      </c>
      <c r="H47">
        <v>23.304706</v>
      </c>
      <c r="I47">
        <v>-0.64</v>
      </c>
      <c r="J47">
        <v>23.786834</v>
      </c>
      <c r="K47">
        <v>-0.62</v>
      </c>
      <c r="L47">
        <v>23.263416</v>
      </c>
      <c r="M47">
        <v>-0.6</v>
      </c>
      <c r="N47">
        <v>23.787888</v>
      </c>
      <c r="O47">
        <v>-0.58</v>
      </c>
      <c r="P47">
        <v>24.919262</v>
      </c>
      <c r="Q47">
        <v>-0.5600000000000001</v>
      </c>
      <c r="R47">
        <v>24.145982</v>
      </c>
      <c r="S47">
        <v>-0.54</v>
      </c>
      <c r="T47">
        <v>25.565606</v>
      </c>
    </row>
    <row r="48" spans="1:20">
      <c r="A48">
        <v>-0.51</v>
      </c>
      <c r="B48">
        <v>18.962928</v>
      </c>
      <c r="C48">
        <v>-0.68</v>
      </c>
      <c r="D48">
        <v>20.269592</v>
      </c>
      <c r="E48">
        <v>-0.66</v>
      </c>
      <c r="F48">
        <v>22.991208</v>
      </c>
      <c r="G48">
        <v>-0.64</v>
      </c>
      <c r="H48">
        <v>22.485592</v>
      </c>
      <c r="I48">
        <v>-0.63</v>
      </c>
      <c r="J48">
        <v>24.431742</v>
      </c>
      <c r="K48">
        <v>-0.61</v>
      </c>
      <c r="L48">
        <v>22.825894</v>
      </c>
      <c r="M48">
        <v>-0.59</v>
      </c>
      <c r="N48">
        <v>23.78597</v>
      </c>
      <c r="O48">
        <v>-0.57</v>
      </c>
      <c r="P48">
        <v>25.360432</v>
      </c>
      <c r="Q48">
        <v>-0.55</v>
      </c>
      <c r="R48">
        <v>24.266402</v>
      </c>
      <c r="S48">
        <v>-0.53</v>
      </c>
      <c r="T48">
        <v>25.113298</v>
      </c>
    </row>
    <row r="49" spans="1:20">
      <c r="A49">
        <v>-0.5</v>
      </c>
      <c r="B49">
        <v>17.851724</v>
      </c>
      <c r="C49">
        <v>-0.67</v>
      </c>
      <c r="D49">
        <v>20.271042</v>
      </c>
      <c r="E49">
        <v>-0.65</v>
      </c>
      <c r="F49">
        <v>22.406112</v>
      </c>
      <c r="G49">
        <v>-0.63</v>
      </c>
      <c r="H49">
        <v>23.973082</v>
      </c>
      <c r="I49">
        <v>-0.62</v>
      </c>
      <c r="J49">
        <v>23.537046</v>
      </c>
      <c r="K49">
        <v>-0.6</v>
      </c>
      <c r="L49">
        <v>25.148526</v>
      </c>
      <c r="M49">
        <v>-0.58</v>
      </c>
      <c r="N49">
        <v>24.093738</v>
      </c>
      <c r="O49">
        <v>-0.5600000000000001</v>
      </c>
      <c r="P49">
        <v>24.627676</v>
      </c>
      <c r="Q49">
        <v>-0.54</v>
      </c>
      <c r="R49">
        <v>26.14759400000001</v>
      </c>
      <c r="S49">
        <v>-0.52</v>
      </c>
      <c r="T49">
        <v>25.816426</v>
      </c>
    </row>
    <row r="50" spans="1:20">
      <c r="A50">
        <v>-0.51</v>
      </c>
      <c r="B50">
        <v>15.651338</v>
      </c>
      <c r="C50">
        <v>-0.66</v>
      </c>
      <c r="D50">
        <v>20.112606</v>
      </c>
      <c r="E50">
        <v>-0.64</v>
      </c>
      <c r="F50">
        <v>22.428382</v>
      </c>
      <c r="G50">
        <v>-0.62</v>
      </c>
      <c r="H50">
        <v>23.632114</v>
      </c>
      <c r="I50">
        <v>-0.61</v>
      </c>
      <c r="J50">
        <v>23.059202</v>
      </c>
      <c r="K50">
        <v>-0.59</v>
      </c>
      <c r="L50">
        <v>24.45776</v>
      </c>
      <c r="M50">
        <v>-0.57</v>
      </c>
      <c r="N50">
        <v>25.43053</v>
      </c>
      <c r="O50">
        <v>-0.55</v>
      </c>
      <c r="P50">
        <v>24.846158</v>
      </c>
      <c r="Q50">
        <v>-0.53</v>
      </c>
      <c r="R50">
        <v>25.537372</v>
      </c>
      <c r="S50">
        <v>-0.51</v>
      </c>
      <c r="T50">
        <v>27.665716</v>
      </c>
    </row>
    <row r="51" spans="1:20">
      <c r="A51">
        <v>-0.52</v>
      </c>
      <c r="B51">
        <v>14.730118</v>
      </c>
      <c r="C51">
        <v>-0.65</v>
      </c>
      <c r="D51">
        <v>22.536582</v>
      </c>
      <c r="E51">
        <v>-0.63</v>
      </c>
      <c r="F51">
        <v>22.332492</v>
      </c>
      <c r="G51">
        <v>-0.61</v>
      </c>
      <c r="H51">
        <v>23.226856</v>
      </c>
      <c r="I51">
        <v>-0.6</v>
      </c>
      <c r="J51">
        <v>23.373032</v>
      </c>
      <c r="K51">
        <v>-0.58</v>
      </c>
      <c r="L51">
        <v>23.7705</v>
      </c>
      <c r="M51">
        <v>-0.5600000000000001</v>
      </c>
      <c r="N51">
        <v>25.101706</v>
      </c>
      <c r="O51">
        <v>-0.54</v>
      </c>
      <c r="P51">
        <v>25.484672</v>
      </c>
      <c r="Q51">
        <v>-0.52</v>
      </c>
      <c r="R51">
        <v>26.271952</v>
      </c>
      <c r="S51">
        <v>-0.5</v>
      </c>
      <c r="T51">
        <v>25.909204</v>
      </c>
    </row>
    <row r="52" spans="1:20">
      <c r="A52">
        <v>-0.53</v>
      </c>
      <c r="B52">
        <v>12.696746</v>
      </c>
      <c r="C52">
        <v>-0.64</v>
      </c>
      <c r="D52">
        <v>21.5739</v>
      </c>
      <c r="E52">
        <v>-0.62</v>
      </c>
      <c r="F52">
        <v>23.419286</v>
      </c>
      <c r="G52">
        <v>-0.6</v>
      </c>
      <c r="H52">
        <v>22.683168</v>
      </c>
      <c r="I52">
        <v>-0.59</v>
      </c>
      <c r="J52">
        <v>24.421318</v>
      </c>
      <c r="K52">
        <v>-0.57</v>
      </c>
      <c r="L52">
        <v>24.023154</v>
      </c>
      <c r="M52">
        <v>-0.55</v>
      </c>
      <c r="N52">
        <v>25.029652</v>
      </c>
      <c r="O52">
        <v>-0.53</v>
      </c>
      <c r="P52">
        <v>26.181082</v>
      </c>
      <c r="Q52">
        <v>-0.51</v>
      </c>
      <c r="R52">
        <v>26.53888</v>
      </c>
      <c r="S52">
        <v>-0.51</v>
      </c>
      <c r="T52">
        <v>22.954204</v>
      </c>
    </row>
    <row r="53" spans="1:20">
      <c r="A53">
        <v>-0.54</v>
      </c>
      <c r="B53">
        <v>11.181566</v>
      </c>
      <c r="C53">
        <v>-0.63</v>
      </c>
      <c r="D53">
        <v>21.163968</v>
      </c>
      <c r="E53">
        <v>-0.61</v>
      </c>
      <c r="F53">
        <v>23.410904</v>
      </c>
      <c r="G53">
        <v>-0.59</v>
      </c>
      <c r="H53">
        <v>23.62193</v>
      </c>
      <c r="I53">
        <v>-0.58</v>
      </c>
      <c r="J53">
        <v>24.07736</v>
      </c>
      <c r="K53">
        <v>-0.5600000000000001</v>
      </c>
      <c r="L53">
        <v>25.28236</v>
      </c>
      <c r="M53">
        <v>-0.54</v>
      </c>
      <c r="N53">
        <v>24.756126</v>
      </c>
      <c r="O53">
        <v>-0.52</v>
      </c>
      <c r="P53">
        <v>26.01764</v>
      </c>
      <c r="Q53">
        <v>-0.5</v>
      </c>
      <c r="R53">
        <v>26.503858</v>
      </c>
      <c r="S53">
        <v>-0.52</v>
      </c>
      <c r="T53">
        <v>21.766014</v>
      </c>
    </row>
    <row r="54" spans="1:20">
      <c r="A54">
        <v>-0.55</v>
      </c>
      <c r="B54">
        <v>11.260126</v>
      </c>
      <c r="C54">
        <v>-0.62</v>
      </c>
      <c r="D54">
        <v>20.857076</v>
      </c>
      <c r="E54">
        <v>-0.6</v>
      </c>
      <c r="F54">
        <v>22.953112</v>
      </c>
      <c r="G54">
        <v>-0.58</v>
      </c>
      <c r="H54">
        <v>24.28371</v>
      </c>
      <c r="I54">
        <v>-0.57</v>
      </c>
      <c r="J54">
        <v>23.677572</v>
      </c>
      <c r="K54">
        <v>-0.55</v>
      </c>
      <c r="L54">
        <v>25.578416</v>
      </c>
      <c r="M54">
        <v>-0.53</v>
      </c>
      <c r="N54">
        <v>26.227568</v>
      </c>
      <c r="O54">
        <v>-0.51</v>
      </c>
      <c r="P54">
        <v>25.96001</v>
      </c>
      <c r="Q54">
        <v>-0.51</v>
      </c>
      <c r="R54">
        <v>22.815954</v>
      </c>
      <c r="S54">
        <v>-0.53</v>
      </c>
      <c r="T54">
        <v>21.012004</v>
      </c>
    </row>
    <row r="55" spans="1:20">
      <c r="A55">
        <v>-0.5600000000000001</v>
      </c>
      <c r="B55">
        <v>10.887804</v>
      </c>
      <c r="C55">
        <v>-0.61</v>
      </c>
      <c r="D55">
        <v>22.191568</v>
      </c>
      <c r="E55">
        <v>-0.59</v>
      </c>
      <c r="F55">
        <v>22.551904</v>
      </c>
      <c r="G55">
        <v>-0.57</v>
      </c>
      <c r="H55">
        <v>24.674196</v>
      </c>
      <c r="I55">
        <v>-0.5600000000000001</v>
      </c>
      <c r="J55">
        <v>24.725668</v>
      </c>
      <c r="K55">
        <v>-0.54</v>
      </c>
      <c r="L55">
        <v>25.133462</v>
      </c>
      <c r="M55">
        <v>-0.52</v>
      </c>
      <c r="N55">
        <v>27.185878</v>
      </c>
      <c r="O55">
        <v>-0.5</v>
      </c>
      <c r="P55">
        <v>26.056246</v>
      </c>
      <c r="Q55">
        <v>-0.52</v>
      </c>
      <c r="R55">
        <v>22.236042</v>
      </c>
      <c r="S55">
        <v>-0.54</v>
      </c>
      <c r="T55">
        <v>18.182736</v>
      </c>
    </row>
    <row r="56" spans="1:20">
      <c r="A56">
        <v>-0.57</v>
      </c>
      <c r="B56">
        <v>9.9313416</v>
      </c>
      <c r="C56">
        <v>-0.6</v>
      </c>
      <c r="D56">
        <v>22.169774</v>
      </c>
      <c r="E56">
        <v>-0.58</v>
      </c>
      <c r="F56">
        <v>24.43928</v>
      </c>
      <c r="G56">
        <v>-0.5600000000000001</v>
      </c>
      <c r="H56">
        <v>23.873272</v>
      </c>
      <c r="I56">
        <v>-0.55</v>
      </c>
      <c r="J56">
        <v>25.838214</v>
      </c>
      <c r="K56">
        <v>-0.53</v>
      </c>
      <c r="L56">
        <v>25.15532</v>
      </c>
      <c r="M56">
        <v>-0.51</v>
      </c>
      <c r="N56">
        <v>26.049928</v>
      </c>
      <c r="O56">
        <v>-0.51</v>
      </c>
      <c r="P56">
        <v>23.140686</v>
      </c>
      <c r="Q56">
        <v>-0.53</v>
      </c>
      <c r="R56">
        <v>21.018284</v>
      </c>
      <c r="S56">
        <v>-0.55</v>
      </c>
      <c r="T56">
        <v>17.681162</v>
      </c>
    </row>
    <row r="57" spans="1:20">
      <c r="A57">
        <v>-0.58</v>
      </c>
      <c r="B57">
        <v>8.057973</v>
      </c>
      <c r="C57">
        <v>-0.59</v>
      </c>
      <c r="D57">
        <v>21.529708</v>
      </c>
      <c r="E57">
        <v>-0.57</v>
      </c>
      <c r="F57">
        <v>24.196216</v>
      </c>
      <c r="G57">
        <v>-0.55</v>
      </c>
      <c r="H57">
        <v>24.931444</v>
      </c>
      <c r="I57">
        <v>-0.54</v>
      </c>
      <c r="J57">
        <v>25.41248</v>
      </c>
      <c r="K57">
        <v>-0.52</v>
      </c>
      <c r="L57">
        <v>26.412286</v>
      </c>
      <c r="M57">
        <v>-0.5</v>
      </c>
      <c r="N57">
        <v>25.593464</v>
      </c>
      <c r="O57">
        <v>-0.52</v>
      </c>
      <c r="P57">
        <v>21.066202</v>
      </c>
      <c r="Q57">
        <v>-0.54</v>
      </c>
      <c r="R57">
        <v>19.512992</v>
      </c>
      <c r="S57">
        <v>-0.5600000000000001</v>
      </c>
      <c r="T57">
        <v>16.891148</v>
      </c>
    </row>
    <row r="58" spans="1:20">
      <c r="A58">
        <v>-0.59</v>
      </c>
      <c r="B58">
        <v>7.840604799999999</v>
      </c>
      <c r="C58">
        <v>-0.58</v>
      </c>
      <c r="D58">
        <v>21.80869</v>
      </c>
      <c r="E58">
        <v>-0.5600000000000001</v>
      </c>
      <c r="F58">
        <v>24.186866</v>
      </c>
      <c r="G58">
        <v>-0.54</v>
      </c>
      <c r="H58">
        <v>25.729418</v>
      </c>
      <c r="I58">
        <v>-0.53</v>
      </c>
      <c r="J58">
        <v>24.838214</v>
      </c>
      <c r="K58">
        <v>-0.51</v>
      </c>
      <c r="L58">
        <v>26.800286</v>
      </c>
      <c r="M58">
        <v>-0.51</v>
      </c>
      <c r="N58">
        <v>23.866794</v>
      </c>
      <c r="O58">
        <v>-0.53</v>
      </c>
      <c r="P58">
        <v>20.620848</v>
      </c>
      <c r="Q58">
        <v>-0.55</v>
      </c>
      <c r="R58">
        <v>16.79336</v>
      </c>
      <c r="S58">
        <v>-0.57</v>
      </c>
      <c r="T58">
        <v>17.252174</v>
      </c>
    </row>
    <row r="59" spans="1:20">
      <c r="A59">
        <v>-0.6</v>
      </c>
      <c r="B59">
        <v>7.3510542</v>
      </c>
      <c r="C59">
        <v>-0.57</v>
      </c>
      <c r="D59">
        <v>22.91395</v>
      </c>
      <c r="E59">
        <v>-0.55</v>
      </c>
      <c r="F59">
        <v>23.366592</v>
      </c>
      <c r="G59">
        <v>-0.53</v>
      </c>
      <c r="H59">
        <v>25.173994</v>
      </c>
      <c r="I59">
        <v>-0.52</v>
      </c>
      <c r="J59">
        <v>25.54787</v>
      </c>
      <c r="K59">
        <v>-0.5</v>
      </c>
      <c r="L59">
        <v>25.275562</v>
      </c>
      <c r="M59">
        <v>-0.52</v>
      </c>
      <c r="N59">
        <v>21.789994</v>
      </c>
      <c r="O59">
        <v>-0.54</v>
      </c>
      <c r="P59">
        <v>19.735106</v>
      </c>
      <c r="Q59">
        <v>-0.5600000000000001</v>
      </c>
      <c r="R59">
        <v>16.6017</v>
      </c>
      <c r="S59">
        <v>-0.58</v>
      </c>
      <c r="T59">
        <v>15.138916</v>
      </c>
    </row>
    <row r="60" spans="1:20">
      <c r="A60">
        <v>-0.61</v>
      </c>
      <c r="B60">
        <v>6.503389400000001</v>
      </c>
      <c r="C60">
        <v>-0.5600000000000001</v>
      </c>
      <c r="D60">
        <v>22.916548</v>
      </c>
      <c r="E60">
        <v>-0.54</v>
      </c>
      <c r="F60">
        <v>24.966404</v>
      </c>
      <c r="G60">
        <v>-0.52</v>
      </c>
      <c r="H60">
        <v>25.082176</v>
      </c>
      <c r="I60">
        <v>-0.51</v>
      </c>
      <c r="J60">
        <v>26.858702</v>
      </c>
      <c r="K60">
        <v>-0.51</v>
      </c>
      <c r="L60">
        <v>23.598654</v>
      </c>
      <c r="M60">
        <v>-0.53</v>
      </c>
      <c r="N60">
        <v>20.214082</v>
      </c>
      <c r="O60">
        <v>-0.55</v>
      </c>
      <c r="P60">
        <v>18.55656</v>
      </c>
      <c r="Q60">
        <v>-0.57</v>
      </c>
      <c r="R60">
        <v>16.284412</v>
      </c>
      <c r="S60">
        <v>-0.59</v>
      </c>
      <c r="T60">
        <v>14.056062</v>
      </c>
    </row>
    <row r="61" spans="1:20">
      <c r="A61">
        <v>-0.62</v>
      </c>
      <c r="B61">
        <v>4.9873794</v>
      </c>
      <c r="C61">
        <v>-0.55</v>
      </c>
      <c r="D61">
        <v>23.307696</v>
      </c>
      <c r="E61">
        <v>-0.53</v>
      </c>
      <c r="F61">
        <v>25.788622</v>
      </c>
      <c r="G61">
        <v>-0.51</v>
      </c>
      <c r="H61">
        <v>25.793016</v>
      </c>
      <c r="I61">
        <v>-0.5</v>
      </c>
      <c r="J61">
        <v>24.618374</v>
      </c>
      <c r="K61">
        <v>-0.52</v>
      </c>
      <c r="L61">
        <v>22.250944</v>
      </c>
      <c r="M61">
        <v>-0.54</v>
      </c>
      <c r="N61">
        <v>19.014158</v>
      </c>
      <c r="O61">
        <v>-0.5600000000000001</v>
      </c>
      <c r="P61">
        <v>16.350134</v>
      </c>
      <c r="Q61">
        <v>-0.58</v>
      </c>
      <c r="R61">
        <v>16.12401</v>
      </c>
      <c r="S61">
        <v>-0.6</v>
      </c>
      <c r="T61">
        <v>14.300058</v>
      </c>
    </row>
    <row r="62" spans="1:20">
      <c r="A62">
        <v>-0.63</v>
      </c>
      <c r="B62">
        <v>5.184171999999999</v>
      </c>
      <c r="C62">
        <v>-0.54</v>
      </c>
      <c r="D62">
        <v>22.583512</v>
      </c>
      <c r="E62">
        <v>-0.52</v>
      </c>
      <c r="F62">
        <v>25.574274</v>
      </c>
      <c r="G62">
        <v>-0.5</v>
      </c>
      <c r="H62">
        <v>25.66732</v>
      </c>
      <c r="I62">
        <v>-0.51</v>
      </c>
      <c r="J62">
        <v>22.43078</v>
      </c>
      <c r="K62">
        <v>-0.53</v>
      </c>
      <c r="L62">
        <v>20.043974</v>
      </c>
      <c r="M62">
        <v>-0.55</v>
      </c>
      <c r="N62">
        <v>18.52778</v>
      </c>
      <c r="O62">
        <v>-0.57</v>
      </c>
      <c r="P62">
        <v>16.101132</v>
      </c>
      <c r="Q62">
        <v>-0.59</v>
      </c>
      <c r="R62">
        <v>14.16371</v>
      </c>
      <c r="S62">
        <v>-0.61</v>
      </c>
      <c r="T62">
        <v>13.734474</v>
      </c>
    </row>
    <row r="63" spans="1:20">
      <c r="A63">
        <v>-0.64</v>
      </c>
      <c r="B63">
        <v>4.7284948</v>
      </c>
      <c r="C63">
        <v>-0.53</v>
      </c>
      <c r="D63">
        <v>24.0786</v>
      </c>
      <c r="E63">
        <v>-0.51</v>
      </c>
      <c r="F63">
        <v>25.70844</v>
      </c>
      <c r="G63">
        <v>-0.51</v>
      </c>
      <c r="H63">
        <v>22.053316</v>
      </c>
      <c r="I63">
        <v>-0.52</v>
      </c>
      <c r="J63">
        <v>21.505808</v>
      </c>
      <c r="K63">
        <v>-0.54</v>
      </c>
      <c r="L63">
        <v>18.346234</v>
      </c>
      <c r="M63">
        <v>-0.5600000000000001</v>
      </c>
      <c r="N63">
        <v>17.142604</v>
      </c>
      <c r="O63">
        <v>-0.58</v>
      </c>
      <c r="P63">
        <v>16.008674</v>
      </c>
      <c r="Q63">
        <v>-0.6</v>
      </c>
      <c r="R63">
        <v>13.05201</v>
      </c>
      <c r="S63">
        <v>-0.62</v>
      </c>
      <c r="T63">
        <v>12.340036</v>
      </c>
    </row>
    <row r="64" spans="1:20">
      <c r="A64">
        <v>-0.65</v>
      </c>
      <c r="B64">
        <v>3.8083114</v>
      </c>
      <c r="C64">
        <v>-0.52</v>
      </c>
      <c r="D64">
        <v>24.644118</v>
      </c>
      <c r="E64">
        <v>-0.5</v>
      </c>
      <c r="F64">
        <v>25.298362</v>
      </c>
      <c r="G64">
        <v>-0.52</v>
      </c>
      <c r="H64">
        <v>20.497732</v>
      </c>
      <c r="I64">
        <v>-0.53</v>
      </c>
      <c r="J64">
        <v>20.448334</v>
      </c>
      <c r="K64">
        <v>-0.55</v>
      </c>
      <c r="L64">
        <v>18.89454</v>
      </c>
      <c r="M64">
        <v>-0.57</v>
      </c>
      <c r="N64">
        <v>15.309776</v>
      </c>
      <c r="O64">
        <v>-0.59</v>
      </c>
      <c r="P64">
        <v>15.375566</v>
      </c>
      <c r="Q64">
        <v>-0.61</v>
      </c>
      <c r="R64">
        <v>13.829414</v>
      </c>
      <c r="S64">
        <v>-0.63</v>
      </c>
      <c r="T64">
        <v>10.803078</v>
      </c>
    </row>
    <row r="65" spans="1:20">
      <c r="A65">
        <v>-0.66</v>
      </c>
      <c r="B65">
        <v>1.8654672</v>
      </c>
      <c r="C65">
        <v>-0.51</v>
      </c>
      <c r="D65">
        <v>24.437524</v>
      </c>
      <c r="E65">
        <v>-0.51</v>
      </c>
      <c r="F65">
        <v>22.615958</v>
      </c>
      <c r="G65">
        <v>-0.53</v>
      </c>
      <c r="H65">
        <v>20.483924</v>
      </c>
      <c r="I65">
        <v>-0.54</v>
      </c>
      <c r="J65">
        <v>18.059254</v>
      </c>
      <c r="K65">
        <v>-0.5600000000000001</v>
      </c>
      <c r="L65">
        <v>17.804866</v>
      </c>
      <c r="M65">
        <v>-0.58</v>
      </c>
      <c r="N65">
        <v>15.502236</v>
      </c>
      <c r="O65">
        <v>-0.6</v>
      </c>
      <c r="P65">
        <v>13.09349</v>
      </c>
      <c r="Q65">
        <v>-0.62</v>
      </c>
      <c r="R65">
        <v>13.598052</v>
      </c>
      <c r="S65">
        <v>-0.64</v>
      </c>
      <c r="T65">
        <v>11.179404</v>
      </c>
    </row>
    <row r="66" spans="1:20">
      <c r="A66">
        <v>-0.67</v>
      </c>
      <c r="B66">
        <v>1.8739702</v>
      </c>
      <c r="C66">
        <v>-0.5</v>
      </c>
      <c r="D66">
        <v>23.530286</v>
      </c>
      <c r="E66">
        <v>-0.52</v>
      </c>
      <c r="F66">
        <v>19.609294</v>
      </c>
      <c r="G66">
        <v>-0.54</v>
      </c>
      <c r="H66">
        <v>19.270948</v>
      </c>
      <c r="I66">
        <v>-0.55</v>
      </c>
      <c r="J66">
        <v>17.759686</v>
      </c>
      <c r="K66">
        <v>-0.57</v>
      </c>
      <c r="L66">
        <v>15.793272</v>
      </c>
      <c r="M66">
        <v>-0.59</v>
      </c>
      <c r="N66">
        <v>14.849152</v>
      </c>
      <c r="O66">
        <v>-0.61</v>
      </c>
      <c r="P66">
        <v>13.344108</v>
      </c>
      <c r="Q66">
        <v>-0.63</v>
      </c>
      <c r="R66">
        <v>11.4062926</v>
      </c>
      <c r="S66">
        <v>-0.65</v>
      </c>
      <c r="T66">
        <v>11.417808</v>
      </c>
    </row>
    <row r="67" spans="1:20">
      <c r="A67">
        <v>-0.68</v>
      </c>
      <c r="B67">
        <v>1.749164</v>
      </c>
      <c r="C67">
        <v>-0.51</v>
      </c>
      <c r="D67">
        <v>21.799764</v>
      </c>
      <c r="E67">
        <v>-0.53</v>
      </c>
      <c r="F67">
        <v>19.40052</v>
      </c>
      <c r="G67">
        <v>-0.55</v>
      </c>
      <c r="H67">
        <v>16.972386</v>
      </c>
      <c r="I67">
        <v>-0.5600000000000001</v>
      </c>
      <c r="J67">
        <v>17.010142</v>
      </c>
      <c r="K67">
        <v>-0.58</v>
      </c>
      <c r="L67">
        <v>13.842132</v>
      </c>
      <c r="M67">
        <v>-0.6</v>
      </c>
      <c r="N67">
        <v>14.114166</v>
      </c>
      <c r="O67">
        <v>-0.62</v>
      </c>
      <c r="P67">
        <v>12.859222</v>
      </c>
      <c r="Q67">
        <v>-0.64</v>
      </c>
      <c r="R67">
        <v>10.4612264</v>
      </c>
      <c r="S67">
        <v>-0.66</v>
      </c>
      <c r="T67">
        <v>10.4786508</v>
      </c>
    </row>
    <row r="68" spans="1:20">
      <c r="A68">
        <v>-0.6899999999999999</v>
      </c>
      <c r="B68">
        <v>1.8929092</v>
      </c>
      <c r="C68">
        <v>-0.52</v>
      </c>
      <c r="D68">
        <v>19.384192</v>
      </c>
      <c r="E68">
        <v>-0.54</v>
      </c>
      <c r="F68">
        <v>18.840144</v>
      </c>
      <c r="G68">
        <v>-0.5600000000000001</v>
      </c>
      <c r="H68">
        <v>16.917186</v>
      </c>
      <c r="I68">
        <v>-0.57</v>
      </c>
      <c r="J68">
        <v>15.818726</v>
      </c>
      <c r="K68">
        <v>-0.59</v>
      </c>
      <c r="L68">
        <v>14.022868</v>
      </c>
      <c r="M68">
        <v>-0.61</v>
      </c>
      <c r="N68">
        <v>12.720728</v>
      </c>
      <c r="O68">
        <v>-0.63</v>
      </c>
      <c r="P68">
        <v>12.51555</v>
      </c>
      <c r="Q68">
        <v>-0.65</v>
      </c>
      <c r="R68">
        <v>10.4823078</v>
      </c>
      <c r="S68">
        <v>-0.67</v>
      </c>
      <c r="T68">
        <v>8.877497</v>
      </c>
    </row>
    <row r="69" spans="1:20">
      <c r="A69">
        <v>-0.7</v>
      </c>
      <c r="B69">
        <v>-0.7575444</v>
      </c>
      <c r="C69">
        <v>-0.53</v>
      </c>
      <c r="D69">
        <v>17.718996</v>
      </c>
      <c r="E69">
        <v>-0.55</v>
      </c>
      <c r="F69">
        <v>17.475396</v>
      </c>
      <c r="G69">
        <v>-0.57</v>
      </c>
      <c r="H69">
        <v>16.171338</v>
      </c>
      <c r="I69">
        <v>-0.58</v>
      </c>
      <c r="J69">
        <v>14.79127</v>
      </c>
      <c r="K69">
        <v>-0.6</v>
      </c>
      <c r="L69">
        <v>13.786292</v>
      </c>
      <c r="M69">
        <v>-0.62</v>
      </c>
      <c r="N69">
        <v>12.192262</v>
      </c>
      <c r="O69">
        <v>-0.64</v>
      </c>
      <c r="P69">
        <v>10.096072</v>
      </c>
      <c r="Q69">
        <v>-0.66</v>
      </c>
      <c r="R69">
        <v>10.6690716</v>
      </c>
      <c r="S69">
        <v>-0.68</v>
      </c>
      <c r="T69">
        <v>8.5109792</v>
      </c>
    </row>
    <row r="70" spans="1:20">
      <c r="A70">
        <v>-0.71</v>
      </c>
      <c r="B70">
        <v>-0.9593415999999999</v>
      </c>
      <c r="C70">
        <v>-0.54</v>
      </c>
      <c r="D70">
        <v>16.871642</v>
      </c>
      <c r="E70">
        <v>-0.5600000000000001</v>
      </c>
      <c r="F70">
        <v>15.789202</v>
      </c>
      <c r="G70">
        <v>-0.58</v>
      </c>
      <c r="H70">
        <v>15.33207</v>
      </c>
      <c r="I70">
        <v>-0.59</v>
      </c>
      <c r="J70">
        <v>14.018</v>
      </c>
      <c r="K70">
        <v>-0.61</v>
      </c>
      <c r="L70">
        <v>13.526336</v>
      </c>
      <c r="M70">
        <v>-0.63</v>
      </c>
      <c r="N70">
        <v>12.150832</v>
      </c>
      <c r="O70">
        <v>-0.65</v>
      </c>
      <c r="P70">
        <v>10.3407</v>
      </c>
      <c r="Q70">
        <v>-0.67</v>
      </c>
      <c r="R70">
        <v>9.3851242</v>
      </c>
      <c r="S70">
        <v>-0.6899999999999999</v>
      </c>
      <c r="T70">
        <v>9.1386556</v>
      </c>
    </row>
    <row r="71" spans="1:20">
      <c r="A71">
        <v>-0.72</v>
      </c>
      <c r="B71">
        <v>-0.3668938</v>
      </c>
      <c r="C71">
        <v>-0.55</v>
      </c>
      <c r="D71">
        <v>16.204456</v>
      </c>
      <c r="E71">
        <v>-0.57</v>
      </c>
      <c r="F71">
        <v>15.299552</v>
      </c>
      <c r="G71">
        <v>-0.59</v>
      </c>
      <c r="H71">
        <v>13.222674</v>
      </c>
      <c r="I71">
        <v>-0.6</v>
      </c>
      <c r="J71">
        <v>13.419816</v>
      </c>
      <c r="K71">
        <v>-0.62</v>
      </c>
      <c r="L71">
        <v>10.8148574</v>
      </c>
      <c r="M71">
        <v>-0.64</v>
      </c>
      <c r="N71">
        <v>11.587406</v>
      </c>
      <c r="O71">
        <v>-0.66</v>
      </c>
      <c r="P71">
        <v>9.8024284</v>
      </c>
      <c r="Q71">
        <v>-0.68</v>
      </c>
      <c r="R71">
        <v>8.173762999999999</v>
      </c>
      <c r="S71">
        <v>-0.7</v>
      </c>
      <c r="T71">
        <v>8.588953800000001</v>
      </c>
    </row>
    <row r="72" spans="1:20">
      <c r="A72">
        <v>-0.73</v>
      </c>
      <c r="B72">
        <v>-1.0934322</v>
      </c>
      <c r="C72">
        <v>-0.5600000000000001</v>
      </c>
      <c r="D72">
        <v>15.887268</v>
      </c>
      <c r="E72">
        <v>-0.58</v>
      </c>
      <c r="F72">
        <v>15.105552</v>
      </c>
      <c r="G72">
        <v>-0.6</v>
      </c>
      <c r="H72">
        <v>12.783642</v>
      </c>
      <c r="I72">
        <v>-0.61</v>
      </c>
      <c r="J72">
        <v>13.200186</v>
      </c>
      <c r="K72">
        <v>-0.63</v>
      </c>
      <c r="L72">
        <v>12.470462</v>
      </c>
      <c r="M72">
        <v>-0.65</v>
      </c>
      <c r="N72">
        <v>9.994192999999999</v>
      </c>
      <c r="O72">
        <v>-0.67</v>
      </c>
      <c r="P72">
        <v>10.0291564</v>
      </c>
      <c r="Q72">
        <v>-0.6899999999999999</v>
      </c>
      <c r="R72">
        <v>8.7170658</v>
      </c>
      <c r="S72">
        <v>-0.71</v>
      </c>
      <c r="T72">
        <v>6.631658799999999</v>
      </c>
    </row>
    <row r="73" spans="1:20">
      <c r="A73">
        <v>-0.74</v>
      </c>
      <c r="B73">
        <v>-2.1848598</v>
      </c>
      <c r="C73">
        <v>-0.57</v>
      </c>
      <c r="D73">
        <v>13.2274</v>
      </c>
      <c r="E73">
        <v>-0.59</v>
      </c>
      <c r="F73">
        <v>14.403846</v>
      </c>
      <c r="G73">
        <v>-0.61</v>
      </c>
      <c r="H73">
        <v>12.47373</v>
      </c>
      <c r="I73">
        <v>-0.62</v>
      </c>
      <c r="J73">
        <v>12.651808</v>
      </c>
      <c r="K73">
        <v>-0.64</v>
      </c>
      <c r="L73">
        <v>11.461532</v>
      </c>
      <c r="M73">
        <v>-0.66</v>
      </c>
      <c r="N73">
        <v>9.4907196</v>
      </c>
      <c r="O73">
        <v>-0.68</v>
      </c>
      <c r="P73">
        <v>9.2207036</v>
      </c>
      <c r="Q73">
        <v>-0.7</v>
      </c>
      <c r="R73">
        <v>9.2423392</v>
      </c>
      <c r="S73">
        <v>-0.72</v>
      </c>
      <c r="T73">
        <v>6.5594504</v>
      </c>
    </row>
    <row r="74" spans="1:20">
      <c r="A74">
        <v>-0.75</v>
      </c>
      <c r="B74">
        <v>-2.2711006</v>
      </c>
      <c r="C74">
        <v>-0.58</v>
      </c>
      <c r="D74">
        <v>13.684508</v>
      </c>
      <c r="E74">
        <v>-0.6</v>
      </c>
      <c r="F74">
        <v>12.155902</v>
      </c>
      <c r="G74">
        <v>-0.62</v>
      </c>
      <c r="H74">
        <v>12.039018</v>
      </c>
      <c r="I74">
        <v>-0.63</v>
      </c>
      <c r="J74">
        <v>10.906396</v>
      </c>
      <c r="K74">
        <v>-0.65</v>
      </c>
      <c r="L74">
        <v>10.8423702</v>
      </c>
      <c r="M74">
        <v>-0.67</v>
      </c>
      <c r="N74">
        <v>9.462234599999999</v>
      </c>
      <c r="O74">
        <v>-0.6899999999999999</v>
      </c>
      <c r="P74">
        <v>8.4647732</v>
      </c>
      <c r="Q74">
        <v>-0.71</v>
      </c>
      <c r="R74">
        <v>7.917548999999999</v>
      </c>
      <c r="S74">
        <v>-0.73</v>
      </c>
      <c r="T74">
        <v>6.6837532</v>
      </c>
    </row>
    <row r="75" spans="1:20">
      <c r="A75">
        <v>-0.76</v>
      </c>
      <c r="B75">
        <v>-2.5972982</v>
      </c>
      <c r="C75">
        <v>-0.59</v>
      </c>
      <c r="D75">
        <v>12.900442</v>
      </c>
      <c r="E75">
        <v>-0.61</v>
      </c>
      <c r="F75">
        <v>12.21721</v>
      </c>
      <c r="G75">
        <v>-0.63</v>
      </c>
      <c r="H75">
        <v>11.270632</v>
      </c>
      <c r="I75">
        <v>-0.64</v>
      </c>
      <c r="J75">
        <v>10.790102</v>
      </c>
      <c r="K75">
        <v>-0.66</v>
      </c>
      <c r="L75">
        <v>9.2420332</v>
      </c>
      <c r="M75">
        <v>-0.68</v>
      </c>
      <c r="N75">
        <v>9.159141399999999</v>
      </c>
      <c r="O75">
        <v>-0.7</v>
      </c>
      <c r="P75">
        <v>7.382181</v>
      </c>
      <c r="Q75">
        <v>-0.72</v>
      </c>
      <c r="R75">
        <v>5.9345652</v>
      </c>
      <c r="S75">
        <v>-0.74</v>
      </c>
      <c r="T75">
        <v>6.5555602</v>
      </c>
    </row>
    <row r="76" spans="1:20">
      <c r="A76">
        <v>-0.77</v>
      </c>
      <c r="B76">
        <v>-2.9242702</v>
      </c>
      <c r="C76">
        <v>-0.6</v>
      </c>
      <c r="D76">
        <v>12.478194</v>
      </c>
      <c r="E76">
        <v>-0.62</v>
      </c>
      <c r="F76">
        <v>11.76468</v>
      </c>
      <c r="G76">
        <v>-0.64</v>
      </c>
      <c r="H76">
        <v>10.0834576</v>
      </c>
      <c r="I76">
        <v>-0.65</v>
      </c>
      <c r="J76">
        <v>10.4807216</v>
      </c>
      <c r="K76">
        <v>-0.67</v>
      </c>
      <c r="L76">
        <v>8.996155400000001</v>
      </c>
      <c r="M76">
        <v>-0.6899999999999999</v>
      </c>
      <c r="N76">
        <v>8.1835758</v>
      </c>
      <c r="O76">
        <v>-0.71</v>
      </c>
      <c r="P76">
        <v>7.930053200000001</v>
      </c>
      <c r="Q76">
        <v>-0.73</v>
      </c>
      <c r="R76">
        <v>6.3705376</v>
      </c>
      <c r="S76">
        <v>-0.75</v>
      </c>
      <c r="T76">
        <v>5.7876762</v>
      </c>
    </row>
    <row r="77" spans="1:20">
      <c r="A77">
        <v>-0.78</v>
      </c>
      <c r="B77">
        <v>-3.5302806</v>
      </c>
      <c r="C77">
        <v>-0.61</v>
      </c>
      <c r="D77">
        <v>10.0517978</v>
      </c>
      <c r="E77">
        <v>-0.63</v>
      </c>
      <c r="F77">
        <v>11.61391</v>
      </c>
      <c r="G77">
        <v>-0.65</v>
      </c>
      <c r="H77">
        <v>10.2822268</v>
      </c>
      <c r="I77">
        <v>-0.66</v>
      </c>
      <c r="J77">
        <v>9.4852866</v>
      </c>
      <c r="K77">
        <v>-0.68</v>
      </c>
      <c r="L77">
        <v>8.8782976</v>
      </c>
      <c r="M77">
        <v>-0.7</v>
      </c>
      <c r="N77">
        <v>6.8257016</v>
      </c>
      <c r="O77">
        <v>-0.72</v>
      </c>
      <c r="P77">
        <v>7.0155748</v>
      </c>
      <c r="Q77">
        <v>-0.74</v>
      </c>
      <c r="R77">
        <v>6.1889806</v>
      </c>
      <c r="S77">
        <v>-0.76</v>
      </c>
      <c r="T77">
        <v>4.7840836</v>
      </c>
    </row>
    <row r="78" spans="1:20">
      <c r="A78">
        <v>-0.79</v>
      </c>
      <c r="B78">
        <v>-5.2598858</v>
      </c>
      <c r="C78">
        <v>-0.62</v>
      </c>
      <c r="D78">
        <v>10.1269866</v>
      </c>
      <c r="E78">
        <v>-0.64</v>
      </c>
      <c r="F78">
        <v>9.097044800000001</v>
      </c>
      <c r="G78">
        <v>-0.66</v>
      </c>
      <c r="H78">
        <v>9.754209599999999</v>
      </c>
      <c r="I78">
        <v>-0.67</v>
      </c>
      <c r="J78">
        <v>7.9278594</v>
      </c>
      <c r="K78">
        <v>-0.6899999999999999</v>
      </c>
      <c r="L78">
        <v>8.464592</v>
      </c>
      <c r="M78">
        <v>-0.71</v>
      </c>
      <c r="N78">
        <v>6.8424474</v>
      </c>
      <c r="O78">
        <v>-0.73</v>
      </c>
      <c r="P78">
        <v>5.837899</v>
      </c>
      <c r="Q78">
        <v>-0.75</v>
      </c>
      <c r="R78">
        <v>6.0448682</v>
      </c>
      <c r="S78">
        <v>-0.77</v>
      </c>
      <c r="T78">
        <v>5.642412</v>
      </c>
    </row>
    <row r="79" spans="1:20">
      <c r="A79">
        <v>-0.8</v>
      </c>
      <c r="B79">
        <v>-5.0280714</v>
      </c>
      <c r="C79">
        <v>-0.63</v>
      </c>
      <c r="D79">
        <v>10.1688742</v>
      </c>
      <c r="E79">
        <v>-0.65</v>
      </c>
      <c r="F79">
        <v>8.630357</v>
      </c>
      <c r="G79">
        <v>-0.67</v>
      </c>
      <c r="H79">
        <v>8.327486</v>
      </c>
      <c r="I79">
        <v>-0.68</v>
      </c>
      <c r="J79">
        <v>7.7549504</v>
      </c>
      <c r="K79">
        <v>-0.7</v>
      </c>
      <c r="L79">
        <v>6.8314116</v>
      </c>
      <c r="M79">
        <v>-0.72</v>
      </c>
      <c r="N79">
        <v>7.5289772</v>
      </c>
      <c r="O79">
        <v>-0.74</v>
      </c>
      <c r="P79">
        <v>6.1623142</v>
      </c>
      <c r="Q79">
        <v>-0.76</v>
      </c>
      <c r="R79">
        <v>4.0284788</v>
      </c>
      <c r="S79">
        <v>-0.78</v>
      </c>
      <c r="T79">
        <v>5.155671</v>
      </c>
    </row>
    <row r="80" spans="1:20">
      <c r="A80">
        <v>-0.8100000000000001</v>
      </c>
      <c r="B80">
        <v>-5.193137800000001</v>
      </c>
      <c r="C80">
        <v>-0.64</v>
      </c>
      <c r="D80">
        <v>9.212245599999999</v>
      </c>
      <c r="E80">
        <v>-0.66</v>
      </c>
      <c r="F80">
        <v>9.3075186</v>
      </c>
      <c r="G80">
        <v>-0.68</v>
      </c>
      <c r="H80">
        <v>7.1214556</v>
      </c>
      <c r="I80">
        <v>-0.6899999999999999</v>
      </c>
      <c r="J80">
        <v>7.740621</v>
      </c>
      <c r="K80">
        <v>-0.71</v>
      </c>
      <c r="L80">
        <v>6.2614354</v>
      </c>
      <c r="M80">
        <v>-0.73</v>
      </c>
      <c r="N80">
        <v>6.228858</v>
      </c>
      <c r="O80">
        <v>-0.75</v>
      </c>
      <c r="P80">
        <v>5.7671484</v>
      </c>
      <c r="Q80">
        <v>-0.77</v>
      </c>
      <c r="R80">
        <v>5.3504522</v>
      </c>
      <c r="S80">
        <v>-0.79</v>
      </c>
      <c r="T80">
        <v>3.0533094</v>
      </c>
    </row>
    <row r="81" spans="1:20">
      <c r="A81">
        <v>-0.82</v>
      </c>
      <c r="B81">
        <v>-6.331745199999999</v>
      </c>
      <c r="C81">
        <v>-0.65</v>
      </c>
      <c r="D81">
        <v>7.5176344</v>
      </c>
      <c r="E81">
        <v>-0.67</v>
      </c>
      <c r="F81">
        <v>8.6786174</v>
      </c>
      <c r="G81">
        <v>-0.6899999999999999</v>
      </c>
      <c r="H81">
        <v>7.3569946</v>
      </c>
      <c r="I81">
        <v>-0.7</v>
      </c>
      <c r="J81">
        <v>7.7827974</v>
      </c>
      <c r="K81">
        <v>-0.72</v>
      </c>
      <c r="L81">
        <v>7.201068599999999</v>
      </c>
      <c r="M81">
        <v>-0.74</v>
      </c>
      <c r="N81">
        <v>4.1806606</v>
      </c>
      <c r="O81">
        <v>-0.76</v>
      </c>
      <c r="P81">
        <v>5.2642356</v>
      </c>
      <c r="Q81">
        <v>-0.78</v>
      </c>
      <c r="R81">
        <v>5.214512399999999</v>
      </c>
      <c r="S81">
        <v>-0.8</v>
      </c>
      <c r="T81">
        <v>2.378128</v>
      </c>
    </row>
    <row r="82" spans="1:20">
      <c r="A82">
        <v>-0.83</v>
      </c>
      <c r="B82">
        <v>-8.506603199999999</v>
      </c>
      <c r="C82">
        <v>-0.66</v>
      </c>
      <c r="D82">
        <v>7.1467416</v>
      </c>
      <c r="E82">
        <v>-0.68</v>
      </c>
      <c r="F82">
        <v>7.0977766</v>
      </c>
      <c r="G82">
        <v>-0.7</v>
      </c>
      <c r="H82">
        <v>7.398854200000001</v>
      </c>
      <c r="I82">
        <v>-0.71</v>
      </c>
      <c r="J82">
        <v>6.266705</v>
      </c>
      <c r="K82">
        <v>-0.73</v>
      </c>
      <c r="L82">
        <v>6.6070008</v>
      </c>
      <c r="M82">
        <v>-0.75</v>
      </c>
      <c r="N82">
        <v>4.7811912</v>
      </c>
      <c r="O82">
        <v>-0.77</v>
      </c>
      <c r="P82">
        <v>4.1530912</v>
      </c>
      <c r="Q82">
        <v>-0.79</v>
      </c>
      <c r="R82">
        <v>4.505051</v>
      </c>
      <c r="S82">
        <v>-0.8100000000000001</v>
      </c>
      <c r="T82">
        <v>2.6375416</v>
      </c>
    </row>
    <row r="83" spans="1:20">
      <c r="A83">
        <v>-0.84</v>
      </c>
      <c r="B83">
        <v>-9.8899344</v>
      </c>
      <c r="C83">
        <v>-0.67</v>
      </c>
      <c r="D83">
        <v>7.510792</v>
      </c>
      <c r="E83">
        <v>-0.6899999999999999</v>
      </c>
      <c r="F83">
        <v>6.2708008</v>
      </c>
      <c r="G83">
        <v>-0.71</v>
      </c>
      <c r="H83">
        <v>6.5607866</v>
      </c>
      <c r="I83">
        <v>-0.72</v>
      </c>
      <c r="J83">
        <v>6.3958508</v>
      </c>
      <c r="K83">
        <v>-0.74</v>
      </c>
      <c r="L83">
        <v>5.174042200000001</v>
      </c>
      <c r="M83">
        <v>-0.76</v>
      </c>
      <c r="N83">
        <v>5.2760858</v>
      </c>
      <c r="O83">
        <v>-0.78</v>
      </c>
      <c r="P83">
        <v>4.1755414</v>
      </c>
      <c r="Q83">
        <v>-0.8</v>
      </c>
      <c r="R83">
        <v>3.260053</v>
      </c>
      <c r="S83">
        <v>-0.82</v>
      </c>
      <c r="T83">
        <v>1.8160878</v>
      </c>
    </row>
    <row r="84" spans="1:20">
      <c r="A84">
        <v>-0.85</v>
      </c>
      <c r="B84">
        <v>-10.2937412</v>
      </c>
      <c r="C84">
        <v>-0.68</v>
      </c>
      <c r="D84">
        <v>7.135767</v>
      </c>
      <c r="E84">
        <v>-0.7</v>
      </c>
      <c r="F84">
        <v>6.5159292</v>
      </c>
      <c r="G84">
        <v>-0.72</v>
      </c>
      <c r="H84">
        <v>4.9055374</v>
      </c>
      <c r="I84">
        <v>-0.73</v>
      </c>
      <c r="J84">
        <v>6.5556842</v>
      </c>
      <c r="K84">
        <v>-0.75</v>
      </c>
      <c r="L84">
        <v>4.7294002</v>
      </c>
      <c r="M84">
        <v>-0.77</v>
      </c>
      <c r="N84">
        <v>4.927911</v>
      </c>
      <c r="O84">
        <v>-0.79</v>
      </c>
      <c r="P84">
        <v>4.7238754</v>
      </c>
      <c r="Q84">
        <v>-0.8100000000000001</v>
      </c>
      <c r="R84">
        <v>0.8614140000000001</v>
      </c>
      <c r="S84">
        <v>-0.83</v>
      </c>
      <c r="T84">
        <v>-2.3895748</v>
      </c>
    </row>
    <row r="85" spans="1:20">
      <c r="A85">
        <v>-0.86</v>
      </c>
      <c r="B85">
        <v>-10.58959</v>
      </c>
      <c r="C85">
        <v>-0.6899999999999999</v>
      </c>
      <c r="D85">
        <v>5.8694484</v>
      </c>
      <c r="E85">
        <v>-0.71</v>
      </c>
      <c r="F85">
        <v>6.616672800000001</v>
      </c>
      <c r="G85">
        <v>-0.73</v>
      </c>
      <c r="H85">
        <v>5.4110392</v>
      </c>
      <c r="I85">
        <v>-0.74</v>
      </c>
      <c r="J85">
        <v>5.876468</v>
      </c>
      <c r="K85">
        <v>-0.76</v>
      </c>
      <c r="L85">
        <v>5.3824818</v>
      </c>
      <c r="M85">
        <v>-0.78</v>
      </c>
      <c r="N85">
        <v>4.228724</v>
      </c>
      <c r="O85">
        <v>-0.8</v>
      </c>
      <c r="P85">
        <v>3.983838400000001</v>
      </c>
      <c r="Q85">
        <v>-0.82</v>
      </c>
      <c r="R85">
        <v>0.9255656</v>
      </c>
      <c r="S85">
        <v>-0.84</v>
      </c>
      <c r="T85">
        <v>-6.028849800000001</v>
      </c>
    </row>
    <row r="86" spans="1:20">
      <c r="A86">
        <v>-0.87</v>
      </c>
      <c r="B86">
        <v>-13.05563</v>
      </c>
      <c r="C86">
        <v>-0.7</v>
      </c>
      <c r="D86">
        <v>4.3252118</v>
      </c>
      <c r="E86">
        <v>-0.72</v>
      </c>
      <c r="F86">
        <v>5.622160200000001</v>
      </c>
      <c r="G86">
        <v>-0.74</v>
      </c>
      <c r="H86">
        <v>5.1240736</v>
      </c>
      <c r="I86">
        <v>-0.75</v>
      </c>
      <c r="J86">
        <v>4.149854599999999</v>
      </c>
      <c r="K86">
        <v>-0.77</v>
      </c>
      <c r="L86">
        <v>4.7138526</v>
      </c>
      <c r="M86">
        <v>-0.79</v>
      </c>
      <c r="N86">
        <v>3.2352308</v>
      </c>
      <c r="O86">
        <v>-0.8100000000000001</v>
      </c>
      <c r="P86">
        <v>1.9157358</v>
      </c>
      <c r="Q86">
        <v>-0.83</v>
      </c>
      <c r="R86">
        <v>-1.5925032</v>
      </c>
      <c r="S86">
        <v>-0.85</v>
      </c>
      <c r="T86">
        <v>-6.5877876</v>
      </c>
    </row>
    <row r="87" spans="1:20">
      <c r="A87">
        <v>-0.88</v>
      </c>
      <c r="B87">
        <v>-12.638628</v>
      </c>
      <c r="C87">
        <v>-0.71</v>
      </c>
      <c r="D87">
        <v>4.8449286</v>
      </c>
      <c r="E87">
        <v>-0.73</v>
      </c>
      <c r="F87">
        <v>4.7262184</v>
      </c>
      <c r="G87">
        <v>-0.75</v>
      </c>
      <c r="H87">
        <v>5.9943596</v>
      </c>
      <c r="I87">
        <v>-0.76</v>
      </c>
      <c r="J87">
        <v>3.4604338</v>
      </c>
      <c r="K87">
        <v>-0.78</v>
      </c>
      <c r="L87">
        <v>3.699676</v>
      </c>
      <c r="M87">
        <v>-0.8</v>
      </c>
      <c r="N87">
        <v>3.3020702</v>
      </c>
      <c r="O87">
        <v>-0.82</v>
      </c>
      <c r="P87">
        <v>0.1023642</v>
      </c>
      <c r="Q87">
        <v>-0.84</v>
      </c>
      <c r="R87">
        <v>-5.509661400000001</v>
      </c>
      <c r="S87">
        <v>-0.86</v>
      </c>
      <c r="T87">
        <v>-5.9498096</v>
      </c>
    </row>
    <row r="88" spans="1:20">
      <c r="A88">
        <v>-0.89</v>
      </c>
      <c r="B88">
        <v>-12.520764</v>
      </c>
      <c r="C88">
        <v>-0.72</v>
      </c>
      <c r="D88">
        <v>4.5726866</v>
      </c>
      <c r="E88">
        <v>-0.74</v>
      </c>
      <c r="F88">
        <v>4.6375684</v>
      </c>
      <c r="G88">
        <v>-0.76</v>
      </c>
      <c r="H88">
        <v>3.1429972</v>
      </c>
      <c r="I88">
        <v>-0.77</v>
      </c>
      <c r="J88">
        <v>3.9824006</v>
      </c>
      <c r="K88">
        <v>-0.79</v>
      </c>
      <c r="L88">
        <v>2.0729656</v>
      </c>
      <c r="M88">
        <v>-0.8100000000000001</v>
      </c>
      <c r="N88">
        <v>2.613263</v>
      </c>
      <c r="O88">
        <v>-0.83</v>
      </c>
      <c r="P88">
        <v>-3.0303056</v>
      </c>
      <c r="Q88">
        <v>-0.85</v>
      </c>
      <c r="R88">
        <v>-7.2632428</v>
      </c>
      <c r="S88">
        <v>-0.87</v>
      </c>
      <c r="T88">
        <v>-6.9143906</v>
      </c>
    </row>
    <row r="89" spans="1:20">
      <c r="A89">
        <v>-0.9</v>
      </c>
      <c r="B89">
        <v>-12.3487</v>
      </c>
      <c r="C89">
        <v>-0.73</v>
      </c>
      <c r="D89">
        <v>3.6636092</v>
      </c>
      <c r="E89">
        <v>-0.75</v>
      </c>
      <c r="F89">
        <v>4.784621199999999</v>
      </c>
      <c r="G89">
        <v>-0.77</v>
      </c>
      <c r="H89">
        <v>3.5959776</v>
      </c>
      <c r="I89">
        <v>-0.78</v>
      </c>
      <c r="J89">
        <v>4.81678</v>
      </c>
      <c r="K89">
        <v>-0.8</v>
      </c>
      <c r="L89">
        <v>3.0376844</v>
      </c>
      <c r="M89">
        <v>-0.82</v>
      </c>
      <c r="N89">
        <v>-0.4871326</v>
      </c>
      <c r="O89">
        <v>-0.84</v>
      </c>
      <c r="P89">
        <v>-4.6633014</v>
      </c>
      <c r="Q89">
        <v>-0.86</v>
      </c>
      <c r="R89">
        <v>-7.0732738</v>
      </c>
      <c r="S89">
        <v>-0.88</v>
      </c>
      <c r="T89">
        <v>-7.8559656</v>
      </c>
    </row>
    <row r="90" spans="1:20">
      <c r="A90">
        <v>-0.91</v>
      </c>
      <c r="B90">
        <v>-13.105472</v>
      </c>
      <c r="C90">
        <v>-0.74</v>
      </c>
      <c r="D90">
        <v>3.0079042</v>
      </c>
      <c r="E90">
        <v>-0.76</v>
      </c>
      <c r="F90">
        <v>4.2016584</v>
      </c>
      <c r="G90">
        <v>-0.78</v>
      </c>
      <c r="H90">
        <v>3.4623398</v>
      </c>
      <c r="I90">
        <v>-0.79</v>
      </c>
      <c r="J90">
        <v>2.5066762</v>
      </c>
      <c r="K90">
        <v>-0.8100000000000001</v>
      </c>
      <c r="L90">
        <v>3.6499322</v>
      </c>
      <c r="M90">
        <v>-0.83</v>
      </c>
      <c r="N90">
        <v>-3.3361508</v>
      </c>
      <c r="O90">
        <v>-0.85</v>
      </c>
      <c r="P90">
        <v>-7.1006654</v>
      </c>
      <c r="Q90">
        <v>-0.87</v>
      </c>
      <c r="R90">
        <v>-6.7528706</v>
      </c>
      <c r="S90">
        <v>-0.89</v>
      </c>
      <c r="T90">
        <v>-6.6612526</v>
      </c>
    </row>
    <row r="91" spans="1:20">
      <c r="A91">
        <v>-0.92</v>
      </c>
      <c r="B91">
        <v>-13.247972</v>
      </c>
      <c r="C91">
        <v>-0.75</v>
      </c>
      <c r="D91">
        <v>3.503583</v>
      </c>
      <c r="E91">
        <v>-0.77</v>
      </c>
      <c r="F91">
        <v>2.5042874</v>
      </c>
      <c r="G91">
        <v>-0.79</v>
      </c>
      <c r="H91">
        <v>3.9711172</v>
      </c>
      <c r="I91">
        <v>-0.8</v>
      </c>
      <c r="J91">
        <v>2.1019566</v>
      </c>
      <c r="K91">
        <v>-0.82</v>
      </c>
      <c r="L91">
        <v>0.9528456000000001</v>
      </c>
      <c r="M91">
        <v>-0.84</v>
      </c>
      <c r="N91">
        <v>-5.1493234</v>
      </c>
      <c r="O91">
        <v>-0.86</v>
      </c>
      <c r="P91">
        <v>-7.1238298</v>
      </c>
      <c r="Q91">
        <v>-0.88</v>
      </c>
      <c r="R91">
        <v>-6.4940164</v>
      </c>
      <c r="S91">
        <v>-0.9</v>
      </c>
      <c r="T91">
        <v>-6.114885</v>
      </c>
    </row>
    <row r="92" spans="1:20">
      <c r="A92">
        <v>-0.93</v>
      </c>
      <c r="B92">
        <v>-12.596558</v>
      </c>
      <c r="C92">
        <v>-0.76</v>
      </c>
      <c r="D92">
        <v>2.9741384</v>
      </c>
      <c r="E92">
        <v>-0.78</v>
      </c>
      <c r="F92">
        <v>2.667012</v>
      </c>
      <c r="G92">
        <v>-0.8</v>
      </c>
      <c r="H92">
        <v>2.1738646</v>
      </c>
      <c r="I92">
        <v>-0.8100000000000001</v>
      </c>
      <c r="J92">
        <v>1.6302334</v>
      </c>
      <c r="K92">
        <v>-0.83</v>
      </c>
      <c r="L92">
        <v>-3.125675</v>
      </c>
      <c r="M92">
        <v>-0.85</v>
      </c>
      <c r="N92">
        <v>-5.9024852</v>
      </c>
      <c r="O92">
        <v>-0.87</v>
      </c>
      <c r="P92">
        <v>-6.8023138</v>
      </c>
      <c r="Q92">
        <v>-0.89</v>
      </c>
      <c r="R92">
        <v>-7.5617708</v>
      </c>
      <c r="S92">
        <v>-0.91</v>
      </c>
      <c r="T92">
        <v>-5.458558999999999</v>
      </c>
    </row>
    <row r="93" spans="1:20">
      <c r="A93">
        <v>-0.9399999999999999</v>
      </c>
      <c r="B93">
        <v>-12.834352</v>
      </c>
      <c r="C93">
        <v>-0.77</v>
      </c>
      <c r="D93">
        <v>2.1721042</v>
      </c>
      <c r="E93">
        <v>-0.79</v>
      </c>
      <c r="F93">
        <v>2.5126374</v>
      </c>
      <c r="G93">
        <v>-0.8100000000000001</v>
      </c>
      <c r="H93">
        <v>1.6888592</v>
      </c>
      <c r="I93">
        <v>-0.82</v>
      </c>
      <c r="J93">
        <v>1.07659</v>
      </c>
      <c r="K93">
        <v>-0.84</v>
      </c>
      <c r="L93">
        <v>-5.559469200000001</v>
      </c>
      <c r="M93">
        <v>-0.86</v>
      </c>
      <c r="N93">
        <v>-7.4932828</v>
      </c>
      <c r="O93">
        <v>-0.88</v>
      </c>
      <c r="P93">
        <v>-6.1212814</v>
      </c>
      <c r="Q93">
        <v>-0.9</v>
      </c>
      <c r="R93">
        <v>-6.348639400000001</v>
      </c>
      <c r="S93">
        <v>-0.92</v>
      </c>
      <c r="T93">
        <v>-6.1244518</v>
      </c>
    </row>
    <row r="94" spans="1:20">
      <c r="A94">
        <v>-0.95</v>
      </c>
      <c r="B94">
        <v>-13.608918</v>
      </c>
      <c r="C94">
        <v>-0.78</v>
      </c>
      <c r="D94">
        <v>-0.1647974</v>
      </c>
      <c r="E94">
        <v>-0.8</v>
      </c>
      <c r="F94">
        <v>2.4675892</v>
      </c>
      <c r="G94">
        <v>-0.82</v>
      </c>
      <c r="H94">
        <v>-0.05751239999999998</v>
      </c>
      <c r="I94">
        <v>-0.83</v>
      </c>
      <c r="J94">
        <v>-3.4237816</v>
      </c>
      <c r="K94">
        <v>-0.85</v>
      </c>
      <c r="L94">
        <v>-6.7388824</v>
      </c>
      <c r="M94">
        <v>-0.87</v>
      </c>
      <c r="N94">
        <v>-7.821588800000001</v>
      </c>
      <c r="O94">
        <v>-0.89</v>
      </c>
      <c r="P94">
        <v>-7.083590800000001</v>
      </c>
      <c r="Q94">
        <v>-0.91</v>
      </c>
      <c r="R94">
        <v>-6.1424732</v>
      </c>
      <c r="S94">
        <v>-0.93</v>
      </c>
      <c r="T94">
        <v>-6.7833378</v>
      </c>
    </row>
    <row r="95" spans="1:20">
      <c r="A95">
        <v>-0.96</v>
      </c>
      <c r="B95">
        <v>-13.895368</v>
      </c>
      <c r="C95">
        <v>-0.79</v>
      </c>
      <c r="D95">
        <v>1.0628638</v>
      </c>
      <c r="E95">
        <v>-0.8100000000000001</v>
      </c>
      <c r="F95">
        <v>0.3702203999999999</v>
      </c>
      <c r="G95">
        <v>-0.83</v>
      </c>
      <c r="H95">
        <v>-1.8019796</v>
      </c>
      <c r="I95">
        <v>-0.84</v>
      </c>
      <c r="J95">
        <v>-6.52987</v>
      </c>
      <c r="K95">
        <v>-0.86</v>
      </c>
      <c r="L95">
        <v>-6.83732</v>
      </c>
      <c r="M95">
        <v>-0.88</v>
      </c>
      <c r="N95">
        <v>-7.423172199999999</v>
      </c>
      <c r="O95">
        <v>-0.9</v>
      </c>
      <c r="P95">
        <v>-7.6736058</v>
      </c>
      <c r="Q95">
        <v>-0.92</v>
      </c>
      <c r="R95">
        <v>-5.8548654</v>
      </c>
      <c r="S95">
        <v>-0.9399999999999999</v>
      </c>
      <c r="T95">
        <v>-5.812398</v>
      </c>
    </row>
    <row r="96" spans="1:20">
      <c r="A96">
        <v>-0.97</v>
      </c>
      <c r="B96">
        <v>-13.687216</v>
      </c>
      <c r="C96">
        <v>-0.8</v>
      </c>
      <c r="D96">
        <v>0.6598816</v>
      </c>
      <c r="E96">
        <v>-0.82</v>
      </c>
      <c r="F96">
        <v>-0.485259</v>
      </c>
      <c r="G96">
        <v>-0.84</v>
      </c>
      <c r="H96">
        <v>-5.6782036</v>
      </c>
      <c r="I96">
        <v>-0.85</v>
      </c>
      <c r="J96">
        <v>-6.561383999999999</v>
      </c>
      <c r="K96">
        <v>-0.87</v>
      </c>
      <c r="L96">
        <v>-8.421379</v>
      </c>
      <c r="M96">
        <v>-0.89</v>
      </c>
      <c r="N96">
        <v>-6.032931400000001</v>
      </c>
      <c r="O96">
        <v>-0.91</v>
      </c>
      <c r="P96">
        <v>-6.953663000000001</v>
      </c>
      <c r="Q96">
        <v>-0.93</v>
      </c>
      <c r="R96">
        <v>-6.8472166</v>
      </c>
      <c r="S96">
        <v>-0.95</v>
      </c>
      <c r="T96">
        <v>-5.8752826</v>
      </c>
    </row>
    <row r="97" spans="1:20">
      <c r="A97">
        <v>-0.98</v>
      </c>
      <c r="B97">
        <v>-13.571178</v>
      </c>
      <c r="C97">
        <v>-0.8100000000000001</v>
      </c>
      <c r="D97">
        <v>0.0110544</v>
      </c>
      <c r="E97">
        <v>-0.83</v>
      </c>
      <c r="F97">
        <v>-3.4593104</v>
      </c>
      <c r="G97">
        <v>-0.85</v>
      </c>
      <c r="H97">
        <v>-7.6914536</v>
      </c>
      <c r="I97">
        <v>-0.86</v>
      </c>
      <c r="J97">
        <v>-6.9566284</v>
      </c>
      <c r="K97">
        <v>-0.88</v>
      </c>
      <c r="L97">
        <v>-7.4680638</v>
      </c>
      <c r="M97">
        <v>-0.9</v>
      </c>
      <c r="N97">
        <v>-7.466607400000001</v>
      </c>
      <c r="O97">
        <v>-0.92</v>
      </c>
      <c r="P97">
        <v>-5.8355216</v>
      </c>
      <c r="Q97">
        <v>-0.9399999999999999</v>
      </c>
      <c r="R97">
        <v>-6.4167164</v>
      </c>
      <c r="S97">
        <v>-0.96</v>
      </c>
      <c r="T97">
        <v>-6.882145199999999</v>
      </c>
    </row>
    <row r="98" spans="1:20">
      <c r="A98">
        <v>-0.99</v>
      </c>
      <c r="B98">
        <v>-14.902998</v>
      </c>
      <c r="C98">
        <v>-0.82</v>
      </c>
      <c r="D98">
        <v>-3.2399714</v>
      </c>
      <c r="E98">
        <v>-0.84</v>
      </c>
      <c r="F98">
        <v>-4.5092916</v>
      </c>
      <c r="G98">
        <v>-0.86</v>
      </c>
      <c r="H98">
        <v>-8.225596999999999</v>
      </c>
      <c r="I98">
        <v>-0.87</v>
      </c>
      <c r="J98">
        <v>-6.875082000000001</v>
      </c>
      <c r="K98">
        <v>-0.89</v>
      </c>
      <c r="L98">
        <v>-6.8713914</v>
      </c>
      <c r="M98">
        <v>-0.91</v>
      </c>
      <c r="N98">
        <v>-7.466542200000001</v>
      </c>
      <c r="O98">
        <v>-0.93</v>
      </c>
      <c r="P98">
        <v>-6.3338638</v>
      </c>
      <c r="Q98">
        <v>-0.95</v>
      </c>
      <c r="R98">
        <v>-5.893778</v>
      </c>
      <c r="S98">
        <v>-0.97</v>
      </c>
      <c r="T98">
        <v>-6.6518396</v>
      </c>
    </row>
    <row r="99" spans="1:20">
      <c r="A99">
        <v>-1</v>
      </c>
      <c r="B99">
        <v>-12.830998</v>
      </c>
      <c r="C99">
        <v>-0.83</v>
      </c>
      <c r="D99">
        <v>-3.6443738</v>
      </c>
      <c r="E99">
        <v>-0.85</v>
      </c>
      <c r="F99">
        <v>-8.025017</v>
      </c>
      <c r="G99">
        <v>-0.87</v>
      </c>
      <c r="H99">
        <v>-7.6837858</v>
      </c>
      <c r="I99">
        <v>-0.88</v>
      </c>
      <c r="J99">
        <v>-8.489768</v>
      </c>
      <c r="K99">
        <v>-0.9</v>
      </c>
      <c r="L99">
        <v>-6.53108</v>
      </c>
      <c r="M99">
        <v>-0.92</v>
      </c>
      <c r="N99">
        <v>-6.2516872</v>
      </c>
      <c r="O99">
        <v>-0.9399999999999999</v>
      </c>
      <c r="P99">
        <v>-7.4402766</v>
      </c>
      <c r="Q99">
        <v>-0.96</v>
      </c>
      <c r="R99">
        <v>-6.117523</v>
      </c>
      <c r="S99">
        <v>-0.98</v>
      </c>
      <c r="T99">
        <v>-6.406414000000001</v>
      </c>
    </row>
    <row r="100" spans="1:20">
      <c r="A100">
        <v>-1.01</v>
      </c>
      <c r="B100">
        <v>-14.636898</v>
      </c>
      <c r="C100">
        <v>-0.84</v>
      </c>
      <c r="D100">
        <v>-5.702943400000001</v>
      </c>
      <c r="E100">
        <v>-0.86</v>
      </c>
      <c r="F100">
        <v>-8.1033072</v>
      </c>
      <c r="G100">
        <v>-0.88</v>
      </c>
      <c r="H100">
        <v>-8.289897</v>
      </c>
      <c r="I100">
        <v>-0.89</v>
      </c>
      <c r="J100">
        <v>-7.244642000000001</v>
      </c>
      <c r="K100">
        <v>-0.91</v>
      </c>
      <c r="L100">
        <v>-8.030828400000001</v>
      </c>
      <c r="M100">
        <v>-0.93</v>
      </c>
      <c r="N100">
        <v>-5.8096614</v>
      </c>
      <c r="O100">
        <v>-0.95</v>
      </c>
      <c r="P100">
        <v>-6.591162199999999</v>
      </c>
      <c r="Q100">
        <v>-0.97</v>
      </c>
      <c r="R100">
        <v>-7.8228448</v>
      </c>
      <c r="S100">
        <v>-0.99</v>
      </c>
      <c r="T100">
        <v>-6.2423018</v>
      </c>
    </row>
    <row r="101" spans="1:20">
      <c r="A101">
        <v>-1.02</v>
      </c>
      <c r="B101">
        <v>-14.602884</v>
      </c>
      <c r="C101">
        <v>-0.85</v>
      </c>
      <c r="D101">
        <v>-7.562688</v>
      </c>
      <c r="E101">
        <v>-0.87</v>
      </c>
      <c r="F101">
        <v>-8.534976599999998</v>
      </c>
      <c r="G101">
        <v>-0.89</v>
      </c>
      <c r="H101">
        <v>-8.7583758</v>
      </c>
      <c r="I101">
        <v>-0.9</v>
      </c>
      <c r="J101">
        <v>-6.949991</v>
      </c>
      <c r="K101">
        <v>-0.92</v>
      </c>
      <c r="L101">
        <v>-7.645420799999999</v>
      </c>
      <c r="M101">
        <v>-0.9399999999999999</v>
      </c>
      <c r="N101">
        <v>-6.5068714</v>
      </c>
      <c r="O101">
        <v>-0.96</v>
      </c>
      <c r="P101">
        <v>-5.8391552</v>
      </c>
      <c r="Q101">
        <v>-0.98</v>
      </c>
      <c r="R101">
        <v>-7.4003816</v>
      </c>
      <c r="S101">
        <v>-1</v>
      </c>
      <c r="T101">
        <v>-4.864472399999999</v>
      </c>
    </row>
    <row r="102" spans="1:20">
      <c r="A102">
        <v>-1.03</v>
      </c>
      <c r="B102">
        <v>-14.989538</v>
      </c>
      <c r="C102">
        <v>-0.86</v>
      </c>
      <c r="D102">
        <v>-9.970155800000001</v>
      </c>
      <c r="E102">
        <v>-0.88</v>
      </c>
      <c r="F102">
        <v>-8.049345800000001</v>
      </c>
      <c r="G102">
        <v>-0.9</v>
      </c>
      <c r="H102">
        <v>-7.5320424</v>
      </c>
      <c r="I102">
        <v>-0.91</v>
      </c>
      <c r="J102">
        <v>-6.6643884</v>
      </c>
      <c r="K102">
        <v>-0.93</v>
      </c>
      <c r="L102">
        <v>-6.9092094</v>
      </c>
      <c r="M102">
        <v>-0.95</v>
      </c>
      <c r="N102">
        <v>-7.3788754</v>
      </c>
      <c r="O102">
        <v>-0.97</v>
      </c>
      <c r="P102">
        <v>-6.303413600000001</v>
      </c>
      <c r="Q102">
        <v>-0.99</v>
      </c>
      <c r="R102">
        <v>-6.684461000000001</v>
      </c>
      <c r="S102">
        <v>-1.01</v>
      </c>
      <c r="T102">
        <v>-7.462116</v>
      </c>
    </row>
    <row r="103" spans="1:20">
      <c r="A103">
        <v>-1.04</v>
      </c>
      <c r="B103">
        <v>-15.836992</v>
      </c>
      <c r="C103">
        <v>-0.87</v>
      </c>
      <c r="D103">
        <v>-10.0464024</v>
      </c>
      <c r="E103">
        <v>-0.89</v>
      </c>
      <c r="F103">
        <v>-8.989846400000001</v>
      </c>
      <c r="G103">
        <v>-0.91</v>
      </c>
      <c r="H103">
        <v>-6.7708104</v>
      </c>
      <c r="I103">
        <v>-0.92</v>
      </c>
      <c r="J103">
        <v>-8.0133428</v>
      </c>
      <c r="K103">
        <v>-0.9399999999999999</v>
      </c>
      <c r="L103">
        <v>-6.4806044</v>
      </c>
      <c r="M103">
        <v>-0.96</v>
      </c>
      <c r="N103">
        <v>-6.738682799999999</v>
      </c>
      <c r="O103">
        <v>-0.98</v>
      </c>
      <c r="P103">
        <v>-7.6432688</v>
      </c>
      <c r="Q103">
        <v>-1</v>
      </c>
      <c r="R103">
        <v>-6.330595600000001</v>
      </c>
      <c r="S103">
        <v>-1.02</v>
      </c>
      <c r="T103">
        <v>-6.3924816</v>
      </c>
    </row>
    <row r="104" spans="1:20">
      <c r="A104">
        <v>-1.05</v>
      </c>
      <c r="B104">
        <v>-15.770256</v>
      </c>
      <c r="C104">
        <v>-0.88</v>
      </c>
      <c r="D104">
        <v>-9.4606306</v>
      </c>
      <c r="E104">
        <v>-0.9</v>
      </c>
      <c r="F104">
        <v>-9.443706000000001</v>
      </c>
      <c r="G104">
        <v>-0.92</v>
      </c>
      <c r="H104">
        <v>-7.486352599999999</v>
      </c>
      <c r="I104">
        <v>-0.93</v>
      </c>
      <c r="J104">
        <v>-7.6988618</v>
      </c>
      <c r="K104">
        <v>-0.95</v>
      </c>
      <c r="L104">
        <v>-7.2778806</v>
      </c>
      <c r="M104">
        <v>-0.97</v>
      </c>
      <c r="N104">
        <v>-6.214529000000001</v>
      </c>
      <c r="O104">
        <v>-0.99</v>
      </c>
      <c r="P104">
        <v>-7.112919</v>
      </c>
      <c r="Q104">
        <v>-1.01</v>
      </c>
      <c r="R104">
        <v>-7.213952399999999</v>
      </c>
      <c r="S104">
        <v>-1.03</v>
      </c>
      <c r="T104">
        <v>-6.2170314</v>
      </c>
    </row>
    <row r="105" spans="1:20">
      <c r="A105">
        <v>-1.06</v>
      </c>
      <c r="B105">
        <v>-15.54637</v>
      </c>
      <c r="C105">
        <v>-0.89</v>
      </c>
      <c r="D105">
        <v>-9.001211399999999</v>
      </c>
      <c r="E105">
        <v>-0.91</v>
      </c>
      <c r="F105">
        <v>-8.072959600000001</v>
      </c>
      <c r="G105">
        <v>-0.93</v>
      </c>
      <c r="H105">
        <v>-8.7990116</v>
      </c>
      <c r="I105">
        <v>-0.9399999999999999</v>
      </c>
      <c r="J105">
        <v>-6.4761456</v>
      </c>
      <c r="K105">
        <v>-0.96</v>
      </c>
      <c r="L105">
        <v>-7.5516594</v>
      </c>
      <c r="M105">
        <v>-0.98</v>
      </c>
      <c r="N105">
        <v>-6.897216</v>
      </c>
      <c r="O105">
        <v>-1</v>
      </c>
      <c r="P105">
        <v>-6.31585</v>
      </c>
      <c r="Q105">
        <v>-1.02</v>
      </c>
      <c r="R105">
        <v>-7.0621672</v>
      </c>
      <c r="S105">
        <v>-1.04</v>
      </c>
      <c r="T105">
        <v>-7.055618200000001</v>
      </c>
    </row>
    <row r="106" spans="1:20">
      <c r="A106">
        <v>-1.07</v>
      </c>
      <c r="B106">
        <v>-15.1927</v>
      </c>
      <c r="C106">
        <v>-0.9</v>
      </c>
      <c r="D106">
        <v>-10.216544</v>
      </c>
      <c r="E106">
        <v>-0.92</v>
      </c>
      <c r="F106">
        <v>-7.5525318</v>
      </c>
      <c r="G106">
        <v>-0.9399999999999999</v>
      </c>
      <c r="H106">
        <v>-8.2592754</v>
      </c>
      <c r="I106">
        <v>-0.95</v>
      </c>
      <c r="J106">
        <v>-6.6498952</v>
      </c>
      <c r="K106">
        <v>-0.97</v>
      </c>
      <c r="L106">
        <v>-6.911845</v>
      </c>
      <c r="M106">
        <v>-0.99</v>
      </c>
      <c r="N106">
        <v>-8.1897652</v>
      </c>
      <c r="O106">
        <v>-1.01</v>
      </c>
      <c r="P106">
        <v>-6.335518</v>
      </c>
      <c r="Q106">
        <v>-1.03</v>
      </c>
      <c r="R106">
        <v>-7.251061</v>
      </c>
      <c r="S106">
        <v>-1.05</v>
      </c>
      <c r="T106">
        <v>-8.095049599999999</v>
      </c>
    </row>
    <row r="107" spans="1:20">
      <c r="A107">
        <v>-1.08</v>
      </c>
      <c r="B107">
        <v>-17.24833</v>
      </c>
      <c r="C107">
        <v>-0.91</v>
      </c>
      <c r="D107">
        <v>-10.2123638</v>
      </c>
      <c r="E107">
        <v>-0.93</v>
      </c>
      <c r="F107">
        <v>-7.9954086</v>
      </c>
      <c r="G107">
        <v>-0.95</v>
      </c>
      <c r="H107">
        <v>-7.0930224</v>
      </c>
      <c r="I107">
        <v>-0.96</v>
      </c>
      <c r="J107">
        <v>-8.514493</v>
      </c>
      <c r="K107">
        <v>-0.98</v>
      </c>
      <c r="L107">
        <v>-6.582177199999999</v>
      </c>
      <c r="M107">
        <v>-1</v>
      </c>
      <c r="N107">
        <v>-7.753175000000001</v>
      </c>
      <c r="O107">
        <v>-1.02</v>
      </c>
      <c r="P107">
        <v>-7.676080799999999</v>
      </c>
      <c r="Q107">
        <v>-1.04</v>
      </c>
      <c r="R107">
        <v>-6.9118408</v>
      </c>
      <c r="S107">
        <v>-1.06</v>
      </c>
      <c r="T107">
        <v>-7.3762534</v>
      </c>
    </row>
    <row r="108" spans="1:20">
      <c r="A108">
        <v>-1.09</v>
      </c>
      <c r="B108">
        <v>-16.759748</v>
      </c>
      <c r="C108">
        <v>-0.92</v>
      </c>
      <c r="D108">
        <v>-9.5459158</v>
      </c>
      <c r="E108">
        <v>-0.9399999999999999</v>
      </c>
      <c r="F108">
        <v>-9.078162000000001</v>
      </c>
      <c r="G108">
        <v>-0.96</v>
      </c>
      <c r="H108">
        <v>-7.498766399999999</v>
      </c>
      <c r="I108">
        <v>-0.97</v>
      </c>
      <c r="J108">
        <v>-7.791709</v>
      </c>
      <c r="K108">
        <v>-0.99</v>
      </c>
      <c r="L108">
        <v>-7.718866199999999</v>
      </c>
      <c r="M108">
        <v>-1.01</v>
      </c>
      <c r="N108">
        <v>-7.0051094</v>
      </c>
      <c r="O108">
        <v>-1.03</v>
      </c>
      <c r="P108">
        <v>-8.228858800000001</v>
      </c>
      <c r="Q108">
        <v>-1.05</v>
      </c>
      <c r="R108">
        <v>-7.8172892</v>
      </c>
      <c r="S108">
        <v>-1.07</v>
      </c>
      <c r="T108">
        <v>-7.075283799999999</v>
      </c>
    </row>
    <row r="109" spans="1:20">
      <c r="A109">
        <v>-1.1</v>
      </c>
      <c r="B109">
        <v>-16.839136</v>
      </c>
      <c r="C109">
        <v>-0.93</v>
      </c>
      <c r="D109">
        <v>-9.7701446</v>
      </c>
      <c r="E109">
        <v>-0.95</v>
      </c>
      <c r="F109">
        <v>-8.009899799999999</v>
      </c>
      <c r="G109">
        <v>-0.97</v>
      </c>
      <c r="H109">
        <v>-9.279892200000001</v>
      </c>
      <c r="I109">
        <v>-0.98</v>
      </c>
      <c r="J109">
        <v>-7.5626664</v>
      </c>
      <c r="K109">
        <v>-1</v>
      </c>
      <c r="L109">
        <v>-8.1055206</v>
      </c>
      <c r="M109">
        <v>-1.02</v>
      </c>
      <c r="N109">
        <v>-7.132471799999999</v>
      </c>
      <c r="O109">
        <v>-1.04</v>
      </c>
      <c r="P109">
        <v>-6.618758</v>
      </c>
      <c r="Q109">
        <v>-1.06</v>
      </c>
      <c r="R109">
        <v>-8.378220199999999</v>
      </c>
      <c r="S109">
        <v>-1.08</v>
      </c>
      <c r="T109">
        <v>-7.317797199999999</v>
      </c>
    </row>
    <row r="110" spans="1:20">
      <c r="A110">
        <v>-1.11</v>
      </c>
      <c r="B110">
        <v>-16.903184</v>
      </c>
      <c r="C110">
        <v>-0.9399999999999999</v>
      </c>
      <c r="D110">
        <v>-10.1041194</v>
      </c>
      <c r="E110">
        <v>-0.96</v>
      </c>
      <c r="F110">
        <v>-7.764445</v>
      </c>
      <c r="G110">
        <v>-0.98</v>
      </c>
      <c r="H110">
        <v>-8.090756799999999</v>
      </c>
      <c r="I110">
        <v>-0.99</v>
      </c>
      <c r="J110">
        <v>-7.335711999999999</v>
      </c>
      <c r="K110">
        <v>-1.01</v>
      </c>
      <c r="L110">
        <v>-7.553642999999999</v>
      </c>
      <c r="M110">
        <v>-1.03</v>
      </c>
      <c r="N110">
        <v>-8.1877054</v>
      </c>
      <c r="O110">
        <v>-1.05</v>
      </c>
      <c r="P110">
        <v>-7.078375599999999</v>
      </c>
      <c r="Q110">
        <v>-1.07</v>
      </c>
      <c r="R110">
        <v>-7.684931799999999</v>
      </c>
      <c r="S110">
        <v>-1.09</v>
      </c>
      <c r="T110">
        <v>-8.5705466</v>
      </c>
    </row>
    <row r="111" spans="1:20">
      <c r="A111">
        <v>-1.12</v>
      </c>
      <c r="B111">
        <v>-18.472398</v>
      </c>
      <c r="C111">
        <v>-0.95</v>
      </c>
      <c r="D111">
        <v>-10.671148</v>
      </c>
      <c r="E111">
        <v>-0.97</v>
      </c>
      <c r="F111">
        <v>-8.646357</v>
      </c>
      <c r="G111">
        <v>-0.99</v>
      </c>
      <c r="H111">
        <v>-7.409378599999999</v>
      </c>
      <c r="I111">
        <v>-1</v>
      </c>
      <c r="J111">
        <v>-8.373200199999999</v>
      </c>
      <c r="K111">
        <v>-1.02</v>
      </c>
      <c r="L111">
        <v>-6.8655084</v>
      </c>
      <c r="M111">
        <v>-1.04</v>
      </c>
      <c r="N111">
        <v>-7.993120999999999</v>
      </c>
      <c r="O111">
        <v>-1.06</v>
      </c>
      <c r="P111">
        <v>-8.7478298</v>
      </c>
      <c r="Q111">
        <v>-1.08</v>
      </c>
      <c r="R111">
        <v>-7.2947376</v>
      </c>
      <c r="S111">
        <v>-1.1</v>
      </c>
      <c r="T111">
        <v>-8.204027200000001</v>
      </c>
    </row>
    <row r="112" spans="1:20">
      <c r="A112">
        <v>-1.13</v>
      </c>
      <c r="B112">
        <v>-17.791368</v>
      </c>
      <c r="C112">
        <v>-0.96</v>
      </c>
      <c r="D112">
        <v>-10.261839</v>
      </c>
      <c r="E112">
        <v>-0.98</v>
      </c>
      <c r="F112">
        <v>-9.1955198</v>
      </c>
      <c r="G112">
        <v>-1</v>
      </c>
      <c r="H112">
        <v>-6.4886664</v>
      </c>
      <c r="I112">
        <v>-1.01</v>
      </c>
      <c r="J112">
        <v>-8.0734356</v>
      </c>
      <c r="K112">
        <v>-1.03</v>
      </c>
      <c r="L112">
        <v>-7.39902</v>
      </c>
      <c r="M112">
        <v>-1.05</v>
      </c>
      <c r="N112">
        <v>-7.263688</v>
      </c>
      <c r="O112">
        <v>-1.07</v>
      </c>
      <c r="P112">
        <v>-8.4475728</v>
      </c>
      <c r="Q112">
        <v>-1.09</v>
      </c>
      <c r="R112">
        <v>-7.987501399999999</v>
      </c>
      <c r="S112">
        <v>-1.11</v>
      </c>
      <c r="T112">
        <v>-8.058985</v>
      </c>
    </row>
    <row r="113" spans="1:20">
      <c r="A113">
        <v>-1.14</v>
      </c>
      <c r="B113">
        <v>-17.993752</v>
      </c>
      <c r="C113">
        <v>-0.97</v>
      </c>
      <c r="D113">
        <v>-9.4564494</v>
      </c>
      <c r="E113">
        <v>-0.99</v>
      </c>
      <c r="F113">
        <v>-9.080320599999999</v>
      </c>
      <c r="G113">
        <v>-1.01</v>
      </c>
      <c r="H113">
        <v>-9.138803200000002</v>
      </c>
      <c r="I113">
        <v>-1.02</v>
      </c>
      <c r="J113">
        <v>-7.3079366</v>
      </c>
      <c r="K113">
        <v>-1.04</v>
      </c>
      <c r="L113">
        <v>-9.005277599999999</v>
      </c>
      <c r="M113">
        <v>-1.06</v>
      </c>
      <c r="N113">
        <v>-7.6515404</v>
      </c>
      <c r="O113">
        <v>-1.08</v>
      </c>
      <c r="P113">
        <v>-8.1701614</v>
      </c>
      <c r="Q113">
        <v>-1.1</v>
      </c>
      <c r="R113">
        <v>-9.303934</v>
      </c>
      <c r="S113">
        <v>-1.12</v>
      </c>
      <c r="T113">
        <v>-8.207048</v>
      </c>
    </row>
    <row r="114" spans="1:20">
      <c r="A114">
        <v>-1.15</v>
      </c>
      <c r="B114">
        <v>-17.4099</v>
      </c>
      <c r="C114">
        <v>-0.98</v>
      </c>
      <c r="D114">
        <v>-9.8797186</v>
      </c>
      <c r="E114">
        <v>-1</v>
      </c>
      <c r="F114">
        <v>-7.740777199999999</v>
      </c>
      <c r="G114">
        <v>-1.02</v>
      </c>
      <c r="H114">
        <v>-9.3470304</v>
      </c>
      <c r="I114">
        <v>-1.03</v>
      </c>
      <c r="J114">
        <v>-7.413272999999999</v>
      </c>
      <c r="K114">
        <v>-1.05</v>
      </c>
      <c r="L114">
        <v>-8.202539999999999</v>
      </c>
      <c r="M114">
        <v>-1.07</v>
      </c>
      <c r="N114">
        <v>-8.812845200000002</v>
      </c>
      <c r="O114">
        <v>-1.09</v>
      </c>
      <c r="P114">
        <v>-7.7554086</v>
      </c>
      <c r="Q114">
        <v>-1.11</v>
      </c>
      <c r="R114">
        <v>-8.916672399999999</v>
      </c>
      <c r="S114">
        <v>-1.13</v>
      </c>
      <c r="T114">
        <v>-9.832793200000001</v>
      </c>
    </row>
    <row r="115" spans="1:20">
      <c r="A115">
        <v>-1.16</v>
      </c>
      <c r="B115">
        <v>-18.383156</v>
      </c>
      <c r="C115">
        <v>-0.99</v>
      </c>
      <c r="D115">
        <v>-12.050918</v>
      </c>
      <c r="E115">
        <v>-1.01</v>
      </c>
      <c r="F115">
        <v>-7.917658</v>
      </c>
      <c r="G115">
        <v>-1.03</v>
      </c>
      <c r="H115">
        <v>-8.785344</v>
      </c>
      <c r="I115">
        <v>-1.04</v>
      </c>
      <c r="J115">
        <v>-8.996889599999999</v>
      </c>
      <c r="K115">
        <v>-1.06</v>
      </c>
      <c r="L115">
        <v>-7.995233799999999</v>
      </c>
      <c r="M115">
        <v>-1.08</v>
      </c>
      <c r="N115">
        <v>-8.750257</v>
      </c>
      <c r="O115">
        <v>-1.1</v>
      </c>
      <c r="P115">
        <v>-8.6978898</v>
      </c>
      <c r="Q115">
        <v>-1.12</v>
      </c>
      <c r="R115">
        <v>-8.7088442</v>
      </c>
      <c r="S115">
        <v>-1.14</v>
      </c>
      <c r="T115">
        <v>-9.407707</v>
      </c>
    </row>
    <row r="116" spans="1:20">
      <c r="A116">
        <v>-1.17</v>
      </c>
      <c r="B116">
        <v>-19.161312</v>
      </c>
      <c r="C116">
        <v>-1</v>
      </c>
      <c r="D116">
        <v>-9.3560526</v>
      </c>
      <c r="E116">
        <v>-1.02</v>
      </c>
      <c r="F116">
        <v>-10.2846204</v>
      </c>
      <c r="G116">
        <v>-1.04</v>
      </c>
      <c r="H116">
        <v>-8.1809554</v>
      </c>
      <c r="I116">
        <v>-1.05</v>
      </c>
      <c r="J116">
        <v>-8.775457599999999</v>
      </c>
      <c r="K116">
        <v>-1.07</v>
      </c>
      <c r="L116">
        <v>-7.699267799999999</v>
      </c>
      <c r="M116">
        <v>-1.09</v>
      </c>
      <c r="N116">
        <v>-8.407530400000001</v>
      </c>
      <c r="O116">
        <v>-1.11</v>
      </c>
      <c r="P116">
        <v>-8.991144800000001</v>
      </c>
      <c r="Q116">
        <v>-1.13</v>
      </c>
      <c r="R116">
        <v>-8.6661702</v>
      </c>
      <c r="S116">
        <v>-1.15</v>
      </c>
      <c r="T116">
        <v>-8.571001799999999</v>
      </c>
    </row>
    <row r="117" spans="1:20">
      <c r="A117">
        <v>-1.18</v>
      </c>
      <c r="B117">
        <v>-18.885988</v>
      </c>
      <c r="C117">
        <v>-1.01</v>
      </c>
      <c r="D117">
        <v>-10.205935</v>
      </c>
      <c r="E117">
        <v>-1.03</v>
      </c>
      <c r="F117">
        <v>-9.949838</v>
      </c>
      <c r="G117">
        <v>-1.05</v>
      </c>
      <c r="H117">
        <v>-9.4011038</v>
      </c>
      <c r="I117">
        <v>-1.06</v>
      </c>
      <c r="J117">
        <v>-8.3350724</v>
      </c>
      <c r="K117">
        <v>-1.08</v>
      </c>
      <c r="L117">
        <v>-9.7276858</v>
      </c>
      <c r="M117">
        <v>-1.1</v>
      </c>
      <c r="N117">
        <v>-8.616316000000001</v>
      </c>
      <c r="O117">
        <v>-1.12</v>
      </c>
      <c r="P117">
        <v>-8.7706588</v>
      </c>
      <c r="Q117">
        <v>-1.14</v>
      </c>
      <c r="R117">
        <v>-10.2054856</v>
      </c>
      <c r="S117">
        <v>-1.16</v>
      </c>
      <c r="T117">
        <v>-8.891078400000001</v>
      </c>
    </row>
    <row r="118" spans="1:20">
      <c r="A118">
        <v>-1.19</v>
      </c>
      <c r="B118">
        <v>-18.058272</v>
      </c>
      <c r="C118">
        <v>-1.02</v>
      </c>
      <c r="D118">
        <v>-10.865388</v>
      </c>
      <c r="E118">
        <v>-1.04</v>
      </c>
      <c r="F118">
        <v>-9.3770828</v>
      </c>
      <c r="G118">
        <v>-1.06</v>
      </c>
      <c r="H118">
        <v>-9.5673108</v>
      </c>
      <c r="I118">
        <v>-1.07</v>
      </c>
      <c r="J118">
        <v>-7.9959058</v>
      </c>
      <c r="K118">
        <v>-1.09</v>
      </c>
      <c r="L118">
        <v>-9.4519146</v>
      </c>
      <c r="M118">
        <v>-1.11</v>
      </c>
      <c r="N118">
        <v>-8.7544644</v>
      </c>
      <c r="O118">
        <v>-1.13</v>
      </c>
      <c r="P118">
        <v>-8.101548600000001</v>
      </c>
      <c r="Q118">
        <v>-1.15</v>
      </c>
      <c r="R118">
        <v>-9.4802768</v>
      </c>
      <c r="S118">
        <v>-1.17</v>
      </c>
      <c r="T118">
        <v>-9.7649402</v>
      </c>
    </row>
    <row r="119" spans="1:20">
      <c r="A119">
        <v>-1.2</v>
      </c>
      <c r="B119">
        <v>-19.3927</v>
      </c>
      <c r="C119">
        <v>-1.03</v>
      </c>
      <c r="D119">
        <v>-12.39127</v>
      </c>
      <c r="E119">
        <v>-1.05</v>
      </c>
      <c r="F119">
        <v>-9.333580399999999</v>
      </c>
      <c r="G119">
        <v>-1.07</v>
      </c>
      <c r="H119">
        <v>-8.511844999999999</v>
      </c>
      <c r="I119">
        <v>-1.08</v>
      </c>
      <c r="J119">
        <v>-9.237478599999999</v>
      </c>
      <c r="K119">
        <v>-1.1</v>
      </c>
      <c r="L119">
        <v>-8.9119282</v>
      </c>
      <c r="M119">
        <v>-1.12</v>
      </c>
      <c r="N119">
        <v>-9.683090999999999</v>
      </c>
      <c r="O119">
        <v>-1.14</v>
      </c>
      <c r="P119">
        <v>-9.2545258</v>
      </c>
      <c r="Q119">
        <v>-1.16</v>
      </c>
      <c r="R119">
        <v>-9.154996200000001</v>
      </c>
      <c r="S119">
        <v>-1.18</v>
      </c>
      <c r="T119">
        <v>-10.559537</v>
      </c>
    </row>
    <row r="120" spans="1:20">
      <c r="A120">
        <v>-1.21</v>
      </c>
      <c r="B120">
        <v>-20.863288</v>
      </c>
      <c r="C120">
        <v>-1.04</v>
      </c>
      <c r="D120">
        <v>-11.467604</v>
      </c>
      <c r="E120">
        <v>-1.06</v>
      </c>
      <c r="F120">
        <v>-10.269916</v>
      </c>
      <c r="G120">
        <v>-1.08</v>
      </c>
      <c r="H120">
        <v>-9.168094999999999</v>
      </c>
      <c r="I120">
        <v>-1.09</v>
      </c>
      <c r="J120">
        <v>-10.2917624</v>
      </c>
      <c r="K120">
        <v>-1.11</v>
      </c>
      <c r="L120">
        <v>-8.8170552</v>
      </c>
      <c r="M120">
        <v>-1.13</v>
      </c>
      <c r="N120">
        <v>-9.071984799999999</v>
      </c>
      <c r="O120">
        <v>-1.15</v>
      </c>
      <c r="P120">
        <v>-10.0616064</v>
      </c>
      <c r="Q120">
        <v>-1.17</v>
      </c>
      <c r="R120">
        <v>-9.334082800000001</v>
      </c>
      <c r="S120">
        <v>-1.19</v>
      </c>
      <c r="T120">
        <v>-9.436844199999999</v>
      </c>
    </row>
    <row r="121" spans="1:20">
      <c r="A121">
        <v>-1.22</v>
      </c>
      <c r="B121">
        <v>-20.017728</v>
      </c>
      <c r="C121">
        <v>-1.05</v>
      </c>
      <c r="D121">
        <v>-10.83724</v>
      </c>
      <c r="E121">
        <v>-1.07</v>
      </c>
      <c r="F121">
        <v>-9.7376892</v>
      </c>
      <c r="G121">
        <v>-1.09</v>
      </c>
      <c r="H121">
        <v>-9.8776534</v>
      </c>
      <c r="I121">
        <v>-1.1</v>
      </c>
      <c r="J121">
        <v>-9.718928</v>
      </c>
      <c r="K121">
        <v>-1.12</v>
      </c>
      <c r="L121">
        <v>-10.1843226</v>
      </c>
      <c r="M121">
        <v>-1.14</v>
      </c>
      <c r="N121">
        <v>-8.804856000000001</v>
      </c>
      <c r="O121">
        <v>-1.16</v>
      </c>
      <c r="P121">
        <v>-9.905174800000001</v>
      </c>
      <c r="Q121">
        <v>-1.18</v>
      </c>
      <c r="R121">
        <v>-10.79582</v>
      </c>
      <c r="S121">
        <v>-1.2</v>
      </c>
      <c r="T121">
        <v>-10.0357872</v>
      </c>
    </row>
    <row r="122" spans="1:20">
      <c r="A122">
        <v>-1.23</v>
      </c>
      <c r="B122">
        <v>-19.448618</v>
      </c>
      <c r="C122">
        <v>-1.06</v>
      </c>
      <c r="D122">
        <v>-11.182872</v>
      </c>
      <c r="E122">
        <v>-1.08</v>
      </c>
      <c r="F122">
        <v>-9.9306822</v>
      </c>
      <c r="G122">
        <v>-1.1</v>
      </c>
      <c r="H122">
        <v>-10.642926</v>
      </c>
      <c r="I122">
        <v>-1.11</v>
      </c>
      <c r="J122">
        <v>-9.1720484</v>
      </c>
      <c r="K122">
        <v>-1.13</v>
      </c>
      <c r="L122">
        <v>-9.755288999999999</v>
      </c>
      <c r="M122">
        <v>-1.15</v>
      </c>
      <c r="N122">
        <v>-9.496501</v>
      </c>
      <c r="O122">
        <v>-1.17</v>
      </c>
      <c r="P122">
        <v>-9.715030799999999</v>
      </c>
      <c r="Q122">
        <v>-1.19</v>
      </c>
      <c r="R122">
        <v>-9.7104518</v>
      </c>
      <c r="S122">
        <v>-1.21</v>
      </c>
      <c r="T122">
        <v>-10.8143278</v>
      </c>
    </row>
    <row r="123" spans="1:20">
      <c r="A123">
        <v>-1.24</v>
      </c>
      <c r="B123">
        <v>-20.54459</v>
      </c>
      <c r="C123">
        <v>-1.07</v>
      </c>
      <c r="D123">
        <v>-12.757902</v>
      </c>
      <c r="E123">
        <v>-1.09</v>
      </c>
      <c r="F123">
        <v>-9.336567800000001</v>
      </c>
      <c r="G123">
        <v>-1.11</v>
      </c>
      <c r="H123">
        <v>-9.4598412</v>
      </c>
      <c r="I123">
        <v>-1.12</v>
      </c>
      <c r="J123">
        <v>-9.3331898</v>
      </c>
      <c r="K123">
        <v>-1.14</v>
      </c>
      <c r="L123">
        <v>-9.122280200000001</v>
      </c>
      <c r="M123">
        <v>-1.16</v>
      </c>
      <c r="N123">
        <v>-11.155084</v>
      </c>
      <c r="O123">
        <v>-1.18</v>
      </c>
      <c r="P123">
        <v>-10.1526016</v>
      </c>
      <c r="Q123">
        <v>-1.2</v>
      </c>
      <c r="R123">
        <v>-9.987145</v>
      </c>
      <c r="S123">
        <v>-1.22</v>
      </c>
      <c r="T123">
        <v>-11.055538</v>
      </c>
    </row>
    <row r="124" spans="1:20">
      <c r="A124">
        <v>-1.25</v>
      </c>
      <c r="B124">
        <v>-20.824712</v>
      </c>
      <c r="C124">
        <v>-1.08</v>
      </c>
      <c r="D124">
        <v>-12.368574</v>
      </c>
      <c r="E124">
        <v>-1.1</v>
      </c>
      <c r="F124">
        <v>-11.1880336</v>
      </c>
      <c r="G124">
        <v>-1.12</v>
      </c>
      <c r="H124">
        <v>-10.2159632</v>
      </c>
      <c r="I124">
        <v>-1.13</v>
      </c>
      <c r="J124">
        <v>-10.8138062</v>
      </c>
      <c r="K124">
        <v>-1.15</v>
      </c>
      <c r="L124">
        <v>-9.6132974</v>
      </c>
      <c r="M124">
        <v>-1.17</v>
      </c>
      <c r="N124">
        <v>-10.2727602</v>
      </c>
      <c r="O124">
        <v>-1.19</v>
      </c>
      <c r="P124">
        <v>-10.8877276</v>
      </c>
      <c r="Q124">
        <v>-1.21</v>
      </c>
      <c r="R124">
        <v>-9.851476</v>
      </c>
      <c r="S124">
        <v>-1.23</v>
      </c>
      <c r="T124">
        <v>-10.5816012</v>
      </c>
    </row>
    <row r="125" spans="1:20">
      <c r="A125">
        <v>-1.26</v>
      </c>
      <c r="B125">
        <v>-21.287926</v>
      </c>
      <c r="C125">
        <v>-1.09</v>
      </c>
      <c r="D125">
        <v>-11.642542</v>
      </c>
      <c r="E125">
        <v>-1.11</v>
      </c>
      <c r="F125">
        <v>-11.993426</v>
      </c>
      <c r="G125">
        <v>-1.13</v>
      </c>
      <c r="H125">
        <v>-9.883589799999999</v>
      </c>
      <c r="I125">
        <v>-1.14</v>
      </c>
      <c r="J125">
        <v>-10.4798028</v>
      </c>
      <c r="K125">
        <v>-1.16</v>
      </c>
      <c r="L125">
        <v>-10.3486224</v>
      </c>
      <c r="M125">
        <v>-1.18</v>
      </c>
      <c r="N125">
        <v>-10.0536788</v>
      </c>
      <c r="O125">
        <v>-1.2</v>
      </c>
      <c r="P125">
        <v>-10.5061366</v>
      </c>
      <c r="Q125">
        <v>-1.22</v>
      </c>
      <c r="R125">
        <v>-11.49467</v>
      </c>
      <c r="S125">
        <v>-1.24</v>
      </c>
      <c r="T125">
        <v>-10.958126</v>
      </c>
    </row>
    <row r="126" spans="1:20">
      <c r="A126">
        <v>-1.27</v>
      </c>
      <c r="B126">
        <v>-20.379754</v>
      </c>
      <c r="C126">
        <v>-1.1</v>
      </c>
      <c r="D126">
        <v>-11.525474</v>
      </c>
      <c r="E126">
        <v>-1.12</v>
      </c>
      <c r="F126">
        <v>-11.417518</v>
      </c>
      <c r="G126">
        <v>-1.14</v>
      </c>
      <c r="H126">
        <v>-10.9557932</v>
      </c>
      <c r="I126">
        <v>-1.15</v>
      </c>
      <c r="J126">
        <v>-9.914784399999998</v>
      </c>
      <c r="K126">
        <v>-1.17</v>
      </c>
      <c r="L126">
        <v>-11.029796</v>
      </c>
      <c r="M126">
        <v>-1.19</v>
      </c>
      <c r="N126">
        <v>-9.790805600000001</v>
      </c>
      <c r="O126">
        <v>-1.21</v>
      </c>
      <c r="P126">
        <v>-10.408414</v>
      </c>
      <c r="Q126">
        <v>-1.23</v>
      </c>
      <c r="R126">
        <v>-11.658796</v>
      </c>
      <c r="S126">
        <v>-1.25</v>
      </c>
      <c r="T126">
        <v>-11.1217522</v>
      </c>
    </row>
    <row r="127" spans="1:20">
      <c r="A127">
        <v>-1.28</v>
      </c>
      <c r="B127">
        <v>-21.134246</v>
      </c>
      <c r="C127">
        <v>-1.11</v>
      </c>
      <c r="D127">
        <v>-13.353128</v>
      </c>
      <c r="E127">
        <v>-1.13</v>
      </c>
      <c r="F127">
        <v>-10.67679</v>
      </c>
      <c r="G127">
        <v>-1.15</v>
      </c>
      <c r="H127">
        <v>-11.0915828</v>
      </c>
      <c r="I127">
        <v>-1.16</v>
      </c>
      <c r="J127">
        <v>-10.1185386</v>
      </c>
      <c r="K127">
        <v>-1.18</v>
      </c>
      <c r="L127">
        <v>-10.0610442</v>
      </c>
      <c r="M127">
        <v>-1.2</v>
      </c>
      <c r="N127">
        <v>-11.305964</v>
      </c>
      <c r="O127">
        <v>-1.22</v>
      </c>
      <c r="P127">
        <v>-10.5129048</v>
      </c>
      <c r="Q127">
        <v>-1.24</v>
      </c>
      <c r="R127">
        <v>-10.8269572</v>
      </c>
      <c r="S127">
        <v>-1.26</v>
      </c>
      <c r="T127">
        <v>-12.592588</v>
      </c>
    </row>
    <row r="128" spans="1:20">
      <c r="A128">
        <v>-1.29</v>
      </c>
      <c r="B128">
        <v>-23.199074</v>
      </c>
      <c r="C128">
        <v>-1.12</v>
      </c>
      <c r="D128">
        <v>-13.31441</v>
      </c>
      <c r="E128">
        <v>-1.14</v>
      </c>
      <c r="F128">
        <v>-10.881616</v>
      </c>
      <c r="G128">
        <v>-1.16</v>
      </c>
      <c r="H128">
        <v>-10.1889534</v>
      </c>
      <c r="I128">
        <v>-1.17</v>
      </c>
      <c r="J128">
        <v>-12.072882</v>
      </c>
      <c r="K128">
        <v>-1.19</v>
      </c>
      <c r="L128">
        <v>-10.818686</v>
      </c>
      <c r="M128">
        <v>-1.21</v>
      </c>
      <c r="N128">
        <v>-11.115346</v>
      </c>
      <c r="O128">
        <v>-1.23</v>
      </c>
      <c r="P128">
        <v>-12.299402</v>
      </c>
      <c r="Q128">
        <v>-1.25</v>
      </c>
      <c r="R128">
        <v>-10.944406</v>
      </c>
      <c r="S128">
        <v>-1.27</v>
      </c>
      <c r="T128">
        <v>-12.254316</v>
      </c>
    </row>
    <row r="129" spans="1:20">
      <c r="A129">
        <v>-1.3</v>
      </c>
      <c r="B129">
        <v>-22.766368</v>
      </c>
      <c r="C129">
        <v>-1.13</v>
      </c>
      <c r="D129">
        <v>-12.972294</v>
      </c>
      <c r="E129">
        <v>-1.15</v>
      </c>
      <c r="F129">
        <v>-12.736448</v>
      </c>
      <c r="G129">
        <v>-1.17</v>
      </c>
      <c r="H129">
        <v>-10.3232802</v>
      </c>
      <c r="I129">
        <v>-1.18</v>
      </c>
      <c r="J129">
        <v>-11.124128</v>
      </c>
      <c r="K129">
        <v>-1.2</v>
      </c>
      <c r="L129">
        <v>-11.1441144</v>
      </c>
      <c r="M129">
        <v>-1.22</v>
      </c>
      <c r="N129">
        <v>-10.902318</v>
      </c>
      <c r="O129">
        <v>-1.24</v>
      </c>
      <c r="P129">
        <v>-12.007842</v>
      </c>
      <c r="Q129">
        <v>-1.26</v>
      </c>
      <c r="R129">
        <v>-12.466364</v>
      </c>
      <c r="S129">
        <v>-1.28</v>
      </c>
      <c r="T129">
        <v>-12.187116</v>
      </c>
    </row>
    <row r="130" spans="1:20">
      <c r="A130">
        <v>-1.31</v>
      </c>
      <c r="B130">
        <v>-22.286176</v>
      </c>
      <c r="C130">
        <v>-1.14</v>
      </c>
      <c r="D130">
        <v>-12.49355</v>
      </c>
      <c r="E130">
        <v>-1.16</v>
      </c>
      <c r="F130">
        <v>-12.026236</v>
      </c>
      <c r="G130">
        <v>-1.18</v>
      </c>
      <c r="H130">
        <v>-12.319484</v>
      </c>
      <c r="I130">
        <v>-1.19</v>
      </c>
      <c r="J130">
        <v>-10.8252642</v>
      </c>
      <c r="K130">
        <v>-1.21</v>
      </c>
      <c r="L130">
        <v>-12.140016</v>
      </c>
      <c r="M130">
        <v>-1.23</v>
      </c>
      <c r="N130">
        <v>-10.8514816</v>
      </c>
      <c r="O130">
        <v>-1.25</v>
      </c>
      <c r="P130">
        <v>-11.417362</v>
      </c>
      <c r="Q130">
        <v>-1.27</v>
      </c>
      <c r="R130">
        <v>-12.736</v>
      </c>
      <c r="S130">
        <v>-1.29</v>
      </c>
      <c r="T130">
        <v>-12.161202</v>
      </c>
    </row>
    <row r="131" spans="1:20">
      <c r="A131">
        <v>-1.32</v>
      </c>
      <c r="B131">
        <v>-22.450716</v>
      </c>
      <c r="C131">
        <v>-1.15</v>
      </c>
      <c r="D131">
        <v>-13.346584</v>
      </c>
      <c r="E131">
        <v>-1.17</v>
      </c>
      <c r="F131">
        <v>-11.315948</v>
      </c>
      <c r="G131">
        <v>-1.19</v>
      </c>
      <c r="H131">
        <v>-11.807462</v>
      </c>
      <c r="I131">
        <v>-1.2</v>
      </c>
      <c r="J131">
        <v>-11.02274</v>
      </c>
      <c r="K131">
        <v>-1.22</v>
      </c>
      <c r="L131">
        <v>-11.17592</v>
      </c>
      <c r="M131">
        <v>-1.24</v>
      </c>
      <c r="N131">
        <v>-13.03846</v>
      </c>
      <c r="O131">
        <v>-1.26</v>
      </c>
      <c r="P131">
        <v>-11.326074</v>
      </c>
      <c r="Q131">
        <v>-1.28</v>
      </c>
      <c r="R131">
        <v>-11.935838</v>
      </c>
      <c r="S131">
        <v>-1.3</v>
      </c>
      <c r="T131">
        <v>-14.060152</v>
      </c>
    </row>
    <row r="132" spans="1:20">
      <c r="A132">
        <v>-1.33</v>
      </c>
      <c r="B132">
        <v>-24.40141</v>
      </c>
      <c r="C132">
        <v>-1.16</v>
      </c>
      <c r="D132">
        <v>-13.845918</v>
      </c>
      <c r="E132">
        <v>-1.18</v>
      </c>
      <c r="F132">
        <v>-11.880976</v>
      </c>
      <c r="G132">
        <v>-1.2</v>
      </c>
      <c r="H132">
        <v>-11.637866</v>
      </c>
      <c r="I132">
        <v>-1.21</v>
      </c>
      <c r="J132">
        <v>-11.95245</v>
      </c>
      <c r="K132">
        <v>-1.23</v>
      </c>
      <c r="L132">
        <v>-11.215094</v>
      </c>
      <c r="M132">
        <v>-1.25</v>
      </c>
      <c r="N132">
        <v>-12.64024</v>
      </c>
      <c r="O132">
        <v>-1.27</v>
      </c>
      <c r="P132">
        <v>-12.94594</v>
      </c>
      <c r="Q132">
        <v>-1.29</v>
      </c>
      <c r="R132">
        <v>-12.095016</v>
      </c>
      <c r="S132">
        <v>-1.31</v>
      </c>
      <c r="T132">
        <v>-14.167912</v>
      </c>
    </row>
    <row r="133" spans="1:20">
      <c r="A133">
        <v>-1.34</v>
      </c>
      <c r="B133">
        <v>-24.699856</v>
      </c>
      <c r="C133">
        <v>-1.17</v>
      </c>
      <c r="D133">
        <v>-13.748334</v>
      </c>
      <c r="E133">
        <v>-1.19</v>
      </c>
      <c r="F133">
        <v>-13.197442</v>
      </c>
      <c r="G133">
        <v>-1.21</v>
      </c>
      <c r="H133">
        <v>-11.438164</v>
      </c>
      <c r="I133">
        <v>-1.22</v>
      </c>
      <c r="J133">
        <v>-12.65618</v>
      </c>
      <c r="K133">
        <v>-1.24</v>
      </c>
      <c r="L133">
        <v>-11.602634</v>
      </c>
      <c r="M133">
        <v>-1.26</v>
      </c>
      <c r="N133">
        <v>-12.06341</v>
      </c>
      <c r="O133">
        <v>-1.28</v>
      </c>
      <c r="P133">
        <v>-13.443786</v>
      </c>
      <c r="Q133">
        <v>-1.3</v>
      </c>
      <c r="R133">
        <v>-13.156728</v>
      </c>
      <c r="S133">
        <v>-1.32</v>
      </c>
      <c r="T133">
        <v>-13.771068</v>
      </c>
    </row>
    <row r="134" spans="1:20">
      <c r="A134">
        <v>-1.35</v>
      </c>
      <c r="B134">
        <v>-24.410426</v>
      </c>
      <c r="C134">
        <v>-1.18</v>
      </c>
      <c r="D134">
        <v>-13.350562</v>
      </c>
      <c r="E134">
        <v>-1.2</v>
      </c>
      <c r="F134">
        <v>-13.413988</v>
      </c>
      <c r="G134">
        <v>-1.22</v>
      </c>
      <c r="H134">
        <v>-13.011824</v>
      </c>
      <c r="I134">
        <v>-1.23</v>
      </c>
      <c r="J134">
        <v>-12.041902</v>
      </c>
      <c r="K134">
        <v>-1.25</v>
      </c>
      <c r="L134">
        <v>-12.668334</v>
      </c>
      <c r="M134">
        <v>-1.27</v>
      </c>
      <c r="N134">
        <v>-11.652348</v>
      </c>
      <c r="O134">
        <v>-1.29</v>
      </c>
      <c r="P134">
        <v>-12.578338</v>
      </c>
      <c r="Q134">
        <v>-1.31</v>
      </c>
      <c r="R134">
        <v>-14.696984</v>
      </c>
      <c r="S134">
        <v>-1.33</v>
      </c>
      <c r="T134">
        <v>-13.60911</v>
      </c>
    </row>
    <row r="135" spans="1:20">
      <c r="A135">
        <v>-1.36</v>
      </c>
      <c r="B135">
        <v>-24.88212</v>
      </c>
      <c r="C135">
        <v>-1.19</v>
      </c>
      <c r="D135">
        <v>-14.05097</v>
      </c>
      <c r="E135">
        <v>-1.21</v>
      </c>
      <c r="F135">
        <v>-12.199288</v>
      </c>
      <c r="G135">
        <v>-1.23</v>
      </c>
      <c r="H135">
        <v>-12.597578</v>
      </c>
      <c r="I135">
        <v>-1.24</v>
      </c>
      <c r="J135">
        <v>-11.792978</v>
      </c>
      <c r="K135">
        <v>-1.26</v>
      </c>
      <c r="L135">
        <v>-13.045302</v>
      </c>
      <c r="M135">
        <v>-1.28</v>
      </c>
      <c r="N135">
        <v>-13.730288</v>
      </c>
      <c r="O135">
        <v>-1.3</v>
      </c>
      <c r="P135">
        <v>-12.724706</v>
      </c>
      <c r="Q135">
        <v>-1.32</v>
      </c>
      <c r="R135">
        <v>-14.590414</v>
      </c>
      <c r="S135">
        <v>-1.34</v>
      </c>
      <c r="T135">
        <v>-15.575026</v>
      </c>
    </row>
    <row r="136" spans="1:20">
      <c r="A136">
        <v>-1.37</v>
      </c>
      <c r="B136">
        <v>-27.94504</v>
      </c>
      <c r="C136">
        <v>-1.2</v>
      </c>
      <c r="D136">
        <v>-14.898356</v>
      </c>
      <c r="E136">
        <v>-1.22</v>
      </c>
      <c r="F136">
        <v>-13.042596</v>
      </c>
      <c r="G136">
        <v>-1.24</v>
      </c>
      <c r="H136">
        <v>-12.79522</v>
      </c>
      <c r="I136">
        <v>-1.25</v>
      </c>
      <c r="J136">
        <v>-13.241602</v>
      </c>
      <c r="K136">
        <v>-1.27</v>
      </c>
      <c r="L136">
        <v>-12.04934</v>
      </c>
      <c r="M136">
        <v>-1.29</v>
      </c>
      <c r="N136">
        <v>-13.525908</v>
      </c>
      <c r="O136">
        <v>-1.31</v>
      </c>
      <c r="P136">
        <v>-14.289472</v>
      </c>
      <c r="Q136">
        <v>-1.33</v>
      </c>
      <c r="R136">
        <v>-14.290716</v>
      </c>
      <c r="S136">
        <v>-1.35</v>
      </c>
      <c r="T136">
        <v>-15.953734</v>
      </c>
    </row>
    <row r="137" spans="1:20">
      <c r="A137">
        <v>-1.38</v>
      </c>
      <c r="B137">
        <v>-28.362024</v>
      </c>
      <c r="C137">
        <v>-1.21</v>
      </c>
      <c r="D137">
        <v>-14.768572</v>
      </c>
      <c r="E137">
        <v>-1.23</v>
      </c>
      <c r="F137">
        <v>-14.080256</v>
      </c>
      <c r="G137">
        <v>-1.25</v>
      </c>
      <c r="H137">
        <v>-11.84751</v>
      </c>
      <c r="I137">
        <v>-1.26</v>
      </c>
      <c r="J137">
        <v>-13.543184</v>
      </c>
      <c r="K137">
        <v>-1.28</v>
      </c>
      <c r="L137">
        <v>-12.587766</v>
      </c>
      <c r="M137">
        <v>-1.3</v>
      </c>
      <c r="N137">
        <v>-13.274872</v>
      </c>
      <c r="O137">
        <v>-1.32</v>
      </c>
      <c r="P137">
        <v>-15.140394</v>
      </c>
      <c r="Q137">
        <v>-1.34</v>
      </c>
      <c r="R137">
        <v>-14.894336</v>
      </c>
      <c r="S137">
        <v>-1.36</v>
      </c>
      <c r="T137">
        <v>-15.561742</v>
      </c>
    </row>
    <row r="138" spans="1:20">
      <c r="A138">
        <v>-1.39</v>
      </c>
      <c r="B138">
        <v>-27.52666</v>
      </c>
      <c r="C138">
        <v>-1.22</v>
      </c>
      <c r="D138">
        <v>-14.30611</v>
      </c>
      <c r="E138">
        <v>-1.24</v>
      </c>
      <c r="F138">
        <v>-13.720782</v>
      </c>
      <c r="G138">
        <v>-1.26</v>
      </c>
      <c r="H138">
        <v>-13.662378</v>
      </c>
      <c r="I138">
        <v>-1.27</v>
      </c>
      <c r="J138">
        <v>-13.539738</v>
      </c>
      <c r="K138">
        <v>-1.29</v>
      </c>
      <c r="L138">
        <v>-14.416448</v>
      </c>
      <c r="M138">
        <v>-1.31</v>
      </c>
      <c r="N138">
        <v>-13.182974</v>
      </c>
      <c r="O138">
        <v>-1.33</v>
      </c>
      <c r="P138">
        <v>-14.941642</v>
      </c>
      <c r="Q138">
        <v>-1.35</v>
      </c>
      <c r="R138">
        <v>-16.82513</v>
      </c>
      <c r="S138">
        <v>-1.37</v>
      </c>
      <c r="T138">
        <v>-16.1345</v>
      </c>
    </row>
    <row r="139" spans="1:20">
      <c r="A139">
        <v>-1.4</v>
      </c>
      <c r="B139">
        <v>-27.431196</v>
      </c>
      <c r="C139">
        <v>-1.23</v>
      </c>
      <c r="D139">
        <v>-14.668328</v>
      </c>
      <c r="E139">
        <v>-1.25</v>
      </c>
      <c r="F139">
        <v>-13.193538</v>
      </c>
      <c r="G139">
        <v>-1.27</v>
      </c>
      <c r="H139">
        <v>-14.47691</v>
      </c>
      <c r="I139">
        <v>-1.28</v>
      </c>
      <c r="J139">
        <v>-12.739146</v>
      </c>
      <c r="K139">
        <v>-1.3</v>
      </c>
      <c r="L139">
        <v>-14.34506</v>
      </c>
      <c r="M139">
        <v>-1.32</v>
      </c>
      <c r="N139">
        <v>-15.306892</v>
      </c>
      <c r="O139">
        <v>-1.34</v>
      </c>
      <c r="P139">
        <v>-14.694042</v>
      </c>
      <c r="Q139">
        <v>-1.36</v>
      </c>
      <c r="R139">
        <v>-16.095434</v>
      </c>
      <c r="S139">
        <v>-1.38</v>
      </c>
      <c r="T139">
        <v>-18.162316</v>
      </c>
    </row>
    <row r="140" spans="1:20">
      <c r="A140">
        <v>-1.39</v>
      </c>
      <c r="B140">
        <v>-23.00784</v>
      </c>
      <c r="C140">
        <v>-1.24</v>
      </c>
      <c r="D140">
        <v>-16.317692</v>
      </c>
      <c r="E140">
        <v>-1.26</v>
      </c>
      <c r="F140">
        <v>-13.756722</v>
      </c>
      <c r="G140">
        <v>-1.28</v>
      </c>
      <c r="H140">
        <v>-14.239228</v>
      </c>
      <c r="I140">
        <v>-1.29</v>
      </c>
      <c r="J140">
        <v>-14.120054</v>
      </c>
      <c r="K140">
        <v>-1.31</v>
      </c>
      <c r="L140">
        <v>-13.72517</v>
      </c>
      <c r="M140">
        <v>-1.33</v>
      </c>
      <c r="N140">
        <v>-15.899814</v>
      </c>
      <c r="O140">
        <v>-1.35</v>
      </c>
      <c r="P140">
        <v>-15.80009</v>
      </c>
      <c r="Q140">
        <v>-1.37</v>
      </c>
      <c r="R140">
        <v>-16.10022</v>
      </c>
      <c r="S140">
        <v>-1.39</v>
      </c>
      <c r="T140">
        <v>-18.646536</v>
      </c>
    </row>
    <row r="141" spans="1:20">
      <c r="A141">
        <v>-1.38</v>
      </c>
      <c r="B141">
        <v>-21.452428</v>
      </c>
      <c r="C141">
        <v>-1.25</v>
      </c>
      <c r="D141">
        <v>-15.069706</v>
      </c>
      <c r="E141">
        <v>-1.27</v>
      </c>
      <c r="F141">
        <v>-15.43975</v>
      </c>
      <c r="G141">
        <v>-1.29</v>
      </c>
      <c r="H141">
        <v>-13.661356</v>
      </c>
      <c r="I141">
        <v>-1.3</v>
      </c>
      <c r="J141">
        <v>-15.285402</v>
      </c>
      <c r="K141">
        <v>-1.32</v>
      </c>
      <c r="L141">
        <v>-13.716304</v>
      </c>
      <c r="M141">
        <v>-1.34</v>
      </c>
      <c r="N141">
        <v>-14.914712</v>
      </c>
      <c r="O141">
        <v>-1.36</v>
      </c>
      <c r="P141">
        <v>-17.084158</v>
      </c>
      <c r="Q141">
        <v>-1.38</v>
      </c>
      <c r="R141">
        <v>-16.416614</v>
      </c>
      <c r="S141">
        <v>-1.4</v>
      </c>
      <c r="T141">
        <v>-16.234474</v>
      </c>
    </row>
    <row r="142" spans="1:20">
      <c r="A142">
        <v>-1.37</v>
      </c>
      <c r="B142">
        <v>-19.753294</v>
      </c>
      <c r="C142">
        <v>-1.26</v>
      </c>
      <c r="D142">
        <v>-15.612478</v>
      </c>
      <c r="E142">
        <v>-1.28</v>
      </c>
      <c r="F142">
        <v>-15.369654</v>
      </c>
      <c r="G142">
        <v>-1.3</v>
      </c>
      <c r="H142">
        <v>-14.994108</v>
      </c>
      <c r="I142">
        <v>-1.31</v>
      </c>
      <c r="J142">
        <v>-14.416206</v>
      </c>
      <c r="K142">
        <v>-1.33</v>
      </c>
      <c r="L142">
        <v>-16.254236</v>
      </c>
      <c r="M142">
        <v>-1.35</v>
      </c>
      <c r="N142">
        <v>-15.441618</v>
      </c>
      <c r="O142">
        <v>-1.37</v>
      </c>
      <c r="P142">
        <v>-17.023092</v>
      </c>
      <c r="Q142">
        <v>-1.39</v>
      </c>
      <c r="R142">
        <v>-19.248458</v>
      </c>
      <c r="S142">
        <v>-1.39</v>
      </c>
      <c r="T142">
        <v>-13.015078</v>
      </c>
    </row>
    <row r="143" spans="1:20">
      <c r="A143">
        <v>-1.36</v>
      </c>
      <c r="B143">
        <v>-16.003384</v>
      </c>
      <c r="C143">
        <v>-1.27</v>
      </c>
      <c r="D143">
        <v>-15.505488</v>
      </c>
      <c r="E143">
        <v>-1.29</v>
      </c>
      <c r="F143">
        <v>-15.31186</v>
      </c>
      <c r="G143">
        <v>-1.31</v>
      </c>
      <c r="H143">
        <v>-15.91438</v>
      </c>
      <c r="I143">
        <v>-1.32</v>
      </c>
      <c r="J143">
        <v>-14.455728</v>
      </c>
      <c r="K143">
        <v>-1.34</v>
      </c>
      <c r="L143">
        <v>-16.745174</v>
      </c>
      <c r="M143">
        <v>-1.36</v>
      </c>
      <c r="N143">
        <v>-17.00564</v>
      </c>
      <c r="O143">
        <v>-1.38</v>
      </c>
      <c r="P143">
        <v>-17.016756</v>
      </c>
      <c r="Q143">
        <v>-1.4</v>
      </c>
      <c r="R143">
        <v>-18.118302</v>
      </c>
      <c r="S143">
        <v>-1.38</v>
      </c>
      <c r="T143">
        <v>-11.954536</v>
      </c>
    </row>
    <row r="144" spans="1:20">
      <c r="A144">
        <v>-1.35</v>
      </c>
      <c r="B144">
        <v>-16.024814</v>
      </c>
      <c r="C144">
        <v>-1.28</v>
      </c>
      <c r="D144">
        <v>-17.53696</v>
      </c>
      <c r="E144">
        <v>-1.3</v>
      </c>
      <c r="F144">
        <v>-14.560436</v>
      </c>
      <c r="G144">
        <v>-1.32</v>
      </c>
      <c r="H144">
        <v>-15.811974</v>
      </c>
      <c r="I144">
        <v>-1.33</v>
      </c>
      <c r="J144">
        <v>-15.554742</v>
      </c>
      <c r="K144">
        <v>-1.35</v>
      </c>
      <c r="L144">
        <v>-15.570892</v>
      </c>
      <c r="M144">
        <v>-1.37</v>
      </c>
      <c r="N144">
        <v>-18.135052</v>
      </c>
      <c r="O144">
        <v>-1.39</v>
      </c>
      <c r="P144">
        <v>-17.827404</v>
      </c>
      <c r="Q144">
        <v>-1.39</v>
      </c>
      <c r="R144">
        <v>-13.23498</v>
      </c>
      <c r="S144">
        <v>-1.37</v>
      </c>
      <c r="T144">
        <v>-10.766934</v>
      </c>
    </row>
    <row r="145" spans="1:20">
      <c r="A145">
        <v>-1.34</v>
      </c>
      <c r="B145">
        <v>-15.89543</v>
      </c>
      <c r="C145">
        <v>-1.29</v>
      </c>
      <c r="D145">
        <v>-17.702678</v>
      </c>
      <c r="E145">
        <v>-1.31</v>
      </c>
      <c r="F145">
        <v>-16.063806</v>
      </c>
      <c r="G145">
        <v>-1.33</v>
      </c>
      <c r="H145">
        <v>-15.741904</v>
      </c>
      <c r="I145">
        <v>-1.34</v>
      </c>
      <c r="J145">
        <v>-16.764712</v>
      </c>
      <c r="K145">
        <v>-1.36</v>
      </c>
      <c r="L145">
        <v>-16.588264</v>
      </c>
      <c r="M145">
        <v>-1.38</v>
      </c>
      <c r="N145">
        <v>-17.42186</v>
      </c>
      <c r="O145">
        <v>-1.4</v>
      </c>
      <c r="P145">
        <v>-18.288916</v>
      </c>
      <c r="Q145">
        <v>-1.38</v>
      </c>
      <c r="R145">
        <v>-11.074008</v>
      </c>
      <c r="S145">
        <v>-1.36</v>
      </c>
      <c r="T145">
        <v>-8.516359</v>
      </c>
    </row>
    <row r="146" spans="1:20">
      <c r="A146">
        <v>-1.33</v>
      </c>
      <c r="B146">
        <v>-13.857396</v>
      </c>
      <c r="C146">
        <v>-1.3</v>
      </c>
      <c r="D146">
        <v>-17.144572</v>
      </c>
      <c r="E146">
        <v>-1.32</v>
      </c>
      <c r="F146">
        <v>-17.27311</v>
      </c>
      <c r="G146">
        <v>-1.34</v>
      </c>
      <c r="H146">
        <v>-16.813182</v>
      </c>
      <c r="I146">
        <v>-1.35</v>
      </c>
      <c r="J146">
        <v>-17.173984</v>
      </c>
      <c r="K146">
        <v>-1.37</v>
      </c>
      <c r="L146">
        <v>-16.878554</v>
      </c>
      <c r="M146">
        <v>-1.39</v>
      </c>
      <c r="N146">
        <v>-18.31319</v>
      </c>
      <c r="O146">
        <v>-1.39</v>
      </c>
      <c r="P146">
        <v>-14.26252</v>
      </c>
      <c r="Q146">
        <v>-1.37</v>
      </c>
      <c r="R146">
        <v>-10.829636</v>
      </c>
      <c r="S146">
        <v>-1.35</v>
      </c>
      <c r="T146">
        <v>-6.580450000000001</v>
      </c>
    </row>
    <row r="147" spans="1:20">
      <c r="A147">
        <v>-1.32</v>
      </c>
      <c r="B147">
        <v>-12.309056</v>
      </c>
      <c r="C147">
        <v>-1.31</v>
      </c>
      <c r="D147">
        <v>-16.7686</v>
      </c>
      <c r="E147">
        <v>-1.33</v>
      </c>
      <c r="F147">
        <v>-16.8808</v>
      </c>
      <c r="G147">
        <v>-1.35</v>
      </c>
      <c r="H147">
        <v>-18.308192</v>
      </c>
      <c r="I147">
        <v>-1.36</v>
      </c>
      <c r="J147">
        <v>-16.349734</v>
      </c>
      <c r="K147">
        <v>-1.38</v>
      </c>
      <c r="L147">
        <v>-18.85324</v>
      </c>
      <c r="M147">
        <v>-1.4</v>
      </c>
      <c r="N147">
        <v>-17.701706</v>
      </c>
      <c r="O147">
        <v>-1.38</v>
      </c>
      <c r="P147">
        <v>-10.9929514</v>
      </c>
      <c r="Q147">
        <v>-1.36</v>
      </c>
      <c r="R147">
        <v>-9.203587799999999</v>
      </c>
      <c r="S147">
        <v>-1.34</v>
      </c>
      <c r="T147">
        <v>-6.583705</v>
      </c>
    </row>
    <row r="148" spans="1:20">
      <c r="A148">
        <v>-1.31</v>
      </c>
      <c r="B148">
        <v>-12.788346</v>
      </c>
      <c r="C148">
        <v>-1.32</v>
      </c>
      <c r="D148">
        <v>-18.730504</v>
      </c>
      <c r="E148">
        <v>-1.34</v>
      </c>
      <c r="F148">
        <v>-16.835034</v>
      </c>
      <c r="G148">
        <v>-1.36</v>
      </c>
      <c r="H148">
        <v>-18.03781</v>
      </c>
      <c r="I148">
        <v>-1.37</v>
      </c>
      <c r="J148">
        <v>-17.21877</v>
      </c>
      <c r="K148">
        <v>-1.39</v>
      </c>
      <c r="L148">
        <v>-18.723082</v>
      </c>
      <c r="M148">
        <v>-1.39</v>
      </c>
      <c r="N148">
        <v>-14.38181</v>
      </c>
      <c r="O148">
        <v>-1.37</v>
      </c>
      <c r="P148">
        <v>-10.2960308</v>
      </c>
      <c r="Q148">
        <v>-1.35</v>
      </c>
      <c r="R148">
        <v>-6.611247799999999</v>
      </c>
      <c r="S148">
        <v>-1.33</v>
      </c>
      <c r="T148">
        <v>-6.562619000000001</v>
      </c>
    </row>
    <row r="149" spans="1:20">
      <c r="A149">
        <v>-1.3</v>
      </c>
      <c r="B149">
        <v>-11.87708</v>
      </c>
      <c r="C149">
        <v>-1.33</v>
      </c>
      <c r="D149">
        <v>-18.949156</v>
      </c>
      <c r="E149">
        <v>-1.35</v>
      </c>
      <c r="F149">
        <v>-18.036072</v>
      </c>
      <c r="G149">
        <v>-1.37</v>
      </c>
      <c r="H149">
        <v>-18.007962</v>
      </c>
      <c r="I149">
        <v>-1.38</v>
      </c>
      <c r="J149">
        <v>-20.047554</v>
      </c>
      <c r="K149">
        <v>-1.4</v>
      </c>
      <c r="L149">
        <v>-17.256144</v>
      </c>
      <c r="M149">
        <v>-1.38</v>
      </c>
      <c r="N149">
        <v>-12.477014</v>
      </c>
      <c r="O149">
        <v>-1.36</v>
      </c>
      <c r="P149">
        <v>-10.1242564</v>
      </c>
      <c r="Q149">
        <v>-1.34</v>
      </c>
      <c r="R149">
        <v>-5.735473199999999</v>
      </c>
      <c r="S149">
        <v>-1.32</v>
      </c>
      <c r="T149">
        <v>-5.4762802</v>
      </c>
    </row>
    <row r="150" spans="1:20">
      <c r="A150">
        <v>-1.29</v>
      </c>
      <c r="B150">
        <v>-11.128688</v>
      </c>
      <c r="C150">
        <v>-1.34</v>
      </c>
      <c r="D150">
        <v>-18.709696</v>
      </c>
      <c r="E150">
        <v>-1.36</v>
      </c>
      <c r="F150">
        <v>-20.602236</v>
      </c>
      <c r="G150">
        <v>-1.38</v>
      </c>
      <c r="H150">
        <v>-18.25672</v>
      </c>
      <c r="I150">
        <v>-1.39</v>
      </c>
      <c r="J150">
        <v>-19.535054</v>
      </c>
      <c r="K150">
        <v>-1.39</v>
      </c>
      <c r="L150">
        <v>-14.543374</v>
      </c>
      <c r="M150">
        <v>-1.37</v>
      </c>
      <c r="N150">
        <v>-10.1714312</v>
      </c>
      <c r="O150">
        <v>-1.35</v>
      </c>
      <c r="P150">
        <v>-8.5502678</v>
      </c>
      <c r="Q150">
        <v>-1.33</v>
      </c>
      <c r="R150">
        <v>-6.292903799999999</v>
      </c>
      <c r="S150">
        <v>-1.31</v>
      </c>
      <c r="T150">
        <v>-3.3643806</v>
      </c>
    </row>
    <row r="151" spans="1:20">
      <c r="A151">
        <v>-1.28</v>
      </c>
      <c r="B151">
        <v>-9.1018018</v>
      </c>
      <c r="C151">
        <v>-1.35</v>
      </c>
      <c r="D151">
        <v>-19.025396</v>
      </c>
      <c r="E151">
        <v>-1.37</v>
      </c>
      <c r="F151">
        <v>-19.519802</v>
      </c>
      <c r="G151">
        <v>-1.39</v>
      </c>
      <c r="H151">
        <v>-21.100772</v>
      </c>
      <c r="I151">
        <v>-1.4</v>
      </c>
      <c r="J151">
        <v>-17.190812</v>
      </c>
      <c r="K151">
        <v>-1.38</v>
      </c>
      <c r="L151">
        <v>-12.844542</v>
      </c>
      <c r="M151">
        <v>-1.36</v>
      </c>
      <c r="N151">
        <v>-9.2150838</v>
      </c>
      <c r="O151">
        <v>-1.34</v>
      </c>
      <c r="P151">
        <v>-6.060965400000001</v>
      </c>
      <c r="Q151">
        <v>-1.32</v>
      </c>
      <c r="R151">
        <v>-5.921848</v>
      </c>
      <c r="S151">
        <v>-1.3</v>
      </c>
      <c r="T151">
        <v>-4.0590362</v>
      </c>
    </row>
    <row r="152" spans="1:20">
      <c r="A152">
        <v>-1.27</v>
      </c>
      <c r="B152">
        <v>-8.529658000000001</v>
      </c>
      <c r="C152">
        <v>-1.36</v>
      </c>
      <c r="D152">
        <v>-20.342472</v>
      </c>
      <c r="E152">
        <v>-1.38</v>
      </c>
      <c r="F152">
        <v>-19.056736</v>
      </c>
      <c r="G152">
        <v>-1.4</v>
      </c>
      <c r="H152">
        <v>-19.247876</v>
      </c>
      <c r="I152">
        <v>-1.39</v>
      </c>
      <c r="J152">
        <v>-13.277666</v>
      </c>
      <c r="K152">
        <v>-1.37</v>
      </c>
      <c r="L152">
        <v>-11.268712</v>
      </c>
      <c r="M152">
        <v>-1.35</v>
      </c>
      <c r="N152">
        <v>-9.062532600000001</v>
      </c>
      <c r="O152">
        <v>-1.33</v>
      </c>
      <c r="P152">
        <v>-5.262513</v>
      </c>
      <c r="Q152">
        <v>-1.31</v>
      </c>
      <c r="R152">
        <v>-4.483041999999999</v>
      </c>
      <c r="S152">
        <v>-1.29</v>
      </c>
      <c r="T152">
        <v>-3.6098662</v>
      </c>
    </row>
    <row r="153" spans="1:20">
      <c r="A153">
        <v>-1.26</v>
      </c>
      <c r="B153">
        <v>-9.2458396</v>
      </c>
      <c r="C153">
        <v>-1.37</v>
      </c>
      <c r="D153">
        <v>-21.909816</v>
      </c>
      <c r="E153">
        <v>-1.39</v>
      </c>
      <c r="F153">
        <v>-20.078058</v>
      </c>
      <c r="G153">
        <v>-1.39</v>
      </c>
      <c r="H153">
        <v>-14.100942</v>
      </c>
      <c r="I153">
        <v>-1.38</v>
      </c>
      <c r="J153">
        <v>-12.509926</v>
      </c>
      <c r="K153">
        <v>-1.36</v>
      </c>
      <c r="L153">
        <v>-8.4008474</v>
      </c>
      <c r="M153">
        <v>-1.34</v>
      </c>
      <c r="N153">
        <v>-8.213842</v>
      </c>
      <c r="O153">
        <v>-1.32</v>
      </c>
      <c r="P153">
        <v>-5.3779696</v>
      </c>
      <c r="Q153">
        <v>-1.3</v>
      </c>
      <c r="R153">
        <v>-2.7215298</v>
      </c>
      <c r="S153">
        <v>-1.28</v>
      </c>
      <c r="T153">
        <v>-2.671448</v>
      </c>
    </row>
    <row r="154" spans="1:20">
      <c r="A154">
        <v>-1.25</v>
      </c>
      <c r="B154">
        <v>-8.624151999999999</v>
      </c>
      <c r="C154">
        <v>-1.38</v>
      </c>
      <c r="D154">
        <v>-21.431162</v>
      </c>
      <c r="E154">
        <v>-1.4</v>
      </c>
      <c r="F154">
        <v>-20.38313</v>
      </c>
      <c r="G154">
        <v>-1.38</v>
      </c>
      <c r="H154">
        <v>-12.35425</v>
      </c>
      <c r="I154">
        <v>-1.37</v>
      </c>
      <c r="J154">
        <v>-11.896882</v>
      </c>
      <c r="K154">
        <v>-1.35</v>
      </c>
      <c r="L154">
        <v>-8.6078224</v>
      </c>
      <c r="M154">
        <v>-1.33</v>
      </c>
      <c r="N154">
        <v>-4.843831199999999</v>
      </c>
      <c r="O154">
        <v>-1.31</v>
      </c>
      <c r="P154">
        <v>-4.9979048</v>
      </c>
      <c r="Q154">
        <v>-1.29</v>
      </c>
      <c r="R154">
        <v>-2.669322</v>
      </c>
      <c r="S154">
        <v>-1.27</v>
      </c>
      <c r="T154">
        <v>-0.2067068</v>
      </c>
    </row>
    <row r="155" spans="1:20">
      <c r="A155">
        <v>-1.24</v>
      </c>
      <c r="B155">
        <v>-6.6941824</v>
      </c>
      <c r="C155">
        <v>-1.39</v>
      </c>
      <c r="D155">
        <v>-21.738928</v>
      </c>
      <c r="E155">
        <v>-1.39</v>
      </c>
      <c r="F155">
        <v>-16.295186</v>
      </c>
      <c r="G155">
        <v>-1.37</v>
      </c>
      <c r="H155">
        <v>-11.854134</v>
      </c>
      <c r="I155">
        <v>-1.36</v>
      </c>
      <c r="J155">
        <v>-9.2285472</v>
      </c>
      <c r="K155">
        <v>-1.34</v>
      </c>
      <c r="L155">
        <v>-7.5768854</v>
      </c>
      <c r="M155">
        <v>-1.32</v>
      </c>
      <c r="N155">
        <v>-4.9396382</v>
      </c>
      <c r="O155">
        <v>-1.3</v>
      </c>
      <c r="P155">
        <v>-2.7679746</v>
      </c>
      <c r="Q155">
        <v>-1.28</v>
      </c>
      <c r="R155">
        <v>-3.1545946</v>
      </c>
      <c r="S155">
        <v>-1.26</v>
      </c>
      <c r="T155">
        <v>-0.6638774</v>
      </c>
    </row>
    <row r="156" spans="1:20">
      <c r="A156">
        <v>-1.23</v>
      </c>
      <c r="B156">
        <v>-6.471804000000001</v>
      </c>
      <c r="C156">
        <v>-1.4</v>
      </c>
      <c r="D156">
        <v>-21.462558</v>
      </c>
      <c r="E156">
        <v>-1.38</v>
      </c>
      <c r="F156">
        <v>-12.249938</v>
      </c>
      <c r="G156">
        <v>-1.36</v>
      </c>
      <c r="H156">
        <v>-11.368402</v>
      </c>
      <c r="I156">
        <v>-1.35</v>
      </c>
      <c r="J156">
        <v>-8.1341888</v>
      </c>
      <c r="K156">
        <v>-1.33</v>
      </c>
      <c r="L156">
        <v>-7.177930000000001</v>
      </c>
      <c r="M156">
        <v>-1.31</v>
      </c>
      <c r="N156">
        <v>-5.0712804</v>
      </c>
      <c r="O156">
        <v>-1.29</v>
      </c>
      <c r="P156">
        <v>-2.2340496</v>
      </c>
      <c r="Q156">
        <v>-1.27</v>
      </c>
      <c r="R156">
        <v>-1.4477868</v>
      </c>
      <c r="S156">
        <v>-1.25</v>
      </c>
      <c r="T156">
        <v>-1.3729326</v>
      </c>
    </row>
    <row r="157" spans="1:20">
      <c r="A157">
        <v>-1.22</v>
      </c>
      <c r="B157">
        <v>-7.0640728</v>
      </c>
      <c r="C157">
        <v>-1.39</v>
      </c>
      <c r="D157">
        <v>-18.510428</v>
      </c>
      <c r="E157">
        <v>-1.37</v>
      </c>
      <c r="F157">
        <v>-11.948506</v>
      </c>
      <c r="G157">
        <v>-1.35</v>
      </c>
      <c r="H157">
        <v>-8.5721516</v>
      </c>
      <c r="I157">
        <v>-1.34</v>
      </c>
      <c r="J157">
        <v>-8.076365599999999</v>
      </c>
      <c r="K157">
        <v>-1.32</v>
      </c>
      <c r="L157">
        <v>-4.2908452</v>
      </c>
      <c r="M157">
        <v>-1.3</v>
      </c>
      <c r="N157">
        <v>-4.628057</v>
      </c>
      <c r="O157">
        <v>-1.28</v>
      </c>
      <c r="P157">
        <v>-3.4425404</v>
      </c>
      <c r="Q157">
        <v>-1.26</v>
      </c>
      <c r="R157">
        <v>0.02745779999999998</v>
      </c>
      <c r="S157">
        <v>-1.24</v>
      </c>
      <c r="T157">
        <v>-0.4278245999999999</v>
      </c>
    </row>
    <row r="158" spans="1:20">
      <c r="A158">
        <v>-1.21</v>
      </c>
      <c r="B158">
        <v>-7.3490994</v>
      </c>
      <c r="C158">
        <v>-1.38</v>
      </c>
      <c r="D158">
        <v>-16.283272</v>
      </c>
      <c r="E158">
        <v>-1.36</v>
      </c>
      <c r="F158">
        <v>-11.542536</v>
      </c>
      <c r="G158">
        <v>-1.34</v>
      </c>
      <c r="H158">
        <v>-7.7139138</v>
      </c>
      <c r="I158">
        <v>-1.33</v>
      </c>
      <c r="J158">
        <v>-7.542789000000001</v>
      </c>
      <c r="K158">
        <v>-1.31</v>
      </c>
      <c r="L158">
        <v>-5.0924468</v>
      </c>
      <c r="M158">
        <v>-1.29</v>
      </c>
      <c r="N158">
        <v>-2.5262118</v>
      </c>
      <c r="O158">
        <v>-1.27</v>
      </c>
      <c r="P158">
        <v>-2.344236</v>
      </c>
      <c r="Q158">
        <v>-1.25</v>
      </c>
      <c r="R158">
        <v>-1.1066962</v>
      </c>
      <c r="S158">
        <v>-1.23</v>
      </c>
      <c r="T158">
        <v>1.5969918</v>
      </c>
    </row>
    <row r="159" spans="1:20">
      <c r="A159">
        <v>-1.2</v>
      </c>
      <c r="B159">
        <v>-5.2666384</v>
      </c>
      <c r="C159">
        <v>-1.37</v>
      </c>
      <c r="D159">
        <v>-12.465378</v>
      </c>
      <c r="E159">
        <v>-1.35</v>
      </c>
      <c r="F159">
        <v>-10.635934</v>
      </c>
      <c r="G159">
        <v>-1.33</v>
      </c>
      <c r="H159">
        <v>-7.7171586</v>
      </c>
      <c r="I159">
        <v>-1.32</v>
      </c>
      <c r="J159">
        <v>-5.5299222</v>
      </c>
      <c r="K159">
        <v>-1.3</v>
      </c>
      <c r="L159">
        <v>-4.698075</v>
      </c>
      <c r="M159">
        <v>-1.28</v>
      </c>
      <c r="N159">
        <v>-2.2436062</v>
      </c>
      <c r="O159">
        <v>-1.26</v>
      </c>
      <c r="P159">
        <v>-1.2628388</v>
      </c>
      <c r="Q159">
        <v>-1.24</v>
      </c>
      <c r="R159">
        <v>-0.6134394</v>
      </c>
      <c r="S159">
        <v>-1.22</v>
      </c>
      <c r="T159">
        <v>2.0278076</v>
      </c>
    </row>
    <row r="160" spans="1:20">
      <c r="A160">
        <v>-1.19</v>
      </c>
      <c r="B160">
        <v>-4.7172178</v>
      </c>
      <c r="C160">
        <v>-1.36</v>
      </c>
      <c r="D160">
        <v>-12.077288</v>
      </c>
      <c r="E160">
        <v>-1.34</v>
      </c>
      <c r="F160">
        <v>-8.782487399999999</v>
      </c>
      <c r="G160">
        <v>-1.32</v>
      </c>
      <c r="H160">
        <v>-7.0183498</v>
      </c>
      <c r="I160">
        <v>-1.31</v>
      </c>
      <c r="J160">
        <v>-4.1983286</v>
      </c>
      <c r="K160">
        <v>-1.29</v>
      </c>
      <c r="L160">
        <v>-4.0915396</v>
      </c>
      <c r="M160">
        <v>-1.27</v>
      </c>
      <c r="N160">
        <v>-2.343666</v>
      </c>
      <c r="O160">
        <v>-1.25</v>
      </c>
      <c r="P160">
        <v>0.6417954</v>
      </c>
      <c r="Q160">
        <v>-1.23</v>
      </c>
      <c r="R160">
        <v>0.01379119999999999</v>
      </c>
      <c r="S160">
        <v>-1.21</v>
      </c>
      <c r="T160">
        <v>1.3001866</v>
      </c>
    </row>
    <row r="161" spans="1:20">
      <c r="A161">
        <v>-1.18</v>
      </c>
      <c r="B161">
        <v>-4.806668</v>
      </c>
      <c r="C161">
        <v>-1.35</v>
      </c>
      <c r="D161">
        <v>-11.839246</v>
      </c>
      <c r="E161">
        <v>-1.33</v>
      </c>
      <c r="F161">
        <v>-7.8252736</v>
      </c>
      <c r="G161">
        <v>-1.31</v>
      </c>
      <c r="H161">
        <v>-5.0056138</v>
      </c>
      <c r="I161">
        <v>-1.3</v>
      </c>
      <c r="J161">
        <v>-4.6521008</v>
      </c>
      <c r="K161">
        <v>-1.28</v>
      </c>
      <c r="L161">
        <v>-2.9193766</v>
      </c>
      <c r="M161">
        <v>-1.26</v>
      </c>
      <c r="N161">
        <v>-2.5469074</v>
      </c>
      <c r="O161">
        <v>-1.24</v>
      </c>
      <c r="P161">
        <v>-0.5262812</v>
      </c>
      <c r="Q161">
        <v>-1.22</v>
      </c>
      <c r="R161">
        <v>2.0853698</v>
      </c>
      <c r="S161">
        <v>-1.2</v>
      </c>
      <c r="T161">
        <v>2.2414308</v>
      </c>
    </row>
    <row r="162" spans="1:20">
      <c r="A162">
        <v>-1.17</v>
      </c>
      <c r="B162">
        <v>-5.333512600000001</v>
      </c>
      <c r="C162">
        <v>-1.34</v>
      </c>
      <c r="D162">
        <v>-11.240056</v>
      </c>
      <c r="E162">
        <v>-1.32</v>
      </c>
      <c r="F162">
        <v>-7.104492</v>
      </c>
      <c r="G162">
        <v>-1.3</v>
      </c>
      <c r="H162">
        <v>-3.617497</v>
      </c>
      <c r="I162">
        <v>-1.29</v>
      </c>
      <c r="J162">
        <v>-4.8965534</v>
      </c>
      <c r="K162">
        <v>-1.27</v>
      </c>
      <c r="L162">
        <v>-1.8225622</v>
      </c>
      <c r="M162">
        <v>-1.25</v>
      </c>
      <c r="N162">
        <v>-0.7228308</v>
      </c>
      <c r="O162">
        <v>-1.23</v>
      </c>
      <c r="P162">
        <v>-0.3683332</v>
      </c>
      <c r="Q162">
        <v>-1.21</v>
      </c>
      <c r="R162">
        <v>1.8513074</v>
      </c>
      <c r="S162">
        <v>-1.19</v>
      </c>
      <c r="T162">
        <v>3.4279604</v>
      </c>
    </row>
    <row r="163" spans="1:20">
      <c r="A163">
        <v>-1.16</v>
      </c>
      <c r="B163">
        <v>-4.001001</v>
      </c>
      <c r="C163">
        <v>-1.33</v>
      </c>
      <c r="D163">
        <v>-9.0247492</v>
      </c>
      <c r="E163">
        <v>-1.31</v>
      </c>
      <c r="F163">
        <v>-7.7661072</v>
      </c>
      <c r="G163">
        <v>-1.29</v>
      </c>
      <c r="H163">
        <v>-4.143640599999999</v>
      </c>
      <c r="I163">
        <v>-1.28</v>
      </c>
      <c r="J163">
        <v>-2.8690968</v>
      </c>
      <c r="K163">
        <v>-1.26</v>
      </c>
      <c r="L163">
        <v>-2.8447282</v>
      </c>
      <c r="M163">
        <v>-1.24</v>
      </c>
      <c r="N163">
        <v>0.6723842</v>
      </c>
      <c r="O163">
        <v>-1.22</v>
      </c>
      <c r="P163">
        <v>0.3978704</v>
      </c>
      <c r="Q163">
        <v>-1.2</v>
      </c>
      <c r="R163">
        <v>1.3958424</v>
      </c>
      <c r="S163">
        <v>-1.18</v>
      </c>
      <c r="T163">
        <v>3.2244316</v>
      </c>
    </row>
    <row r="164" spans="1:20">
      <c r="A164">
        <v>-1.15</v>
      </c>
      <c r="B164">
        <v>-2.5658156</v>
      </c>
      <c r="C164">
        <v>-1.32</v>
      </c>
      <c r="D164">
        <v>-8.1566502</v>
      </c>
      <c r="E164">
        <v>-1.3</v>
      </c>
      <c r="F164">
        <v>-4.788143</v>
      </c>
      <c r="G164">
        <v>-1.28</v>
      </c>
      <c r="H164">
        <v>-4.2462984</v>
      </c>
      <c r="I164">
        <v>-1.27</v>
      </c>
      <c r="J164">
        <v>-1.8904422</v>
      </c>
      <c r="K164">
        <v>-1.25</v>
      </c>
      <c r="L164">
        <v>-2.5323724</v>
      </c>
      <c r="M164">
        <v>-1.23</v>
      </c>
      <c r="N164">
        <v>0.7357336</v>
      </c>
      <c r="O164">
        <v>-1.21</v>
      </c>
      <c r="P164">
        <v>2.7370578</v>
      </c>
      <c r="Q164">
        <v>-1.19</v>
      </c>
      <c r="R164">
        <v>1.722087</v>
      </c>
      <c r="S164">
        <v>-1.17</v>
      </c>
      <c r="T164">
        <v>3.5723034</v>
      </c>
    </row>
    <row r="165" spans="1:20">
      <c r="A165">
        <v>-1.14</v>
      </c>
      <c r="B165">
        <v>-3.2827728</v>
      </c>
      <c r="C165">
        <v>-1.31</v>
      </c>
      <c r="D165">
        <v>-8.488830799999999</v>
      </c>
      <c r="E165">
        <v>-1.29</v>
      </c>
      <c r="F165">
        <v>-4.2602256</v>
      </c>
      <c r="G165">
        <v>-1.27</v>
      </c>
      <c r="H165">
        <v>-2.7748674</v>
      </c>
      <c r="I165">
        <v>-1.26</v>
      </c>
      <c r="J165">
        <v>-1.795044</v>
      </c>
      <c r="K165">
        <v>-1.24</v>
      </c>
      <c r="L165">
        <v>0.6110106</v>
      </c>
      <c r="M165">
        <v>-1.22</v>
      </c>
      <c r="N165">
        <v>-1.3313908</v>
      </c>
      <c r="O165">
        <v>-1.2</v>
      </c>
      <c r="P165">
        <v>2.0505936</v>
      </c>
      <c r="Q165">
        <v>-1.18</v>
      </c>
      <c r="R165">
        <v>3.2368386</v>
      </c>
      <c r="S165">
        <v>-1.16</v>
      </c>
      <c r="T165">
        <v>2.923765</v>
      </c>
    </row>
    <row r="166" spans="1:20">
      <c r="A166">
        <v>-1.13</v>
      </c>
      <c r="B166">
        <v>-2.088376</v>
      </c>
      <c r="C166">
        <v>-1.3</v>
      </c>
      <c r="D166">
        <v>-8.5100382</v>
      </c>
      <c r="E166">
        <v>-1.28</v>
      </c>
      <c r="F166">
        <v>-4.781973</v>
      </c>
      <c r="G166">
        <v>-1.26</v>
      </c>
      <c r="H166">
        <v>-2.2065038</v>
      </c>
      <c r="I166">
        <v>-1.25</v>
      </c>
      <c r="J166">
        <v>-2.565709</v>
      </c>
      <c r="K166">
        <v>-1.23</v>
      </c>
      <c r="L166">
        <v>0.5236996</v>
      </c>
      <c r="M166">
        <v>-1.21</v>
      </c>
      <c r="N166">
        <v>1.3265044</v>
      </c>
      <c r="O166">
        <v>-1.19</v>
      </c>
      <c r="P166">
        <v>1.9512588</v>
      </c>
      <c r="Q166">
        <v>-1.17</v>
      </c>
      <c r="R166">
        <v>3.5014132</v>
      </c>
      <c r="S166">
        <v>-1.15</v>
      </c>
      <c r="T166">
        <v>4.5433346</v>
      </c>
    </row>
    <row r="167" spans="1:20">
      <c r="C167">
        <v>-1.29</v>
      </c>
      <c r="D167">
        <v>-5.4387074</v>
      </c>
      <c r="E167">
        <v>-1.27</v>
      </c>
      <c r="F167">
        <v>-4.6676452</v>
      </c>
      <c r="G167">
        <v>-1.25</v>
      </c>
      <c r="H167">
        <v>-2.7419136</v>
      </c>
      <c r="I167">
        <v>-1.24</v>
      </c>
      <c r="J167">
        <v>-1.4534064</v>
      </c>
      <c r="K167">
        <v>-1.22</v>
      </c>
      <c r="L167">
        <v>-0.7133651999999999</v>
      </c>
      <c r="M167">
        <v>-1.2</v>
      </c>
      <c r="N167">
        <v>2.2729096</v>
      </c>
      <c r="O167">
        <v>-1.18</v>
      </c>
      <c r="P167">
        <v>2.860699</v>
      </c>
      <c r="Q167">
        <v>-1.16</v>
      </c>
      <c r="R167">
        <v>3.3228172</v>
      </c>
      <c r="S167">
        <v>-1.14</v>
      </c>
      <c r="T167">
        <v>4.9229152</v>
      </c>
    </row>
    <row r="168" spans="1:20">
      <c r="C168">
        <v>-1.28</v>
      </c>
      <c r="D168">
        <v>-5.7550302</v>
      </c>
      <c r="E168">
        <v>-1.26</v>
      </c>
      <c r="F168">
        <v>-3.0085982</v>
      </c>
      <c r="G168">
        <v>-1.24</v>
      </c>
      <c r="H168">
        <v>-2.4767278</v>
      </c>
      <c r="I168">
        <v>-1.23</v>
      </c>
      <c r="J168">
        <v>0.4980202</v>
      </c>
      <c r="K168">
        <v>-1.21</v>
      </c>
      <c r="L168">
        <v>0.4214644</v>
      </c>
      <c r="M168">
        <v>-1.19</v>
      </c>
      <c r="N168">
        <v>2.2407212</v>
      </c>
      <c r="O168">
        <v>-1.17</v>
      </c>
      <c r="P168">
        <v>4.0912074</v>
      </c>
      <c r="Q168">
        <v>-1.15</v>
      </c>
      <c r="R168">
        <v>3.674688600000001</v>
      </c>
      <c r="S168">
        <v>-1.13</v>
      </c>
      <c r="T168">
        <v>4.5420702</v>
      </c>
    </row>
    <row r="169" spans="1:20">
      <c r="C169">
        <v>-1.27</v>
      </c>
      <c r="D169">
        <v>-5.7027378</v>
      </c>
      <c r="E169">
        <v>-1.25</v>
      </c>
      <c r="F169">
        <v>-2.7717024</v>
      </c>
      <c r="G169">
        <v>-1.23</v>
      </c>
      <c r="H169">
        <v>-1.7392942</v>
      </c>
      <c r="I169">
        <v>-1.22</v>
      </c>
      <c r="J169">
        <v>0.3640256000000001</v>
      </c>
      <c r="K169">
        <v>-1.2</v>
      </c>
      <c r="L169">
        <v>1.776314</v>
      </c>
      <c r="M169">
        <v>-1.18</v>
      </c>
      <c r="N169">
        <v>2.2195606</v>
      </c>
      <c r="O169">
        <v>-1.16</v>
      </c>
      <c r="P169">
        <v>3.7702734</v>
      </c>
      <c r="Q169">
        <v>-1.14</v>
      </c>
      <c r="R169">
        <v>4.6620594</v>
      </c>
      <c r="S169">
        <v>-1.12</v>
      </c>
      <c r="T169">
        <v>4.632275</v>
      </c>
    </row>
    <row r="170" spans="1:20">
      <c r="C170">
        <v>-1.26</v>
      </c>
      <c r="D170">
        <v>-5.5111864</v>
      </c>
      <c r="E170">
        <v>-1.24</v>
      </c>
      <c r="F170">
        <v>-2.8029682</v>
      </c>
      <c r="G170">
        <v>-1.22</v>
      </c>
      <c r="H170">
        <v>1.0518424</v>
      </c>
      <c r="I170">
        <v>-1.21</v>
      </c>
      <c r="J170">
        <v>0.1141454</v>
      </c>
      <c r="K170">
        <v>-1.19</v>
      </c>
      <c r="L170">
        <v>2.7928248</v>
      </c>
      <c r="M170">
        <v>-1.17</v>
      </c>
      <c r="N170">
        <v>2.7774922</v>
      </c>
      <c r="O170">
        <v>-1.15</v>
      </c>
      <c r="P170">
        <v>3.5292538</v>
      </c>
      <c r="Q170">
        <v>-1.13</v>
      </c>
      <c r="R170">
        <v>5.2841628</v>
      </c>
      <c r="S170">
        <v>-1.11</v>
      </c>
      <c r="T170">
        <v>5.6189976</v>
      </c>
    </row>
    <row r="171" spans="1:20">
      <c r="C171">
        <v>-1.25</v>
      </c>
      <c r="D171">
        <v>-4.1202154</v>
      </c>
      <c r="E171">
        <v>-1.23</v>
      </c>
      <c r="F171">
        <v>-3.1772512</v>
      </c>
      <c r="G171">
        <v>-1.21</v>
      </c>
      <c r="H171">
        <v>0.1980856</v>
      </c>
      <c r="I171">
        <v>-1.2</v>
      </c>
      <c r="J171">
        <v>0.5397746</v>
      </c>
      <c r="K171">
        <v>-1.18</v>
      </c>
      <c r="L171">
        <v>2.0075626</v>
      </c>
      <c r="M171">
        <v>-1.16</v>
      </c>
      <c r="N171">
        <v>4.1304276</v>
      </c>
      <c r="O171">
        <v>-1.14</v>
      </c>
      <c r="P171">
        <v>3.5817258</v>
      </c>
      <c r="Q171">
        <v>-1.12</v>
      </c>
      <c r="R171">
        <v>4.372891999999999</v>
      </c>
      <c r="S171">
        <v>-1.1</v>
      </c>
      <c r="T171">
        <v>6.5809428</v>
      </c>
    </row>
    <row r="172" spans="1:20">
      <c r="C172">
        <v>-1.24</v>
      </c>
      <c r="D172">
        <v>-2.8147082</v>
      </c>
      <c r="E172">
        <v>-1.22</v>
      </c>
      <c r="F172">
        <v>-1.7151254</v>
      </c>
      <c r="G172">
        <v>-1.2</v>
      </c>
      <c r="H172">
        <v>0.1202056</v>
      </c>
      <c r="I172">
        <v>-1.19</v>
      </c>
      <c r="J172">
        <v>2.046332</v>
      </c>
      <c r="K172">
        <v>-1.17</v>
      </c>
      <c r="L172">
        <v>2.341444</v>
      </c>
      <c r="M172">
        <v>-1.15</v>
      </c>
      <c r="N172">
        <v>3.8833594</v>
      </c>
      <c r="O172">
        <v>-1.13</v>
      </c>
      <c r="P172">
        <v>5.436674</v>
      </c>
      <c r="Q172">
        <v>-1.11</v>
      </c>
      <c r="R172">
        <v>4.5186018</v>
      </c>
      <c r="S172">
        <v>-1.09</v>
      </c>
      <c r="T172">
        <v>5.9348918</v>
      </c>
    </row>
    <row r="173" spans="1:20">
      <c r="C173">
        <v>-1.23</v>
      </c>
      <c r="D173">
        <v>-4.0221654</v>
      </c>
      <c r="E173">
        <v>-1.21</v>
      </c>
      <c r="F173">
        <v>0.505335</v>
      </c>
      <c r="G173">
        <v>-1.19</v>
      </c>
      <c r="H173">
        <v>0.0009857999999999922</v>
      </c>
      <c r="I173">
        <v>-1.18</v>
      </c>
      <c r="J173">
        <v>2.4190678</v>
      </c>
      <c r="K173">
        <v>-1.16</v>
      </c>
      <c r="L173">
        <v>2.8935016</v>
      </c>
      <c r="M173">
        <v>-1.14</v>
      </c>
      <c r="N173">
        <v>3.3721496</v>
      </c>
      <c r="O173">
        <v>-1.12</v>
      </c>
      <c r="P173">
        <v>4.9766686</v>
      </c>
      <c r="Q173">
        <v>-1.1</v>
      </c>
      <c r="R173">
        <v>5.812485199999999</v>
      </c>
      <c r="S173">
        <v>-1.08</v>
      </c>
      <c r="T173">
        <v>5.358982</v>
      </c>
    </row>
    <row r="174" spans="1:20">
      <c r="C174">
        <v>-1.22</v>
      </c>
      <c r="D174">
        <v>-2.8284792</v>
      </c>
      <c r="E174">
        <v>-1.2</v>
      </c>
      <c r="F174">
        <v>-0.07836559999999999</v>
      </c>
      <c r="G174">
        <v>-1.18</v>
      </c>
      <c r="H174">
        <v>2.2228534</v>
      </c>
      <c r="I174">
        <v>-1.17</v>
      </c>
      <c r="J174">
        <v>2.5018542</v>
      </c>
      <c r="K174">
        <v>-1.15</v>
      </c>
      <c r="L174">
        <v>4.4052464</v>
      </c>
      <c r="M174">
        <v>-1.13</v>
      </c>
      <c r="N174">
        <v>3.975124</v>
      </c>
      <c r="O174">
        <v>-1.11</v>
      </c>
      <c r="P174">
        <v>5.000802800000001</v>
      </c>
      <c r="Q174">
        <v>-1.09</v>
      </c>
      <c r="R174">
        <v>6.623476200000001</v>
      </c>
      <c r="S174">
        <v>-1.07</v>
      </c>
      <c r="T174">
        <v>6.5889944</v>
      </c>
    </row>
    <row r="175" spans="1:20">
      <c r="C175">
        <v>-1.21</v>
      </c>
      <c r="D175">
        <v>-1.1441472</v>
      </c>
      <c r="E175">
        <v>-1.19</v>
      </c>
      <c r="F175">
        <v>-1.161301</v>
      </c>
      <c r="G175">
        <v>-1.17</v>
      </c>
      <c r="H175">
        <v>2.1201884</v>
      </c>
      <c r="I175">
        <v>-1.16</v>
      </c>
      <c r="J175">
        <v>1.8800172</v>
      </c>
      <c r="K175">
        <v>-1.14</v>
      </c>
      <c r="L175">
        <v>3.9543398</v>
      </c>
      <c r="M175">
        <v>-1.12</v>
      </c>
      <c r="N175">
        <v>5.26976</v>
      </c>
      <c r="O175">
        <v>-1.1</v>
      </c>
      <c r="P175">
        <v>4.4953752</v>
      </c>
      <c r="Q175">
        <v>-1.08</v>
      </c>
      <c r="R175">
        <v>5.7759424</v>
      </c>
      <c r="S175">
        <v>-1.06</v>
      </c>
      <c r="T175">
        <v>7.525696200000001</v>
      </c>
    </row>
    <row r="176" spans="1:20">
      <c r="C176">
        <v>-1.2</v>
      </c>
      <c r="D176">
        <v>-0.9294833999999998</v>
      </c>
      <c r="E176">
        <v>-1.18</v>
      </c>
      <c r="F176">
        <v>0.1594486</v>
      </c>
      <c r="G176">
        <v>-1.16</v>
      </c>
      <c r="H176">
        <v>2.0715736</v>
      </c>
      <c r="I176">
        <v>-1.15</v>
      </c>
      <c r="J176">
        <v>4.076033600000001</v>
      </c>
      <c r="K176">
        <v>-1.13</v>
      </c>
      <c r="L176">
        <v>3.2815772</v>
      </c>
      <c r="M176">
        <v>-1.11</v>
      </c>
      <c r="N176">
        <v>5.2927906</v>
      </c>
      <c r="O176">
        <v>-1.09</v>
      </c>
      <c r="P176">
        <v>6.498253199999999</v>
      </c>
      <c r="Q176">
        <v>-1.07</v>
      </c>
      <c r="R176">
        <v>5.2773428</v>
      </c>
      <c r="S176">
        <v>-1.05</v>
      </c>
      <c r="T176">
        <v>7.0498886</v>
      </c>
    </row>
    <row r="177" spans="3:20">
      <c r="C177">
        <v>-1.19</v>
      </c>
      <c r="D177">
        <v>-1.8845974</v>
      </c>
      <c r="E177">
        <v>-1.17</v>
      </c>
      <c r="F177">
        <v>1.9503798</v>
      </c>
      <c r="G177">
        <v>-1.15</v>
      </c>
      <c r="H177">
        <v>1.9114734</v>
      </c>
      <c r="I177">
        <v>-1.14</v>
      </c>
      <c r="J177">
        <v>4.3008618</v>
      </c>
      <c r="K177">
        <v>-1.12</v>
      </c>
      <c r="L177">
        <v>4.132402799999999</v>
      </c>
      <c r="M177">
        <v>-1.1</v>
      </c>
      <c r="N177">
        <v>4.7412076</v>
      </c>
      <c r="O177">
        <v>-1.08</v>
      </c>
      <c r="P177">
        <v>6.5748816</v>
      </c>
      <c r="Q177">
        <v>-1.06</v>
      </c>
      <c r="R177">
        <v>6.7009738</v>
      </c>
      <c r="S177">
        <v>-1.04</v>
      </c>
      <c r="T177">
        <v>6.731744000000001</v>
      </c>
    </row>
    <row r="178" spans="3:20">
      <c r="C178">
        <v>-1.18</v>
      </c>
      <c r="D178">
        <v>-1.10576</v>
      </c>
      <c r="E178">
        <v>-1.16</v>
      </c>
      <c r="F178">
        <v>1.4658238</v>
      </c>
      <c r="G178">
        <v>-1.14</v>
      </c>
      <c r="H178">
        <v>4.260325</v>
      </c>
      <c r="I178">
        <v>-1.13</v>
      </c>
      <c r="J178">
        <v>3.6807646</v>
      </c>
      <c r="K178">
        <v>-1.11</v>
      </c>
      <c r="L178">
        <v>5.71073</v>
      </c>
      <c r="M178">
        <v>-1.09</v>
      </c>
      <c r="N178">
        <v>4.6973566</v>
      </c>
      <c r="O178">
        <v>-1.07</v>
      </c>
      <c r="P178">
        <v>5.997727599999999</v>
      </c>
      <c r="Q178">
        <v>-1.05</v>
      </c>
      <c r="R178">
        <v>6.927470599999999</v>
      </c>
      <c r="S178">
        <v>-1.03</v>
      </c>
      <c r="T178">
        <v>7.097059799999999</v>
      </c>
    </row>
    <row r="179" spans="3:20">
      <c r="C179">
        <v>-1.17</v>
      </c>
      <c r="D179">
        <v>-0.8045334000000001</v>
      </c>
      <c r="E179">
        <v>-1.15</v>
      </c>
      <c r="F179">
        <v>1.5190532</v>
      </c>
      <c r="G179">
        <v>-1.13</v>
      </c>
      <c r="H179">
        <v>4.298807399999999</v>
      </c>
      <c r="I179">
        <v>-1.12</v>
      </c>
      <c r="J179">
        <v>3.6150484</v>
      </c>
      <c r="K179">
        <v>-1.1</v>
      </c>
      <c r="L179">
        <v>4.612807200000001</v>
      </c>
      <c r="M179">
        <v>-1.08</v>
      </c>
      <c r="N179">
        <v>6.5536704</v>
      </c>
      <c r="O179">
        <v>-1.06</v>
      </c>
      <c r="P179">
        <v>5.5775482</v>
      </c>
      <c r="Q179">
        <v>-1.04</v>
      </c>
      <c r="R179">
        <v>7.1809742</v>
      </c>
      <c r="S179">
        <v>-1.02</v>
      </c>
      <c r="T179">
        <v>8.9022638</v>
      </c>
    </row>
    <row r="180" spans="3:20">
      <c r="C180">
        <v>-1.16</v>
      </c>
      <c r="D180">
        <v>0.6213424</v>
      </c>
      <c r="E180">
        <v>-1.14</v>
      </c>
      <c r="F180">
        <v>2.3272956</v>
      </c>
      <c r="G180">
        <v>-1.12</v>
      </c>
      <c r="H180">
        <v>3.4137292</v>
      </c>
      <c r="I180">
        <v>-1.11</v>
      </c>
      <c r="J180">
        <v>4.8670336</v>
      </c>
      <c r="K180">
        <v>-1.09</v>
      </c>
      <c r="L180">
        <v>4.768513400000001</v>
      </c>
      <c r="M180">
        <v>-1.07</v>
      </c>
      <c r="N180">
        <v>6.6759792</v>
      </c>
      <c r="O180">
        <v>-1.05</v>
      </c>
      <c r="P180">
        <v>6.758765599999999</v>
      </c>
      <c r="Q180">
        <v>-1.03</v>
      </c>
      <c r="R180">
        <v>6.758055000000001</v>
      </c>
      <c r="S180">
        <v>-1.01</v>
      </c>
      <c r="T180">
        <v>8.052417199999999</v>
      </c>
    </row>
    <row r="181" spans="3:20">
      <c r="C181">
        <v>-1.15</v>
      </c>
      <c r="D181">
        <v>0.2517519999999999</v>
      </c>
      <c r="E181">
        <v>-1.13</v>
      </c>
      <c r="F181">
        <v>3.4767902</v>
      </c>
      <c r="G181">
        <v>-1.11</v>
      </c>
      <c r="H181">
        <v>4.154681399999999</v>
      </c>
      <c r="I181">
        <v>-1.1</v>
      </c>
      <c r="J181">
        <v>5.7868328</v>
      </c>
      <c r="K181">
        <v>-1.08</v>
      </c>
      <c r="L181">
        <v>5.2326658</v>
      </c>
      <c r="M181">
        <v>-1.06</v>
      </c>
      <c r="N181">
        <v>5.6489736</v>
      </c>
      <c r="O181">
        <v>-1.04</v>
      </c>
      <c r="P181">
        <v>7.2207826</v>
      </c>
      <c r="Q181">
        <v>-1.02</v>
      </c>
      <c r="R181">
        <v>7.675050000000001</v>
      </c>
      <c r="S181">
        <v>-1</v>
      </c>
      <c r="T181">
        <v>7.637904999999999</v>
      </c>
    </row>
    <row r="182" spans="3:20">
      <c r="C182">
        <v>-1.14</v>
      </c>
      <c r="D182">
        <v>0.1923584</v>
      </c>
      <c r="E182">
        <v>-1.12</v>
      </c>
      <c r="F182">
        <v>3.2533674</v>
      </c>
      <c r="G182">
        <v>-1.1</v>
      </c>
      <c r="H182">
        <v>4.9539614</v>
      </c>
      <c r="I182">
        <v>-1.09</v>
      </c>
      <c r="J182">
        <v>5.1400306</v>
      </c>
      <c r="K182">
        <v>-1.07</v>
      </c>
      <c r="L182">
        <v>6.4662694</v>
      </c>
      <c r="M182">
        <v>-1.05</v>
      </c>
      <c r="N182">
        <v>6.2496534</v>
      </c>
      <c r="O182">
        <v>-1.03</v>
      </c>
      <c r="P182">
        <v>7.548457399999999</v>
      </c>
      <c r="Q182">
        <v>-1.01</v>
      </c>
      <c r="R182">
        <v>9.2710854</v>
      </c>
      <c r="S182">
        <v>-0.99</v>
      </c>
      <c r="T182">
        <v>7.6560992</v>
      </c>
    </row>
    <row r="183" spans="3:20">
      <c r="C183">
        <v>-1.13</v>
      </c>
      <c r="D183">
        <v>0.3114054000000001</v>
      </c>
      <c r="E183">
        <v>-1.11</v>
      </c>
      <c r="F183">
        <v>3.0129172</v>
      </c>
      <c r="G183">
        <v>-1.09</v>
      </c>
      <c r="H183">
        <v>5.2734876</v>
      </c>
      <c r="I183">
        <v>-1.08</v>
      </c>
      <c r="J183">
        <v>4.8524138</v>
      </c>
      <c r="K183">
        <v>-1.06</v>
      </c>
      <c r="L183">
        <v>6.2894252</v>
      </c>
      <c r="M183">
        <v>-1.04</v>
      </c>
      <c r="N183">
        <v>7.1834514</v>
      </c>
      <c r="O183">
        <v>-1.02</v>
      </c>
      <c r="P183">
        <v>7.713027800000001</v>
      </c>
      <c r="Q183">
        <v>-1</v>
      </c>
      <c r="R183">
        <v>8.390622799999999</v>
      </c>
      <c r="S183">
        <v>-0.98</v>
      </c>
      <c r="T183">
        <v>9.314197</v>
      </c>
    </row>
    <row r="184" spans="3:20">
      <c r="C184">
        <v>-1.12</v>
      </c>
      <c r="D184">
        <v>2.6292214</v>
      </c>
      <c r="E184">
        <v>-1.1</v>
      </c>
      <c r="F184">
        <v>2.626876</v>
      </c>
      <c r="G184">
        <v>-1.08</v>
      </c>
      <c r="H184">
        <v>4.6601355</v>
      </c>
      <c r="I184">
        <v>-1.07</v>
      </c>
      <c r="J184">
        <v>5.687878599999999</v>
      </c>
      <c r="K184">
        <v>-1.05</v>
      </c>
      <c r="L184">
        <v>5.780133999999999</v>
      </c>
      <c r="M184">
        <v>-1.03</v>
      </c>
      <c r="N184">
        <v>7.3561452</v>
      </c>
      <c r="O184">
        <v>-1.01</v>
      </c>
      <c r="P184">
        <v>7.994537599999999</v>
      </c>
      <c r="Q184">
        <v>-0.99</v>
      </c>
      <c r="R184">
        <v>7.2782774</v>
      </c>
      <c r="S184">
        <v>-0.97</v>
      </c>
      <c r="T184">
        <v>9.3138925</v>
      </c>
    </row>
    <row r="185" spans="3:20">
      <c r="C185">
        <v>-1.11</v>
      </c>
      <c r="D185">
        <v>2.987528</v>
      </c>
      <c r="I185">
        <v>-1.06</v>
      </c>
      <c r="J185">
        <v>7.087173666666668</v>
      </c>
      <c r="K185">
        <v>-1.04</v>
      </c>
      <c r="L185">
        <v>5.332462</v>
      </c>
      <c r="M185">
        <v>-1.02</v>
      </c>
      <c r="N185">
        <v>7.025167</v>
      </c>
      <c r="O185">
        <v>-1</v>
      </c>
      <c r="P185">
        <v>8.643509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2026-03-09T09:37:11Z</dcterms:created>
  <dcterms:modified xsi:type="dcterms:W3CDTF">2026-03-09T09:37:11Z</dcterms:modified>
</cp:coreProperties>
</file>