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<sst xmlns="http://schemas.openxmlformats.org/spreadsheetml/2006/main" count="30" uniqueCount="12">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</sst>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24.89469595959596</c:v>
                </c:pt>
                <c:pt idx="1">
                  <c:v>-38.91709</c:v>
                </c:pt>
                <c:pt idx="2">
                  <c:v>-30.512114</c:v>
                </c:pt>
                <c:pt idx="3">
                  <c:v>-19.08</c:v>
                </c:pt>
                <c:pt idx="4">
                  <c:v>-14.746766</c:v>
                </c:pt>
                <c:pt idx="5">
                  <c:v>-11.851306</c:v>
                </c:pt>
                <c:pt idx="6">
                  <c:v>-9.034206000000001</c:v>
                </c:pt>
                <c:pt idx="7">
                  <c:v>-6.9181306</c:v>
                </c:pt>
                <c:pt idx="8">
                  <c:v>-5.5368574</c:v>
                </c:pt>
                <c:pt idx="9">
                  <c:v>-4.4497182</c:v>
                </c:pt>
                <c:pt idx="10">
                  <c:v>-1.7609708</c:v>
                </c:pt>
                <c:pt idx="11">
                  <c:v>0.8401054</c:v>
                </c:pt>
                <c:pt idx="12">
                  <c:v>0.3490993999999999</c:v>
                </c:pt>
                <c:pt idx="13">
                  <c:v>1.2915508</c:v>
                </c:pt>
                <c:pt idx="14">
                  <c:v>2.9764422</c:v>
                </c:pt>
                <c:pt idx="15">
                  <c:v>5.018389399999999</c:v>
                </c:pt>
                <c:pt idx="16">
                  <c:v>5.606374799999999</c:v>
                </c:pt>
                <c:pt idx="17">
                  <c:v>5.9773338</c:v>
                </c:pt>
                <c:pt idx="18">
                  <c:v>6.751719199999999</c:v>
                </c:pt>
                <c:pt idx="19">
                  <c:v>9.8536716</c:v>
                </c:pt>
                <c:pt idx="20">
                  <c:v>10.780258</c:v>
                </c:pt>
                <c:pt idx="21">
                  <c:v>11.392706</c:v>
                </c:pt>
                <c:pt idx="22">
                  <c:v>12.06007</c:v>
                </c:pt>
                <c:pt idx="23">
                  <c:v>13.99573</c:v>
                </c:pt>
                <c:pt idx="24">
                  <c:v>14.873678</c:v>
                </c:pt>
                <c:pt idx="25">
                  <c:v>14.274908</c:v>
                </c:pt>
                <c:pt idx="26">
                  <c:v>14.110668</c:v>
                </c:pt>
                <c:pt idx="27">
                  <c:v>15.466252</c:v>
                </c:pt>
                <c:pt idx="28">
                  <c:v>15.979244</c:v>
                </c:pt>
                <c:pt idx="29">
                  <c:v>15.68664</c:v>
                </c:pt>
                <c:pt idx="30">
                  <c:v>16.29542</c:v>
                </c:pt>
                <c:pt idx="31">
                  <c:v>17.082276</c:v>
                </c:pt>
                <c:pt idx="32">
                  <c:v>17.078402</c:v>
                </c:pt>
                <c:pt idx="33">
                  <c:v>17.299196</c:v>
                </c:pt>
                <c:pt idx="34">
                  <c:v>16.893636</c:v>
                </c:pt>
                <c:pt idx="35">
                  <c:v>17.27524</c:v>
                </c:pt>
                <c:pt idx="36">
                  <c:v>18.628502</c:v>
                </c:pt>
                <c:pt idx="37">
                  <c:v>18.383804</c:v>
                </c:pt>
                <c:pt idx="38">
                  <c:v>17.992622</c:v>
                </c:pt>
                <c:pt idx="39">
                  <c:v>18.362862</c:v>
                </c:pt>
                <c:pt idx="40">
                  <c:v>19.168388</c:v>
                </c:pt>
                <c:pt idx="41">
                  <c:v>19.875654</c:v>
                </c:pt>
                <c:pt idx="42">
                  <c:v>19.203216</c:v>
                </c:pt>
                <c:pt idx="43">
                  <c:v>19.719966</c:v>
                </c:pt>
                <c:pt idx="44">
                  <c:v>20.834882</c:v>
                </c:pt>
                <c:pt idx="45">
                  <c:v>21.333726</c:v>
                </c:pt>
                <c:pt idx="46">
                  <c:v>20.226914</c:v>
                </c:pt>
                <c:pt idx="47">
                  <c:v>18.469088</c:v>
                </c:pt>
                <c:pt idx="48">
                  <c:v>17.50019</c:v>
                </c:pt>
                <c:pt idx="49">
                  <c:v>15.914424</c:v>
                </c:pt>
                <c:pt idx="50">
                  <c:v>13.66339</c:v>
                </c:pt>
                <c:pt idx="51">
                  <c:v>13.58576</c:v>
                </c:pt>
                <c:pt idx="52">
                  <c:v>13.439922</c:v>
                </c:pt>
                <c:pt idx="53">
                  <c:v>12.121662</c:v>
                </c:pt>
                <c:pt idx="54">
                  <c:v>11.018554</c:v>
                </c:pt>
                <c:pt idx="55">
                  <c:v>11.09017</c:v>
                </c:pt>
                <c:pt idx="56">
                  <c:v>10.791406</c:v>
                </c:pt>
                <c:pt idx="57">
                  <c:v>9.919875999999999</c:v>
                </c:pt>
                <c:pt idx="58">
                  <c:v>8.0586278</c:v>
                </c:pt>
                <c:pt idx="59">
                  <c:v>7.9907128</c:v>
                </c:pt>
                <c:pt idx="60">
                  <c:v>8.503872400000001</c:v>
                </c:pt>
                <c:pt idx="61">
                  <c:v>7.8814394</c:v>
                </c:pt>
                <c:pt idx="62">
                  <c:v>5.6069598</c:v>
                </c:pt>
                <c:pt idx="63">
                  <c:v>5.6483264</c:v>
                </c:pt>
                <c:pt idx="64">
                  <c:v>5.8485754</c:v>
                </c:pt>
                <c:pt idx="65">
                  <c:v>5.823769199999999</c:v>
                </c:pt>
                <c:pt idx="66">
                  <c:v>4.3854166</c:v>
                </c:pt>
                <c:pt idx="67">
                  <c:v>3.879753</c:v>
                </c:pt>
                <c:pt idx="68">
                  <c:v>3.894683</c:v>
                </c:pt>
                <c:pt idx="69">
                  <c:v>3.6426042</c:v>
                </c:pt>
                <c:pt idx="70">
                  <c:v>2.2643892</c:v>
                </c:pt>
                <c:pt idx="71">
                  <c:v>3.1211734</c:v>
                </c:pt>
                <c:pt idx="72">
                  <c:v>2.594346</c:v>
                </c:pt>
                <c:pt idx="73">
                  <c:v>2.0895256</c:v>
                </c:pt>
                <c:pt idx="74">
                  <c:v>1.2890022</c:v>
                </c:pt>
                <c:pt idx="75">
                  <c:v>0.2422802</c:v>
                </c:pt>
                <c:pt idx="76">
                  <c:v>0.02848360000000003</c:v>
                </c:pt>
                <c:pt idx="77">
                  <c:v>-0.6648187999999999</c:v>
                </c:pt>
                <c:pt idx="78">
                  <c:v>-1.9262588</c:v>
                </c:pt>
                <c:pt idx="79">
                  <c:v>-5.4580518</c:v>
                </c:pt>
                <c:pt idx="80">
                  <c:v>-7.080619400000001</c:v>
                </c:pt>
                <c:pt idx="81">
                  <c:v>-8.3113832</c:v>
                </c:pt>
                <c:pt idx="82">
                  <c:v>-8.9195382</c:v>
                </c:pt>
                <c:pt idx="83">
                  <c:v>-10.07851</c:v>
                </c:pt>
                <c:pt idx="84">
                  <c:v>-9.345261599999999</c:v>
                </c:pt>
                <c:pt idx="85">
                  <c:v>-8.2400096</c:v>
                </c:pt>
                <c:pt idx="86">
                  <c:v>-8.064311</c:v>
                </c:pt>
                <c:pt idx="87">
                  <c:v>-9.085923600000001</c:v>
                </c:pt>
                <c:pt idx="88">
                  <c:v>-8.9777662</c:v>
                </c:pt>
                <c:pt idx="89">
                  <c:v>-8.120763</c:v>
                </c:pt>
                <c:pt idx="90">
                  <c:v>-7.5920484</c:v>
                </c:pt>
                <c:pt idx="91">
                  <c:v>-9.671726799999998</c:v>
                </c:pt>
                <c:pt idx="92">
                  <c:v>-9.879572599999999</c:v>
                </c:pt>
                <c:pt idx="93">
                  <c:v>-8.786503400000001</c:v>
                </c:pt>
                <c:pt idx="94">
                  <c:v>-8.5614366</c:v>
                </c:pt>
                <c:pt idx="95">
                  <c:v>-9.66018</c:v>
                </c:pt>
                <c:pt idx="96">
                  <c:v>-7.9104218</c:v>
                </c:pt>
                <c:pt idx="97">
                  <c:v>-9.2015586</c:v>
                </c:pt>
                <c:pt idx="98">
                  <c:v>-9.1172696</c:v>
                </c:pt>
                <c:pt idx="99">
                  <c:v>-9.170379199999999</c:v>
                </c:pt>
                <c:pt idx="100">
                  <c:v>-10.5774336</c:v>
                </c:pt>
                <c:pt idx="101">
                  <c:v>-9.936899</c:v>
                </c:pt>
                <c:pt idx="102">
                  <c:v>-9.628094000000001</c:v>
                </c:pt>
                <c:pt idx="103">
                  <c:v>-9.8342034</c:v>
                </c:pt>
                <c:pt idx="104">
                  <c:v>-11.968024</c:v>
                </c:pt>
                <c:pt idx="105">
                  <c:v>-10.9282728</c:v>
                </c:pt>
                <c:pt idx="106">
                  <c:v>-10.690732</c:v>
                </c:pt>
                <c:pt idx="107">
                  <c:v>-10.6546504</c:v>
                </c:pt>
                <c:pt idx="108">
                  <c:v>-11.985062</c:v>
                </c:pt>
                <c:pt idx="109">
                  <c:v>-12.00767</c:v>
                </c:pt>
                <c:pt idx="110">
                  <c:v>-11.613056</c:v>
                </c:pt>
                <c:pt idx="111">
                  <c:v>-11.099664</c:v>
                </c:pt>
                <c:pt idx="112">
                  <c:v>-12.52741</c:v>
                </c:pt>
                <c:pt idx="113">
                  <c:v>-12.843906</c:v>
                </c:pt>
                <c:pt idx="114">
                  <c:v>-12.294866</c:v>
                </c:pt>
                <c:pt idx="115">
                  <c:v>-11.651754</c:v>
                </c:pt>
                <c:pt idx="116">
                  <c:v>-13.179528</c:v>
                </c:pt>
                <c:pt idx="117">
                  <c:v>-13.546134</c:v>
                </c:pt>
                <c:pt idx="118">
                  <c:v>-12.825848</c:v>
                </c:pt>
                <c:pt idx="119">
                  <c:v>-13.33499</c:v>
                </c:pt>
                <c:pt idx="120">
                  <c:v>-13.291508</c:v>
                </c:pt>
                <c:pt idx="121">
                  <c:v>-13.7991</c:v>
                </c:pt>
                <c:pt idx="122">
                  <c:v>-13.96063</c:v>
                </c:pt>
                <c:pt idx="123">
                  <c:v>-14.00243</c:v>
                </c:pt>
                <c:pt idx="124">
                  <c:v>-14.181248</c:v>
                </c:pt>
                <c:pt idx="125">
                  <c:v>-16.272452</c:v>
                </c:pt>
                <c:pt idx="126">
                  <c:v>-15.46541</c:v>
                </c:pt>
                <c:pt idx="127">
                  <c:v>-14.970658</c:v>
                </c:pt>
                <c:pt idx="128">
                  <c:v>-15.741122</c:v>
                </c:pt>
                <c:pt idx="129">
                  <c:v>-17.390926</c:v>
                </c:pt>
                <c:pt idx="130">
                  <c:v>-17.522594</c:v>
                </c:pt>
                <c:pt idx="131">
                  <c:v>-17.170654</c:v>
                </c:pt>
                <c:pt idx="132">
                  <c:v>-17.855778</c:v>
                </c:pt>
                <c:pt idx="133">
                  <c:v>-19.68412</c:v>
                </c:pt>
                <c:pt idx="134">
                  <c:v>-20.243372</c:v>
                </c:pt>
                <c:pt idx="135">
                  <c:v>-19.720336</c:v>
                </c:pt>
                <c:pt idx="136">
                  <c:v>-18.291432</c:v>
                </c:pt>
                <c:pt idx="137">
                  <c:v>-15.20132</c:v>
                </c:pt>
                <c:pt idx="138">
                  <c:v>-14.018196</c:v>
                </c:pt>
                <c:pt idx="139">
                  <c:v>-11.620955</c:v>
                </c:pt>
                <c:pt idx="140">
                  <c:v>-9.2947708</c:v>
                </c:pt>
                <c:pt idx="141">
                  <c:v>-9.434302599999999</c:v>
                </c:pt>
                <c:pt idx="142">
                  <c:v>-8.67076</c:v>
                </c:pt>
                <c:pt idx="143">
                  <c:v>-7.910224599999999</c:v>
                </c:pt>
                <c:pt idx="144">
                  <c:v>-5.6108792</c:v>
                </c:pt>
                <c:pt idx="145">
                  <c:v>-6.0752804</c:v>
                </c:pt>
                <c:pt idx="146">
                  <c:v>-6.3061194</c:v>
                </c:pt>
                <c:pt idx="147">
                  <c:v>-5.357859400000001</c:v>
                </c:pt>
                <c:pt idx="148">
                  <c:v>-3.1132978</c:v>
                </c:pt>
                <c:pt idx="149">
                  <c:v>-2.9044486</c:v>
                </c:pt>
                <c:pt idx="150">
                  <c:v>-3.5391652</c:v>
                </c:pt>
                <c:pt idx="151">
                  <c:v>-3.428477</c:v>
                </c:pt>
                <c:pt idx="152">
                  <c:v>-0.7309544000000001</c:v>
                </c:pt>
                <c:pt idx="153">
                  <c:v>-0.6882144</c:v>
                </c:pt>
                <c:pt idx="154">
                  <c:v>-1.1946302</c:v>
                </c:pt>
                <c:pt idx="155">
                  <c:v>-0.960443</c:v>
                </c:pt>
                <c:pt idx="156">
                  <c:v>1.3049852</c:v>
                </c:pt>
                <c:pt idx="157">
                  <c:v>0.840743</c:v>
                </c:pt>
                <c:pt idx="158">
                  <c:v>1.2791756</c:v>
                </c:pt>
                <c:pt idx="159">
                  <c:v>1.0683424</c:v>
                </c:pt>
                <c:pt idx="160">
                  <c:v>2.400379800000001</c:v>
                </c:pt>
                <c:pt idx="161">
                  <c:v>3.1813274</c:v>
                </c:pt>
                <c:pt idx="162">
                  <c:v>3.1781116</c:v>
                </c:pt>
                <c:pt idx="163">
                  <c:v>2.583933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2.835007666666667</c:v>
                </c:pt>
                <c:pt idx="1">
                  <c:v>3.6415464</c:v>
                </c:pt>
                <c:pt idx="2">
                  <c:v>4.8789602</c:v>
                </c:pt>
                <c:pt idx="3">
                  <c:v>3.805565</c:v>
                </c:pt>
                <c:pt idx="4">
                  <c:v>4.4302842</c:v>
                </c:pt>
                <c:pt idx="5">
                  <c:v>3.9393696</c:v>
                </c:pt>
                <c:pt idx="6">
                  <c:v>5.858046</c:v>
                </c:pt>
                <c:pt idx="7">
                  <c:v>5.3176876</c:v>
                </c:pt>
                <c:pt idx="8">
                  <c:v>4.936769200000001</c:v>
                </c:pt>
                <c:pt idx="9">
                  <c:v>5.312216</c:v>
                </c:pt>
                <c:pt idx="10">
                  <c:v>7.318807</c:v>
                </c:pt>
                <c:pt idx="11">
                  <c:v>6.8491108</c:v>
                </c:pt>
                <c:pt idx="12">
                  <c:v>6.0970434</c:v>
                </c:pt>
                <c:pt idx="13">
                  <c:v>6.2916986</c:v>
                </c:pt>
                <c:pt idx="14">
                  <c:v>7.496511</c:v>
                </c:pt>
                <c:pt idx="15">
                  <c:v>7.1986078</c:v>
                </c:pt>
                <c:pt idx="16">
                  <c:v>6.876264600000001</c:v>
                </c:pt>
                <c:pt idx="17">
                  <c:v>6.774559999999999</c:v>
                </c:pt>
                <c:pt idx="18">
                  <c:v>8.064511</c:v>
                </c:pt>
                <c:pt idx="19">
                  <c:v>9.012702999999998</c:v>
                </c:pt>
                <c:pt idx="20">
                  <c:v>8.538113200000002</c:v>
                </c:pt>
                <c:pt idx="21">
                  <c:v>8.089398200000002</c:v>
                </c:pt>
                <c:pt idx="22">
                  <c:v>8.5380606</c:v>
                </c:pt>
                <c:pt idx="23">
                  <c:v>10.1238522</c:v>
                </c:pt>
                <c:pt idx="24">
                  <c:v>9.9193678</c:v>
                </c:pt>
                <c:pt idx="25">
                  <c:v>9.483498000000001</c:v>
                </c:pt>
                <c:pt idx="26">
                  <c:v>9.845428</c:v>
                </c:pt>
                <c:pt idx="27">
                  <c:v>11.593636</c:v>
                </c:pt>
                <c:pt idx="28">
                  <c:v>10.965954</c:v>
                </c:pt>
                <c:pt idx="29">
                  <c:v>11.049936</c:v>
                </c:pt>
                <c:pt idx="30">
                  <c:v>11.529138</c:v>
                </c:pt>
                <c:pt idx="31">
                  <c:v>13.128432</c:v>
                </c:pt>
                <c:pt idx="32">
                  <c:v>13.448574</c:v>
                </c:pt>
                <c:pt idx="33">
                  <c:v>13.636362</c:v>
                </c:pt>
                <c:pt idx="34">
                  <c:v>14.195698</c:v>
                </c:pt>
                <c:pt idx="35">
                  <c:v>17.202428</c:v>
                </c:pt>
                <c:pt idx="36">
                  <c:v>18.29843</c:v>
                </c:pt>
                <c:pt idx="37">
                  <c:v>19.261122</c:v>
                </c:pt>
                <c:pt idx="38">
                  <c:v>19.753862</c:v>
                </c:pt>
                <c:pt idx="39">
                  <c:v>21.792504</c:v>
                </c:pt>
                <c:pt idx="40">
                  <c:v>22.862922</c:v>
                </c:pt>
                <c:pt idx="41">
                  <c:v>22.638922</c:v>
                </c:pt>
                <c:pt idx="42">
                  <c:v>22.395552</c:v>
                </c:pt>
                <c:pt idx="43">
                  <c:v>22.92519</c:v>
                </c:pt>
                <c:pt idx="44">
                  <c:v>23.389004</c:v>
                </c:pt>
                <c:pt idx="45">
                  <c:v>22.282582</c:v>
                </c:pt>
                <c:pt idx="46">
                  <c:v>22.054082</c:v>
                </c:pt>
                <c:pt idx="47">
                  <c:v>22.073528</c:v>
                </c:pt>
                <c:pt idx="48">
                  <c:v>24.273434</c:v>
                </c:pt>
                <c:pt idx="49">
                  <c:v>23.675662</c:v>
                </c:pt>
                <c:pt idx="50">
                  <c:v>22.830582</c:v>
                </c:pt>
                <c:pt idx="51">
                  <c:v>23.028612</c:v>
                </c:pt>
                <c:pt idx="52">
                  <c:v>24.062476</c:v>
                </c:pt>
                <c:pt idx="53">
                  <c:v>23.476362</c:v>
                </c:pt>
                <c:pt idx="54">
                  <c:v>23.286748</c:v>
                </c:pt>
                <c:pt idx="55">
                  <c:v>23.300208</c:v>
                </c:pt>
                <c:pt idx="56">
                  <c:v>24.811354</c:v>
                </c:pt>
                <c:pt idx="57">
                  <c:v>24.377948</c:v>
                </c:pt>
                <c:pt idx="58">
                  <c:v>24.058326</c:v>
                </c:pt>
                <c:pt idx="59">
                  <c:v>24.319698</c:v>
                </c:pt>
                <c:pt idx="60">
                  <c:v>25.587346</c:v>
                </c:pt>
                <c:pt idx="61">
                  <c:v>26.030046</c:v>
                </c:pt>
                <c:pt idx="62">
                  <c:v>26.077872</c:v>
                </c:pt>
                <c:pt idx="63">
                  <c:v>25.076828</c:v>
                </c:pt>
                <c:pt idx="64">
                  <c:v>22.819394</c:v>
                </c:pt>
                <c:pt idx="65">
                  <c:v>20.434066</c:v>
                </c:pt>
                <c:pt idx="66">
                  <c:v>18.73195</c:v>
                </c:pt>
                <c:pt idx="67">
                  <c:v>18.429342</c:v>
                </c:pt>
                <c:pt idx="68">
                  <c:v>17.719858</c:v>
                </c:pt>
                <c:pt idx="69">
                  <c:v>16.923764</c:v>
                </c:pt>
                <c:pt idx="70">
                  <c:v>15.00014</c:v>
                </c:pt>
                <c:pt idx="71">
                  <c:v>14.918658</c:v>
                </c:pt>
                <c:pt idx="72">
                  <c:v>14.532238</c:v>
                </c:pt>
                <c:pt idx="73">
                  <c:v>13.839988</c:v>
                </c:pt>
                <c:pt idx="74">
                  <c:v>11.726624</c:v>
                </c:pt>
                <c:pt idx="75">
                  <c:v>11.58843</c:v>
                </c:pt>
                <c:pt idx="76">
                  <c:v>11.679144</c:v>
                </c:pt>
                <c:pt idx="77">
                  <c:v>10.5151428</c:v>
                </c:pt>
                <c:pt idx="78">
                  <c:v>9.7156734</c:v>
                </c:pt>
                <c:pt idx="79">
                  <c:v>9.3977544</c:v>
                </c:pt>
                <c:pt idx="80">
                  <c:v>9.1706238</c:v>
                </c:pt>
                <c:pt idx="81">
                  <c:v>9.2006502</c:v>
                </c:pt>
                <c:pt idx="82">
                  <c:v>7.193647</c:v>
                </c:pt>
                <c:pt idx="83">
                  <c:v>6.5932668</c:v>
                </c:pt>
                <c:pt idx="84">
                  <c:v>7.0748526</c:v>
                </c:pt>
                <c:pt idx="85">
                  <c:v>6.5835326</c:v>
                </c:pt>
                <c:pt idx="86">
                  <c:v>5.425133199999999</c:v>
                </c:pt>
                <c:pt idx="87">
                  <c:v>4.7769562</c:v>
                </c:pt>
                <c:pt idx="88">
                  <c:v>5.627552799999999</c:v>
                </c:pt>
                <c:pt idx="89">
                  <c:v>5.8233542</c:v>
                </c:pt>
                <c:pt idx="90">
                  <c:v>5.0095948</c:v>
                </c:pt>
                <c:pt idx="91">
                  <c:v>2.4872984</c:v>
                </c:pt>
                <c:pt idx="92">
                  <c:v>3.3993506</c:v>
                </c:pt>
                <c:pt idx="93">
                  <c:v>3.5431284</c:v>
                </c:pt>
                <c:pt idx="94">
                  <c:v>2.1068364</c:v>
                </c:pt>
                <c:pt idx="95">
                  <c:v>-0.768201</c:v>
                </c:pt>
                <c:pt idx="96">
                  <c:v>-3.7095148</c:v>
                </c:pt>
                <c:pt idx="97">
                  <c:v>-5.2759574</c:v>
                </c:pt>
                <c:pt idx="98">
                  <c:v>-6.3487554</c:v>
                </c:pt>
                <c:pt idx="99">
                  <c:v>-8.2266546</c:v>
                </c:pt>
                <c:pt idx="100">
                  <c:v>-8.261112000000001</c:v>
                </c:pt>
                <c:pt idx="101">
                  <c:v>-7.50832</c:v>
                </c:pt>
                <c:pt idx="102">
                  <c:v>-6.7381078</c:v>
                </c:pt>
                <c:pt idx="103">
                  <c:v>-7.6526922</c:v>
                </c:pt>
                <c:pt idx="104">
                  <c:v>-7.511298399999999</c:v>
                </c:pt>
                <c:pt idx="105">
                  <c:v>-6.1881844</c:v>
                </c:pt>
                <c:pt idx="106">
                  <c:v>-6.6105564</c:v>
                </c:pt>
                <c:pt idx="107">
                  <c:v>-6.562572400000001</c:v>
                </c:pt>
                <c:pt idx="108">
                  <c:v>-7.487132</c:v>
                </c:pt>
                <c:pt idx="109">
                  <c:v>-7.197341400000001</c:v>
                </c:pt>
                <c:pt idx="110">
                  <c:v>-6.8558346</c:v>
                </c:pt>
                <c:pt idx="111">
                  <c:v>-7.0710526</c:v>
                </c:pt>
                <c:pt idx="112">
                  <c:v>-7.7974502</c:v>
                </c:pt>
                <c:pt idx="113">
                  <c:v>-5.9449372</c:v>
                </c:pt>
                <c:pt idx="114">
                  <c:v>-6.8689874</c:v>
                </c:pt>
                <c:pt idx="115">
                  <c:v>-6.9208166</c:v>
                </c:pt>
                <c:pt idx="116">
                  <c:v>-8.9443552</c:v>
                </c:pt>
                <c:pt idx="117">
                  <c:v>-7.9192702</c:v>
                </c:pt>
                <c:pt idx="118">
                  <c:v>-7.120233600000001</c:v>
                </c:pt>
                <c:pt idx="119">
                  <c:v>-7.699764999999999</c:v>
                </c:pt>
                <c:pt idx="120">
                  <c:v>-9.1558352</c:v>
                </c:pt>
                <c:pt idx="121">
                  <c:v>-9.1986712</c:v>
                </c:pt>
                <c:pt idx="122">
                  <c:v>-8.2647654</c:v>
                </c:pt>
                <c:pt idx="123">
                  <c:v>-7.791655199999999</c:v>
                </c:pt>
                <c:pt idx="124">
                  <c:v>-9.487045</c:v>
                </c:pt>
                <c:pt idx="125">
                  <c:v>-10.2797582</c:v>
                </c:pt>
                <c:pt idx="126">
                  <c:v>-9.083395399999999</c:v>
                </c:pt>
                <c:pt idx="127">
                  <c:v>-8.562800200000002</c:v>
                </c:pt>
                <c:pt idx="128">
                  <c:v>-10.3897146</c:v>
                </c:pt>
                <c:pt idx="129">
                  <c:v>-10.3510124</c:v>
                </c:pt>
                <c:pt idx="130">
                  <c:v>-9.8799396</c:v>
                </c:pt>
                <c:pt idx="131">
                  <c:v>-9.2879056</c:v>
                </c:pt>
                <c:pt idx="132">
                  <c:v>-10.2006704</c:v>
                </c:pt>
                <c:pt idx="133">
                  <c:v>-12.110302</c:v>
                </c:pt>
                <c:pt idx="134">
                  <c:v>-10.803092</c:v>
                </c:pt>
                <c:pt idx="135">
                  <c:v>-10.994772</c:v>
                </c:pt>
                <c:pt idx="136">
                  <c:v>-11.056836</c:v>
                </c:pt>
                <c:pt idx="137">
                  <c:v>-13.013966</c:v>
                </c:pt>
                <c:pt idx="138">
                  <c:v>-11.5582816</c:v>
                </c:pt>
                <c:pt idx="139">
                  <c:v>-11.792566</c:v>
                </c:pt>
                <c:pt idx="140">
                  <c:v>-12.32098</c:v>
                </c:pt>
                <c:pt idx="141">
                  <c:v>-13.995696</c:v>
                </c:pt>
                <c:pt idx="142">
                  <c:v>-13.785658</c:v>
                </c:pt>
                <c:pt idx="143">
                  <c:v>-12.960816</c:v>
                </c:pt>
                <c:pt idx="144">
                  <c:v>-13.4989</c:v>
                </c:pt>
                <c:pt idx="145">
                  <c:v>-15.18113</c:v>
                </c:pt>
                <c:pt idx="146">
                  <c:v>-15.628018</c:v>
                </c:pt>
                <c:pt idx="147">
                  <c:v>-15.04804</c:v>
                </c:pt>
                <c:pt idx="148">
                  <c:v>-15.270596</c:v>
                </c:pt>
                <c:pt idx="149">
                  <c:v>-16.173662</c:v>
                </c:pt>
                <c:pt idx="150">
                  <c:v>-18.14228</c:v>
                </c:pt>
                <c:pt idx="151">
                  <c:v>-17.628542</c:v>
                </c:pt>
                <c:pt idx="152">
                  <c:v>-17.517948</c:v>
                </c:pt>
                <c:pt idx="153">
                  <c:v>-17.801844</c:v>
                </c:pt>
                <c:pt idx="154">
                  <c:v>-14.21551</c:v>
                </c:pt>
                <c:pt idx="155">
                  <c:v>-11.6017842</c:v>
                </c:pt>
                <c:pt idx="156">
                  <c:v>-8.8986462</c:v>
                </c:pt>
                <c:pt idx="157">
                  <c:v>-8.627460600000001</c:v>
                </c:pt>
                <c:pt idx="158">
                  <c:v>-8.6104588</c:v>
                </c:pt>
                <c:pt idx="159">
                  <c:v>-7.5232214</c:v>
                </c:pt>
                <c:pt idx="160">
                  <c:v>-5.0803102</c:v>
                </c:pt>
                <c:pt idx="161">
                  <c:v>-4.9120926</c:v>
                </c:pt>
                <c:pt idx="162">
                  <c:v>-5.1837576</c:v>
                </c:pt>
                <c:pt idx="163">
                  <c:v>-4.587756000000001</c:v>
                </c:pt>
                <c:pt idx="164">
                  <c:v>-2.539884</c:v>
                </c:pt>
                <c:pt idx="165">
                  <c:v>-2.4885308</c:v>
                </c:pt>
                <c:pt idx="166">
                  <c:v>-2.818071</c:v>
                </c:pt>
                <c:pt idx="167">
                  <c:v>-1.8410138</c:v>
                </c:pt>
                <c:pt idx="168">
                  <c:v>-1.3483186</c:v>
                </c:pt>
                <c:pt idx="169">
                  <c:v>0.477779</c:v>
                </c:pt>
                <c:pt idx="170">
                  <c:v>-0.05773719999999997</c:v>
                </c:pt>
                <c:pt idx="171">
                  <c:v>0.01957439999999999</c:v>
                </c:pt>
                <c:pt idx="172">
                  <c:v>1.5386578</c:v>
                </c:pt>
                <c:pt idx="173">
                  <c:v>3.2556234</c:v>
                </c:pt>
                <c:pt idx="174">
                  <c:v>1.760121</c:v>
                </c:pt>
                <c:pt idx="175">
                  <c:v>2.1815968</c:v>
                </c:pt>
                <c:pt idx="176">
                  <c:v>3.4042636</c:v>
                </c:pt>
                <c:pt idx="177">
                  <c:v>4.0513588</c:v>
                </c:pt>
                <c:pt idx="178">
                  <c:v>3.7427498</c:v>
                </c:pt>
                <c:pt idx="179">
                  <c:v>3.4436514</c:v>
                </c:pt>
                <c:pt idx="180">
                  <c:v>4.3210134</c:v>
                </c:pt>
                <c:pt idx="181">
                  <c:v>5.7566486</c:v>
                </c:pt>
                <c:pt idx="182">
                  <c:v>4.218102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4.84299075</c:v>
                </c:pt>
                <c:pt idx="1">
                  <c:v>4.9961772</c:v>
                </c:pt>
                <c:pt idx="2">
                  <c:v>5.3819102</c:v>
                </c:pt>
                <c:pt idx="3">
                  <c:v>6.1957502</c:v>
                </c:pt>
                <c:pt idx="4">
                  <c:v>6.145187</c:v>
                </c:pt>
                <c:pt idx="5">
                  <c:v>5.8900904</c:v>
                </c:pt>
                <c:pt idx="6">
                  <c:v>5.5332606</c:v>
                </c:pt>
                <c:pt idx="7">
                  <c:v>7.9365994</c:v>
                </c:pt>
                <c:pt idx="8">
                  <c:v>7.3474288</c:v>
                </c:pt>
                <c:pt idx="9">
                  <c:v>6.8260018</c:v>
                </c:pt>
                <c:pt idx="10">
                  <c:v>6.7954506</c:v>
                </c:pt>
                <c:pt idx="11">
                  <c:v>6.4215244</c:v>
                </c:pt>
                <c:pt idx="12">
                  <c:v>8.4598534</c:v>
                </c:pt>
                <c:pt idx="13">
                  <c:v>7.587271400000001</c:v>
                </c:pt>
                <c:pt idx="14">
                  <c:v>7.4363288</c:v>
                </c:pt>
                <c:pt idx="15">
                  <c:v>8.539468400000001</c:v>
                </c:pt>
                <c:pt idx="16">
                  <c:v>9.575974200000001</c:v>
                </c:pt>
                <c:pt idx="17">
                  <c:v>9.785233</c:v>
                </c:pt>
                <c:pt idx="18">
                  <c:v>8.66253</c:v>
                </c:pt>
                <c:pt idx="19">
                  <c:v>8.851414999999999</c:v>
                </c:pt>
                <c:pt idx="20">
                  <c:v>10.4241462</c:v>
                </c:pt>
                <c:pt idx="21">
                  <c:v>9.979640399999999</c:v>
                </c:pt>
                <c:pt idx="22">
                  <c:v>9.8464332</c:v>
                </c:pt>
                <c:pt idx="23">
                  <c:v>10.1178808</c:v>
                </c:pt>
                <c:pt idx="24">
                  <c:v>11.75072</c:v>
                </c:pt>
                <c:pt idx="25">
                  <c:v>11.905666</c:v>
                </c:pt>
                <c:pt idx="26">
                  <c:v>11.11891</c:v>
                </c:pt>
                <c:pt idx="27">
                  <c:v>11.272364</c:v>
                </c:pt>
                <c:pt idx="28">
                  <c:v>12.823302</c:v>
                </c:pt>
                <c:pt idx="29">
                  <c:v>13.20559</c:v>
                </c:pt>
                <c:pt idx="30">
                  <c:v>13.079552</c:v>
                </c:pt>
                <c:pt idx="31">
                  <c:v>14.303466</c:v>
                </c:pt>
                <c:pt idx="32">
                  <c:v>16.575366</c:v>
                </c:pt>
                <c:pt idx="33">
                  <c:v>17.23653</c:v>
                </c:pt>
                <c:pt idx="34">
                  <c:v>17.75173</c:v>
                </c:pt>
                <c:pt idx="35">
                  <c:v>19.037284</c:v>
                </c:pt>
                <c:pt idx="36">
                  <c:v>20.950186</c:v>
                </c:pt>
                <c:pt idx="37">
                  <c:v>23.057908</c:v>
                </c:pt>
                <c:pt idx="38">
                  <c:v>23.024672</c:v>
                </c:pt>
                <c:pt idx="39">
                  <c:v>22.772554</c:v>
                </c:pt>
                <c:pt idx="40">
                  <c:v>22.797582</c:v>
                </c:pt>
                <c:pt idx="41">
                  <c:v>24.176398</c:v>
                </c:pt>
                <c:pt idx="42">
                  <c:v>23.146392</c:v>
                </c:pt>
                <c:pt idx="43">
                  <c:v>23.397464</c:v>
                </c:pt>
                <c:pt idx="44">
                  <c:v>23.2027</c:v>
                </c:pt>
                <c:pt idx="45">
                  <c:v>24.314016</c:v>
                </c:pt>
                <c:pt idx="46">
                  <c:v>24.168974</c:v>
                </c:pt>
                <c:pt idx="47">
                  <c:v>23.773052</c:v>
                </c:pt>
                <c:pt idx="48">
                  <c:v>23.257276</c:v>
                </c:pt>
                <c:pt idx="49">
                  <c:v>25.052256</c:v>
                </c:pt>
                <c:pt idx="50">
                  <c:v>24.99345</c:v>
                </c:pt>
                <c:pt idx="51">
                  <c:v>23.761448</c:v>
                </c:pt>
                <c:pt idx="52">
                  <c:v>23.35386</c:v>
                </c:pt>
                <c:pt idx="53">
                  <c:v>24.715062</c:v>
                </c:pt>
                <c:pt idx="54">
                  <c:v>25.196054</c:v>
                </c:pt>
                <c:pt idx="55">
                  <c:v>24.259064</c:v>
                </c:pt>
                <c:pt idx="56">
                  <c:v>24.517286</c:v>
                </c:pt>
                <c:pt idx="57">
                  <c:v>25.796852</c:v>
                </c:pt>
                <c:pt idx="58">
                  <c:v>26.07399</c:v>
                </c:pt>
                <c:pt idx="59">
                  <c:v>25.968264</c:v>
                </c:pt>
                <c:pt idx="60">
                  <c:v>25.929394</c:v>
                </c:pt>
                <c:pt idx="61">
                  <c:v>26.044048</c:v>
                </c:pt>
                <c:pt idx="62">
                  <c:v>22.77251</c:v>
                </c:pt>
                <c:pt idx="63">
                  <c:v>20.353318</c:v>
                </c:pt>
                <c:pt idx="64">
                  <c:v>20.353332</c:v>
                </c:pt>
                <c:pt idx="65">
                  <c:v>19.19669</c:v>
                </c:pt>
                <c:pt idx="66">
                  <c:v>18.460016</c:v>
                </c:pt>
                <c:pt idx="67">
                  <c:v>16.329018</c:v>
                </c:pt>
                <c:pt idx="68">
                  <c:v>15.997068</c:v>
                </c:pt>
                <c:pt idx="69">
                  <c:v>15.567962</c:v>
                </c:pt>
                <c:pt idx="70">
                  <c:v>15.345146</c:v>
                </c:pt>
                <c:pt idx="71">
                  <c:v>12.075938</c:v>
                </c:pt>
                <c:pt idx="72">
                  <c:v>12.643736</c:v>
                </c:pt>
                <c:pt idx="73">
                  <c:v>12.390498</c:v>
                </c:pt>
                <c:pt idx="74">
                  <c:v>12.340856</c:v>
                </c:pt>
                <c:pt idx="75">
                  <c:v>10.3859504</c:v>
                </c:pt>
                <c:pt idx="76">
                  <c:v>10.0155112</c:v>
                </c:pt>
                <c:pt idx="77">
                  <c:v>9.3589138</c:v>
                </c:pt>
                <c:pt idx="78">
                  <c:v>9.680283599999999</c:v>
                </c:pt>
                <c:pt idx="79">
                  <c:v>8.438874200000001</c:v>
                </c:pt>
                <c:pt idx="80">
                  <c:v>7.4611566</c:v>
                </c:pt>
                <c:pt idx="81">
                  <c:v>7.6356976</c:v>
                </c:pt>
                <c:pt idx="82">
                  <c:v>7.462530599999999</c:v>
                </c:pt>
                <c:pt idx="83">
                  <c:v>7.089679599999999</c:v>
                </c:pt>
                <c:pt idx="84">
                  <c:v>5.7028342</c:v>
                </c:pt>
                <c:pt idx="85">
                  <c:v>6.088784</c:v>
                </c:pt>
                <c:pt idx="86">
                  <c:v>6.5486896</c:v>
                </c:pt>
                <c:pt idx="87">
                  <c:v>5.7880018</c:v>
                </c:pt>
                <c:pt idx="88">
                  <c:v>3.4032506</c:v>
                </c:pt>
                <c:pt idx="89">
                  <c:v>4.5195464</c:v>
                </c:pt>
                <c:pt idx="90">
                  <c:v>4.8327948</c:v>
                </c:pt>
                <c:pt idx="91">
                  <c:v>3.6041584</c:v>
                </c:pt>
                <c:pt idx="92">
                  <c:v>1.6205802</c:v>
                </c:pt>
                <c:pt idx="93">
                  <c:v>-0.2967362</c:v>
                </c:pt>
                <c:pt idx="94">
                  <c:v>-3.012854</c:v>
                </c:pt>
                <c:pt idx="95">
                  <c:v>-5.2214368</c:v>
                </c:pt>
                <c:pt idx="96">
                  <c:v>-7.15775</c:v>
                </c:pt>
                <c:pt idx="97">
                  <c:v>-7.999962200000001</c:v>
                </c:pt>
                <c:pt idx="98">
                  <c:v>-7.429248200000001</c:v>
                </c:pt>
                <c:pt idx="99">
                  <c:v>-6.598667799999999</c:v>
                </c:pt>
                <c:pt idx="100">
                  <c:v>-7.061448199999999</c:v>
                </c:pt>
                <c:pt idx="101">
                  <c:v>-7.4801194</c:v>
                </c:pt>
                <c:pt idx="102">
                  <c:v>-6.656668600000001</c:v>
                </c:pt>
                <c:pt idx="103">
                  <c:v>-5.5958606</c:v>
                </c:pt>
                <c:pt idx="104">
                  <c:v>-7.0201856</c:v>
                </c:pt>
                <c:pt idx="105">
                  <c:v>-7.4148234</c:v>
                </c:pt>
                <c:pt idx="106">
                  <c:v>-6.439902999999999</c:v>
                </c:pt>
                <c:pt idx="107">
                  <c:v>-5.907954</c:v>
                </c:pt>
                <c:pt idx="108">
                  <c:v>-6.2633468</c:v>
                </c:pt>
                <c:pt idx="109">
                  <c:v>-7.4845968</c:v>
                </c:pt>
                <c:pt idx="110">
                  <c:v>-7.534375</c:v>
                </c:pt>
                <c:pt idx="111">
                  <c:v>-6.075054</c:v>
                </c:pt>
                <c:pt idx="112">
                  <c:v>-6.638798800000001</c:v>
                </c:pt>
                <c:pt idx="113">
                  <c:v>-8.3101536</c:v>
                </c:pt>
                <c:pt idx="114">
                  <c:v>-7.6364698</c:v>
                </c:pt>
                <c:pt idx="115">
                  <c:v>-7.025227800000001</c:v>
                </c:pt>
                <c:pt idx="116">
                  <c:v>-7.0619068</c:v>
                </c:pt>
                <c:pt idx="117">
                  <c:v>-8.107659399999999</c:v>
                </c:pt>
                <c:pt idx="118">
                  <c:v>-8.6324416</c:v>
                </c:pt>
                <c:pt idx="119">
                  <c:v>-7.5964966</c:v>
                </c:pt>
                <c:pt idx="120">
                  <c:v>-8.333710200000001</c:v>
                </c:pt>
                <c:pt idx="121">
                  <c:v>-8.857326</c:v>
                </c:pt>
                <c:pt idx="122">
                  <c:v>-9.4972566</c:v>
                </c:pt>
                <c:pt idx="123">
                  <c:v>-8.9713022</c:v>
                </c:pt>
                <c:pt idx="124">
                  <c:v>-8.571534199999999</c:v>
                </c:pt>
                <c:pt idx="125">
                  <c:v>-9.105522199999999</c:v>
                </c:pt>
                <c:pt idx="126">
                  <c:v>-10.5226414</c:v>
                </c:pt>
                <c:pt idx="127">
                  <c:v>-9.538721800000001</c:v>
                </c:pt>
                <c:pt idx="128">
                  <c:v>-9.545336600000001</c:v>
                </c:pt>
                <c:pt idx="129">
                  <c:v>-10.254027</c:v>
                </c:pt>
                <c:pt idx="130">
                  <c:v>-11.374176</c:v>
                </c:pt>
                <c:pt idx="131">
                  <c:v>-10.6825</c:v>
                </c:pt>
                <c:pt idx="132">
                  <c:v>-9.834059</c:v>
                </c:pt>
                <c:pt idx="133">
                  <c:v>-10.71824</c:v>
                </c:pt>
                <c:pt idx="134">
                  <c:v>-11.788482</c:v>
                </c:pt>
                <c:pt idx="135">
                  <c:v>-12.003826</c:v>
                </c:pt>
                <c:pt idx="136">
                  <c:v>-10.796258</c:v>
                </c:pt>
                <c:pt idx="137">
                  <c:v>-11.253068</c:v>
                </c:pt>
                <c:pt idx="138">
                  <c:v>-12.607368</c:v>
                </c:pt>
                <c:pt idx="139">
                  <c:v>-13.17597</c:v>
                </c:pt>
                <c:pt idx="140">
                  <c:v>-12.291912</c:v>
                </c:pt>
                <c:pt idx="141">
                  <c:v>-12.637902</c:v>
                </c:pt>
                <c:pt idx="142">
                  <c:v>-13.891</c:v>
                </c:pt>
                <c:pt idx="143">
                  <c:v>-14.788046</c:v>
                </c:pt>
                <c:pt idx="144">
                  <c:v>-13.905592</c:v>
                </c:pt>
                <c:pt idx="145">
                  <c:v>-14.64744</c:v>
                </c:pt>
                <c:pt idx="146">
                  <c:v>-15.529546</c:v>
                </c:pt>
                <c:pt idx="147">
                  <c:v>-17.224276</c:v>
                </c:pt>
                <c:pt idx="148">
                  <c:v>-16.81167</c:v>
                </c:pt>
                <c:pt idx="149">
                  <c:v>-16.693444</c:v>
                </c:pt>
                <c:pt idx="150">
                  <c:v>-18.052092</c:v>
                </c:pt>
                <c:pt idx="151">
                  <c:v>-18.055818</c:v>
                </c:pt>
                <c:pt idx="152">
                  <c:v>-14.194194</c:v>
                </c:pt>
                <c:pt idx="153">
                  <c:v>-10.1970816</c:v>
                </c:pt>
                <c:pt idx="154">
                  <c:v>-9.418041800000001</c:v>
                </c:pt>
                <c:pt idx="155">
                  <c:v>-9.3883522</c:v>
                </c:pt>
                <c:pt idx="156">
                  <c:v>-8.0567948</c:v>
                </c:pt>
                <c:pt idx="157">
                  <c:v>-6.094787800000001</c:v>
                </c:pt>
                <c:pt idx="158">
                  <c:v>-5.267932</c:v>
                </c:pt>
                <c:pt idx="159">
                  <c:v>-5.9025116</c:v>
                </c:pt>
                <c:pt idx="160">
                  <c:v>-5.7660474</c:v>
                </c:pt>
                <c:pt idx="161">
                  <c:v>-3.1623652</c:v>
                </c:pt>
                <c:pt idx="162">
                  <c:v>-2.3019138</c:v>
                </c:pt>
                <c:pt idx="163">
                  <c:v>-2.9025994</c:v>
                </c:pt>
                <c:pt idx="164">
                  <c:v>-2.291716</c:v>
                </c:pt>
                <c:pt idx="165">
                  <c:v>-0.410806</c:v>
                </c:pt>
                <c:pt idx="166">
                  <c:v>-0.4070694</c:v>
                </c:pt>
                <c:pt idx="167">
                  <c:v>-0.6946172</c:v>
                </c:pt>
                <c:pt idx="168">
                  <c:v>-0.2572448</c:v>
                </c:pt>
                <c:pt idx="169">
                  <c:v>1.185274</c:v>
                </c:pt>
                <c:pt idx="170">
                  <c:v>2.8291886</c:v>
                </c:pt>
                <c:pt idx="171">
                  <c:v>1.9427394</c:v>
                </c:pt>
                <c:pt idx="172">
                  <c:v>1.7546276</c:v>
                </c:pt>
                <c:pt idx="173">
                  <c:v>2.1808712</c:v>
                </c:pt>
                <c:pt idx="174">
                  <c:v>4.2790942</c:v>
                </c:pt>
                <c:pt idx="175">
                  <c:v>4.197751800000001</c:v>
                </c:pt>
                <c:pt idx="176">
                  <c:v>2.8733952</c:v>
                </c:pt>
                <c:pt idx="177">
                  <c:v>3.6241056</c:v>
                </c:pt>
                <c:pt idx="178">
                  <c:v>5.5044232</c:v>
                </c:pt>
                <c:pt idx="179">
                  <c:v>5.1646594</c:v>
                </c:pt>
                <c:pt idx="180">
                  <c:v>4.5549678</c:v>
                </c:pt>
                <c:pt idx="181">
                  <c:v>4.4642094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6.203465199999999</c:v>
                </c:pt>
                <c:pt idx="1">
                  <c:v>6.271141</c:v>
                </c:pt>
                <c:pt idx="2">
                  <c:v>5.9446148</c:v>
                </c:pt>
                <c:pt idx="3">
                  <c:v>5.5922832</c:v>
                </c:pt>
                <c:pt idx="4">
                  <c:v>7.8736412</c:v>
                </c:pt>
                <c:pt idx="5">
                  <c:v>7.7197212</c:v>
                </c:pt>
                <c:pt idx="6">
                  <c:v>7.3478526</c:v>
                </c:pt>
                <c:pt idx="7">
                  <c:v>6.241871600000001</c:v>
                </c:pt>
                <c:pt idx="8">
                  <c:v>7.444391999999999</c:v>
                </c:pt>
                <c:pt idx="9">
                  <c:v>6.474707599999999</c:v>
                </c:pt>
                <c:pt idx="10">
                  <c:v>7.955097</c:v>
                </c:pt>
                <c:pt idx="11">
                  <c:v>8.158406600000001</c:v>
                </c:pt>
                <c:pt idx="12">
                  <c:v>8.1824198</c:v>
                </c:pt>
                <c:pt idx="13">
                  <c:v>9.9504302</c:v>
                </c:pt>
                <c:pt idx="14">
                  <c:v>9.02561</c:v>
                </c:pt>
                <c:pt idx="15">
                  <c:v>8.669887800000001</c:v>
                </c:pt>
                <c:pt idx="16">
                  <c:v>9.1592588</c:v>
                </c:pt>
                <c:pt idx="17">
                  <c:v>10.5987392</c:v>
                </c:pt>
                <c:pt idx="18">
                  <c:v>10.382478</c:v>
                </c:pt>
                <c:pt idx="19">
                  <c:v>9.832685399999999</c:v>
                </c:pt>
                <c:pt idx="20">
                  <c:v>9.7033898</c:v>
                </c:pt>
                <c:pt idx="21">
                  <c:v>11.604304</c:v>
                </c:pt>
                <c:pt idx="22">
                  <c:v>11.724436</c:v>
                </c:pt>
                <c:pt idx="23">
                  <c:v>11.268662</c:v>
                </c:pt>
                <c:pt idx="24">
                  <c:v>10.789938</c:v>
                </c:pt>
                <c:pt idx="25">
                  <c:v>12.382268</c:v>
                </c:pt>
                <c:pt idx="26">
                  <c:v>12.517752</c:v>
                </c:pt>
                <c:pt idx="27">
                  <c:v>13.16475</c:v>
                </c:pt>
                <c:pt idx="28">
                  <c:v>12.493602</c:v>
                </c:pt>
                <c:pt idx="29">
                  <c:v>14.540044</c:v>
                </c:pt>
                <c:pt idx="30">
                  <c:v>16.336614</c:v>
                </c:pt>
                <c:pt idx="31">
                  <c:v>16.74059</c:v>
                </c:pt>
                <c:pt idx="32">
                  <c:v>17.742526</c:v>
                </c:pt>
                <c:pt idx="33">
                  <c:v>19.502146</c:v>
                </c:pt>
                <c:pt idx="34">
                  <c:v>21.299176</c:v>
                </c:pt>
                <c:pt idx="35">
                  <c:v>22.116874</c:v>
                </c:pt>
                <c:pt idx="36">
                  <c:v>23.12149</c:v>
                </c:pt>
                <c:pt idx="37">
                  <c:v>23.113024</c:v>
                </c:pt>
                <c:pt idx="38">
                  <c:v>24.39799</c:v>
                </c:pt>
                <c:pt idx="39">
                  <c:v>23.325608</c:v>
                </c:pt>
                <c:pt idx="40">
                  <c:v>22.539888</c:v>
                </c:pt>
                <c:pt idx="41">
                  <c:v>22.58178</c:v>
                </c:pt>
                <c:pt idx="42">
                  <c:v>24.208722</c:v>
                </c:pt>
                <c:pt idx="43">
                  <c:v>24.064834</c:v>
                </c:pt>
                <c:pt idx="44">
                  <c:v>23.437142</c:v>
                </c:pt>
                <c:pt idx="45">
                  <c:v>23.254694</c:v>
                </c:pt>
                <c:pt idx="46">
                  <c:v>24.622948</c:v>
                </c:pt>
                <c:pt idx="47">
                  <c:v>25.094494</c:v>
                </c:pt>
                <c:pt idx="48">
                  <c:v>23.71059</c:v>
                </c:pt>
                <c:pt idx="49">
                  <c:v>23.834014</c:v>
                </c:pt>
                <c:pt idx="50">
                  <c:v>25.014518</c:v>
                </c:pt>
                <c:pt idx="51">
                  <c:v>24.72296</c:v>
                </c:pt>
                <c:pt idx="52">
                  <c:v>24.590396</c:v>
                </c:pt>
                <c:pt idx="53">
                  <c:v>24.07054</c:v>
                </c:pt>
                <c:pt idx="54">
                  <c:v>25.191098</c:v>
                </c:pt>
                <c:pt idx="55">
                  <c:v>26.094378</c:v>
                </c:pt>
                <c:pt idx="56">
                  <c:v>25.715908</c:v>
                </c:pt>
                <c:pt idx="57">
                  <c:v>25.767738</c:v>
                </c:pt>
                <c:pt idx="58">
                  <c:v>26.277412</c:v>
                </c:pt>
                <c:pt idx="59">
                  <c:v>25.880492</c:v>
                </c:pt>
                <c:pt idx="60">
                  <c:v>21.929232</c:v>
                </c:pt>
                <c:pt idx="61">
                  <c:v>21.098086</c:v>
                </c:pt>
                <c:pt idx="62">
                  <c:v>20.171224</c:v>
                </c:pt>
                <c:pt idx="63">
                  <c:v>19.043398</c:v>
                </c:pt>
                <c:pt idx="64">
                  <c:v>17.603532</c:v>
                </c:pt>
                <c:pt idx="65">
                  <c:v>16.949516</c:v>
                </c:pt>
                <c:pt idx="66">
                  <c:v>16.423132</c:v>
                </c:pt>
                <c:pt idx="67">
                  <c:v>16.556386</c:v>
                </c:pt>
                <c:pt idx="68">
                  <c:v>14.065432</c:v>
                </c:pt>
                <c:pt idx="69">
                  <c:v>12.98178</c:v>
                </c:pt>
                <c:pt idx="70">
                  <c:v>13.510454</c:v>
                </c:pt>
                <c:pt idx="71">
                  <c:v>13.254754</c:v>
                </c:pt>
                <c:pt idx="72">
                  <c:v>11.546846</c:v>
                </c:pt>
                <c:pt idx="73">
                  <c:v>10.8014874</c:v>
                </c:pt>
                <c:pt idx="74">
                  <c:v>10.5439978</c:v>
                </c:pt>
                <c:pt idx="75">
                  <c:v>10.786636</c:v>
                </c:pt>
                <c:pt idx="76">
                  <c:v>9.126474200000001</c:v>
                </c:pt>
                <c:pt idx="77">
                  <c:v>7.5975246</c:v>
                </c:pt>
                <c:pt idx="78">
                  <c:v>8.065643400000001</c:v>
                </c:pt>
                <c:pt idx="79">
                  <c:v>7.9317136</c:v>
                </c:pt>
                <c:pt idx="80">
                  <c:v>7.777468000000001</c:v>
                </c:pt>
                <c:pt idx="81">
                  <c:v>6.174339</c:v>
                </c:pt>
                <c:pt idx="82">
                  <c:v>5.7631992</c:v>
                </c:pt>
                <c:pt idx="83">
                  <c:v>6.188835</c:v>
                </c:pt>
                <c:pt idx="84">
                  <c:v>5.747703599999999</c:v>
                </c:pt>
                <c:pt idx="85">
                  <c:v>4.135767599999999</c:v>
                </c:pt>
                <c:pt idx="86">
                  <c:v>4.2235422</c:v>
                </c:pt>
                <c:pt idx="87">
                  <c:v>4.6303414</c:v>
                </c:pt>
                <c:pt idx="88">
                  <c:v>3.961329</c:v>
                </c:pt>
                <c:pt idx="89">
                  <c:v>2.5231512</c:v>
                </c:pt>
                <c:pt idx="90">
                  <c:v>1.9137736</c:v>
                </c:pt>
                <c:pt idx="91">
                  <c:v>0.6753438</c:v>
                </c:pt>
                <c:pt idx="92">
                  <c:v>-3.1587126</c:v>
                </c:pt>
                <c:pt idx="93">
                  <c:v>-6.5014652</c:v>
                </c:pt>
                <c:pt idx="94">
                  <c:v>-7.9817224</c:v>
                </c:pt>
                <c:pt idx="95">
                  <c:v>-7.601710800000001</c:v>
                </c:pt>
                <c:pt idx="96">
                  <c:v>-6.753396</c:v>
                </c:pt>
                <c:pt idx="97">
                  <c:v>-7.1143496</c:v>
                </c:pt>
                <c:pt idx="98">
                  <c:v>-7.158875</c:v>
                </c:pt>
                <c:pt idx="99">
                  <c:v>-6.615541</c:v>
                </c:pt>
                <c:pt idx="100">
                  <c:v>-6.1057154</c:v>
                </c:pt>
                <c:pt idx="101">
                  <c:v>-6.1446252</c:v>
                </c:pt>
                <c:pt idx="102">
                  <c:v>-7.5694692</c:v>
                </c:pt>
                <c:pt idx="103">
                  <c:v>-6.2236316</c:v>
                </c:pt>
                <c:pt idx="104">
                  <c:v>-6.1803284</c:v>
                </c:pt>
                <c:pt idx="105">
                  <c:v>-6.012957800000001</c:v>
                </c:pt>
                <c:pt idx="106">
                  <c:v>-7.4612982</c:v>
                </c:pt>
                <c:pt idx="107">
                  <c:v>-7.019107</c:v>
                </c:pt>
                <c:pt idx="108">
                  <c:v>-6.780618200000001</c:v>
                </c:pt>
                <c:pt idx="109">
                  <c:v>-6.1444118</c:v>
                </c:pt>
                <c:pt idx="110">
                  <c:v>-7.705639</c:v>
                </c:pt>
                <c:pt idx="111">
                  <c:v>-7.442501</c:v>
                </c:pt>
                <c:pt idx="112">
                  <c:v>-7.3291982</c:v>
                </c:pt>
                <c:pt idx="113">
                  <c:v>-6.8048158</c:v>
                </c:pt>
                <c:pt idx="114">
                  <c:v>-7.486625399999999</c:v>
                </c:pt>
                <c:pt idx="115">
                  <c:v>-7.7760328</c:v>
                </c:pt>
                <c:pt idx="116">
                  <c:v>-7.521282000000001</c:v>
                </c:pt>
                <c:pt idx="117">
                  <c:v>-7.2685622</c:v>
                </c:pt>
                <c:pt idx="118">
                  <c:v>-8.5285654</c:v>
                </c:pt>
                <c:pt idx="119">
                  <c:v>-9.108677800000001</c:v>
                </c:pt>
                <c:pt idx="120">
                  <c:v>-8.458115400000001</c:v>
                </c:pt>
                <c:pt idx="121">
                  <c:v>-8.1557852</c:v>
                </c:pt>
                <c:pt idx="122">
                  <c:v>-8.9993736</c:v>
                </c:pt>
                <c:pt idx="123">
                  <c:v>-9.7634726</c:v>
                </c:pt>
                <c:pt idx="124">
                  <c:v>-9.700837</c:v>
                </c:pt>
                <c:pt idx="125">
                  <c:v>-8.8235904</c:v>
                </c:pt>
                <c:pt idx="126">
                  <c:v>-9.649822</c:v>
                </c:pt>
                <c:pt idx="127">
                  <c:v>-10.987652</c:v>
                </c:pt>
                <c:pt idx="128">
                  <c:v>-10.3947396</c:v>
                </c:pt>
                <c:pt idx="129">
                  <c:v>-9.755484200000001</c:v>
                </c:pt>
                <c:pt idx="130">
                  <c:v>-10.1221242</c:v>
                </c:pt>
                <c:pt idx="131">
                  <c:v>-11.891718</c:v>
                </c:pt>
                <c:pt idx="132">
                  <c:v>-11.372792</c:v>
                </c:pt>
                <c:pt idx="133">
                  <c:v>-11.130642</c:v>
                </c:pt>
                <c:pt idx="134">
                  <c:v>-10.5362098</c:v>
                </c:pt>
                <c:pt idx="135">
                  <c:v>-12.811436</c:v>
                </c:pt>
                <c:pt idx="136">
                  <c:v>-12.926024</c:v>
                </c:pt>
                <c:pt idx="137">
                  <c:v>-12.273594</c:v>
                </c:pt>
                <c:pt idx="138">
                  <c:v>-12.484126</c:v>
                </c:pt>
                <c:pt idx="139">
                  <c:v>-13.59855</c:v>
                </c:pt>
                <c:pt idx="140">
                  <c:v>-14.463556</c:v>
                </c:pt>
                <c:pt idx="141">
                  <c:v>-13.848918</c:v>
                </c:pt>
                <c:pt idx="142">
                  <c:v>-13.709246</c:v>
                </c:pt>
                <c:pt idx="143">
                  <c:v>-14.890254</c:v>
                </c:pt>
                <c:pt idx="144">
                  <c:v>-16.633546</c:v>
                </c:pt>
                <c:pt idx="145">
                  <c:v>-16.692514</c:v>
                </c:pt>
                <c:pt idx="146">
                  <c:v>-16.28913</c:v>
                </c:pt>
                <c:pt idx="147">
                  <c:v>-17.184956</c:v>
                </c:pt>
                <c:pt idx="148">
                  <c:v>-19.363778</c:v>
                </c:pt>
                <c:pt idx="149">
                  <c:v>-17.007868</c:v>
                </c:pt>
                <c:pt idx="150">
                  <c:v>-12.119582</c:v>
                </c:pt>
                <c:pt idx="151">
                  <c:v>-10.981212</c:v>
                </c:pt>
                <c:pt idx="152">
                  <c:v>-10.5645124</c:v>
                </c:pt>
                <c:pt idx="153">
                  <c:v>-9.617371</c:v>
                </c:pt>
                <c:pt idx="154">
                  <c:v>-6.795475999999999</c:v>
                </c:pt>
                <c:pt idx="155">
                  <c:v>-6.0293286</c:v>
                </c:pt>
                <c:pt idx="156">
                  <c:v>-6.0124996</c:v>
                </c:pt>
                <c:pt idx="157">
                  <c:v>-6.1328642</c:v>
                </c:pt>
                <c:pt idx="158">
                  <c:v>-3.6750104</c:v>
                </c:pt>
                <c:pt idx="159">
                  <c:v>-2.4754256</c:v>
                </c:pt>
                <c:pt idx="160">
                  <c:v>-3.1705622</c:v>
                </c:pt>
                <c:pt idx="161">
                  <c:v>-3.3063954</c:v>
                </c:pt>
                <c:pt idx="162">
                  <c:v>-1.7081134</c:v>
                </c:pt>
                <c:pt idx="163">
                  <c:v>-0.4818975999999999</c:v>
                </c:pt>
                <c:pt idx="164">
                  <c:v>-0.936566</c:v>
                </c:pt>
                <c:pt idx="165">
                  <c:v>-1.028111</c:v>
                </c:pt>
                <c:pt idx="166">
                  <c:v>0.110846</c:v>
                </c:pt>
                <c:pt idx="167">
                  <c:v>2.0998822</c:v>
                </c:pt>
                <c:pt idx="168">
                  <c:v>1.5808622</c:v>
                </c:pt>
                <c:pt idx="169">
                  <c:v>1.9051506</c:v>
                </c:pt>
                <c:pt idx="170">
                  <c:v>1.6811412</c:v>
                </c:pt>
                <c:pt idx="171">
                  <c:v>3.5584026</c:v>
                </c:pt>
                <c:pt idx="172">
                  <c:v>3.3954974</c:v>
                </c:pt>
                <c:pt idx="173">
                  <c:v>2.9132336</c:v>
                </c:pt>
                <c:pt idx="174">
                  <c:v>3.7063154</c:v>
                </c:pt>
                <c:pt idx="175">
                  <c:v>5.183688399999999</c:v>
                </c:pt>
                <c:pt idx="176">
                  <c:v>5.282075600000001</c:v>
                </c:pt>
                <c:pt idx="177">
                  <c:v>4.315335</c:v>
                </c:pt>
                <c:pt idx="178">
                  <c:v>4.746337</c:v>
                </c:pt>
                <c:pt idx="179">
                  <c:v>6.0060282</c:v>
                </c:pt>
                <c:pt idx="180">
                  <c:v>6.1519236</c:v>
                </c:pt>
                <c:pt idx="181">
                  <c:v>5.788341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4.488973</c:v>
                </c:pt>
                <c:pt idx="1">
                  <c:v>5.4204864</c:v>
                </c:pt>
                <c:pt idx="2">
                  <c:v>6.438978399999999</c:v>
                </c:pt>
                <c:pt idx="3">
                  <c:v>7.6431404</c:v>
                </c:pt>
                <c:pt idx="4">
                  <c:v>7.1217576</c:v>
                </c:pt>
                <c:pt idx="5">
                  <c:v>6.6383218</c:v>
                </c:pt>
                <c:pt idx="6">
                  <c:v>6.885448599999999</c:v>
                </c:pt>
                <c:pt idx="7">
                  <c:v>8.641288400000001</c:v>
                </c:pt>
                <c:pt idx="8">
                  <c:v>6.4157674</c:v>
                </c:pt>
                <c:pt idx="9">
                  <c:v>7.631728799999999</c:v>
                </c:pt>
                <c:pt idx="10">
                  <c:v>7.508757800000001</c:v>
                </c:pt>
                <c:pt idx="11">
                  <c:v>9.5913366</c:v>
                </c:pt>
                <c:pt idx="12">
                  <c:v>8.870172999999999</c:v>
                </c:pt>
                <c:pt idx="13">
                  <c:v>8.833481000000001</c:v>
                </c:pt>
                <c:pt idx="14">
                  <c:v>8.491336</c:v>
                </c:pt>
                <c:pt idx="15">
                  <c:v>9.8706722</c:v>
                </c:pt>
                <c:pt idx="16">
                  <c:v>10.4809778</c:v>
                </c:pt>
                <c:pt idx="17">
                  <c:v>9.514107599999999</c:v>
                </c:pt>
                <c:pt idx="18">
                  <c:v>9.330791399999999</c:v>
                </c:pt>
                <c:pt idx="19">
                  <c:v>11.084798</c:v>
                </c:pt>
                <c:pt idx="20">
                  <c:v>10.99823</c:v>
                </c:pt>
                <c:pt idx="21">
                  <c:v>11.0222488</c:v>
                </c:pt>
                <c:pt idx="22">
                  <c:v>10.820244</c:v>
                </c:pt>
                <c:pt idx="23">
                  <c:v>11.83291</c:v>
                </c:pt>
                <c:pt idx="24">
                  <c:v>12.10626</c:v>
                </c:pt>
                <c:pt idx="25">
                  <c:v>12.741946</c:v>
                </c:pt>
                <c:pt idx="26">
                  <c:v>12.824442</c:v>
                </c:pt>
                <c:pt idx="27">
                  <c:v>13.783406</c:v>
                </c:pt>
                <c:pt idx="28">
                  <c:v>15.36197</c:v>
                </c:pt>
                <c:pt idx="29">
                  <c:v>15.511444</c:v>
                </c:pt>
                <c:pt idx="30">
                  <c:v>16.068542</c:v>
                </c:pt>
                <c:pt idx="31">
                  <c:v>17.475162</c:v>
                </c:pt>
                <c:pt idx="32">
                  <c:v>20.523218</c:v>
                </c:pt>
                <c:pt idx="33">
                  <c:v>20.555802</c:v>
                </c:pt>
                <c:pt idx="34">
                  <c:v>22.023054</c:v>
                </c:pt>
                <c:pt idx="35">
                  <c:v>22.882646</c:v>
                </c:pt>
                <c:pt idx="36">
                  <c:v>24.280634</c:v>
                </c:pt>
                <c:pt idx="37">
                  <c:v>23.93916</c:v>
                </c:pt>
                <c:pt idx="38">
                  <c:v>22.94391</c:v>
                </c:pt>
                <c:pt idx="39">
                  <c:v>22.686462</c:v>
                </c:pt>
                <c:pt idx="40">
                  <c:v>23.896628</c:v>
                </c:pt>
                <c:pt idx="41">
                  <c:v>23.227604</c:v>
                </c:pt>
                <c:pt idx="42">
                  <c:v>23.670592</c:v>
                </c:pt>
                <c:pt idx="43">
                  <c:v>23.420432</c:v>
                </c:pt>
                <c:pt idx="44">
                  <c:v>24.094852</c:v>
                </c:pt>
                <c:pt idx="45">
                  <c:v>24.481932</c:v>
                </c:pt>
                <c:pt idx="46">
                  <c:v>24.005158</c:v>
                </c:pt>
                <c:pt idx="47">
                  <c:v>23.522146</c:v>
                </c:pt>
                <c:pt idx="48">
                  <c:v>24.534766</c:v>
                </c:pt>
                <c:pt idx="49">
                  <c:v>24.969494</c:v>
                </c:pt>
                <c:pt idx="50">
                  <c:v>24.579168</c:v>
                </c:pt>
                <c:pt idx="51">
                  <c:v>23.96843</c:v>
                </c:pt>
                <c:pt idx="52">
                  <c:v>24.843046</c:v>
                </c:pt>
                <c:pt idx="53">
                  <c:v>25.716266</c:v>
                </c:pt>
                <c:pt idx="54">
                  <c:v>25.409662</c:v>
                </c:pt>
                <c:pt idx="55">
                  <c:v>25.638592</c:v>
                </c:pt>
                <c:pt idx="56">
                  <c:v>25.865432</c:v>
                </c:pt>
                <c:pt idx="57">
                  <c:v>27.368556</c:v>
                </c:pt>
                <c:pt idx="58">
                  <c:v>25.170474</c:v>
                </c:pt>
                <c:pt idx="59">
                  <c:v>22.879188</c:v>
                </c:pt>
                <c:pt idx="60">
                  <c:v>21.643892</c:v>
                </c:pt>
                <c:pt idx="61">
                  <c:v>20.97151</c:v>
                </c:pt>
                <c:pt idx="62">
                  <c:v>18.516818</c:v>
                </c:pt>
                <c:pt idx="63">
                  <c:v>18.186602</c:v>
                </c:pt>
                <c:pt idx="64">
                  <c:v>17.299256</c:v>
                </c:pt>
                <c:pt idx="65">
                  <c:v>16.456336</c:v>
                </c:pt>
                <c:pt idx="66">
                  <c:v>14.895298</c:v>
                </c:pt>
                <c:pt idx="67">
                  <c:v>14.009036</c:v>
                </c:pt>
                <c:pt idx="68">
                  <c:v>13.615442</c:v>
                </c:pt>
                <c:pt idx="69">
                  <c:v>13.942952</c:v>
                </c:pt>
                <c:pt idx="70">
                  <c:v>12.093016</c:v>
                </c:pt>
                <c:pt idx="71">
                  <c:v>10.6965016</c:v>
                </c:pt>
                <c:pt idx="72">
                  <c:v>11.643914</c:v>
                </c:pt>
                <c:pt idx="73">
                  <c:v>10.80176</c:v>
                </c:pt>
                <c:pt idx="74">
                  <c:v>10.3746828</c:v>
                </c:pt>
                <c:pt idx="75">
                  <c:v>8.423598200000001</c:v>
                </c:pt>
                <c:pt idx="76">
                  <c:v>8.6020588</c:v>
                </c:pt>
                <c:pt idx="77">
                  <c:v>9.040163400000001</c:v>
                </c:pt>
                <c:pt idx="78">
                  <c:v>8.385046599999999</c:v>
                </c:pt>
                <c:pt idx="79">
                  <c:v>6.3207028</c:v>
                </c:pt>
                <c:pt idx="80">
                  <c:v>5.982680999999999</c:v>
                </c:pt>
                <c:pt idx="81">
                  <c:v>6.4065336</c:v>
                </c:pt>
                <c:pt idx="82">
                  <c:v>6.5374942</c:v>
                </c:pt>
                <c:pt idx="83">
                  <c:v>5.0355626</c:v>
                </c:pt>
                <c:pt idx="84">
                  <c:v>4.7059408</c:v>
                </c:pt>
                <c:pt idx="85">
                  <c:v>5.1772074</c:v>
                </c:pt>
                <c:pt idx="86">
                  <c:v>4.8581912</c:v>
                </c:pt>
                <c:pt idx="87">
                  <c:v>3.229093</c:v>
                </c:pt>
                <c:pt idx="88">
                  <c:v>2.2623154</c:v>
                </c:pt>
                <c:pt idx="89">
                  <c:v>2.4586074</c:v>
                </c:pt>
                <c:pt idx="90">
                  <c:v>-0.2090258</c:v>
                </c:pt>
                <c:pt idx="91">
                  <c:v>-3.8453938</c:v>
                </c:pt>
                <c:pt idx="92">
                  <c:v>-7.5057018</c:v>
                </c:pt>
                <c:pt idx="93">
                  <c:v>-7.0168734</c:v>
                </c:pt>
                <c:pt idx="94">
                  <c:v>-7.2358262</c:v>
                </c:pt>
                <c:pt idx="95">
                  <c:v>-6.8473284</c:v>
                </c:pt>
                <c:pt idx="96">
                  <c:v>-8.1078034</c:v>
                </c:pt>
                <c:pt idx="97">
                  <c:v>-6.7409532</c:v>
                </c:pt>
                <c:pt idx="98">
                  <c:v>-6.647665000000001</c:v>
                </c:pt>
                <c:pt idx="99">
                  <c:v>-6.012231</c:v>
                </c:pt>
                <c:pt idx="100">
                  <c:v>-7.534164800000001</c:v>
                </c:pt>
                <c:pt idx="101">
                  <c:v>-6.7016538</c:v>
                </c:pt>
                <c:pt idx="102">
                  <c:v>-6.264099799999999</c:v>
                </c:pt>
                <c:pt idx="103">
                  <c:v>-5.904532</c:v>
                </c:pt>
                <c:pt idx="104">
                  <c:v>-7.1897714</c:v>
                </c:pt>
                <c:pt idx="105">
                  <c:v>-7.212241799999999</c:v>
                </c:pt>
                <c:pt idx="106">
                  <c:v>-6.7031388</c:v>
                </c:pt>
                <c:pt idx="107">
                  <c:v>-6.3722688</c:v>
                </c:pt>
                <c:pt idx="108">
                  <c:v>-7.1266396</c:v>
                </c:pt>
                <c:pt idx="109">
                  <c:v>-7.702291199999999</c:v>
                </c:pt>
                <c:pt idx="110">
                  <c:v>-6.7674014</c:v>
                </c:pt>
                <c:pt idx="111">
                  <c:v>-6.354552</c:v>
                </c:pt>
                <c:pt idx="112">
                  <c:v>-7.7755224</c:v>
                </c:pt>
                <c:pt idx="113">
                  <c:v>-8.489494799999999</c:v>
                </c:pt>
                <c:pt idx="114">
                  <c:v>-7.6146006</c:v>
                </c:pt>
                <c:pt idx="115">
                  <c:v>-7.1305076</c:v>
                </c:pt>
                <c:pt idx="116">
                  <c:v>-8.122621800000001</c:v>
                </c:pt>
                <c:pt idx="117">
                  <c:v>-9.208495600000001</c:v>
                </c:pt>
                <c:pt idx="118">
                  <c:v>-8.4449112</c:v>
                </c:pt>
                <c:pt idx="119">
                  <c:v>-8.239290199999999</c:v>
                </c:pt>
                <c:pt idx="120">
                  <c:v>-8.1873436</c:v>
                </c:pt>
                <c:pt idx="121">
                  <c:v>-9.6440374</c:v>
                </c:pt>
                <c:pt idx="122">
                  <c:v>-8.9440694</c:v>
                </c:pt>
                <c:pt idx="123">
                  <c:v>-9.0311132</c:v>
                </c:pt>
                <c:pt idx="124">
                  <c:v>-8.723130800000002</c:v>
                </c:pt>
                <c:pt idx="125">
                  <c:v>-11.068436</c:v>
                </c:pt>
                <c:pt idx="126">
                  <c:v>-10.576836</c:v>
                </c:pt>
                <c:pt idx="127">
                  <c:v>-9.586720199999998</c:v>
                </c:pt>
                <c:pt idx="128">
                  <c:v>-10.2528374</c:v>
                </c:pt>
                <c:pt idx="129">
                  <c:v>-11.386744</c:v>
                </c:pt>
                <c:pt idx="130">
                  <c:v>-11.498672</c:v>
                </c:pt>
                <c:pt idx="131">
                  <c:v>-11.261504</c:v>
                </c:pt>
                <c:pt idx="132">
                  <c:v>-11.041194</c:v>
                </c:pt>
                <c:pt idx="133">
                  <c:v>-12.365882</c:v>
                </c:pt>
                <c:pt idx="134">
                  <c:v>-12.827348</c:v>
                </c:pt>
                <c:pt idx="135">
                  <c:v>-12.156988</c:v>
                </c:pt>
                <c:pt idx="136">
                  <c:v>-12.317274</c:v>
                </c:pt>
                <c:pt idx="137">
                  <c:v>-13.347682</c:v>
                </c:pt>
                <c:pt idx="138">
                  <c:v>-14.121046</c:v>
                </c:pt>
                <c:pt idx="139">
                  <c:v>-13.516932</c:v>
                </c:pt>
                <c:pt idx="140">
                  <c:v>-13.876444</c:v>
                </c:pt>
                <c:pt idx="141">
                  <c:v>-14.40345</c:v>
                </c:pt>
                <c:pt idx="142">
                  <c:v>-15.858268</c:v>
                </c:pt>
                <c:pt idx="143">
                  <c:v>-16.13736</c:v>
                </c:pt>
                <c:pt idx="144">
                  <c:v>-16.083936</c:v>
                </c:pt>
                <c:pt idx="145">
                  <c:v>-15.961306</c:v>
                </c:pt>
                <c:pt idx="146">
                  <c:v>-18.29497</c:v>
                </c:pt>
                <c:pt idx="147">
                  <c:v>-18.79479</c:v>
                </c:pt>
                <c:pt idx="148">
                  <c:v>-15.784576</c:v>
                </c:pt>
                <c:pt idx="149">
                  <c:v>-12.507598</c:v>
                </c:pt>
                <c:pt idx="150">
                  <c:v>-11.679704</c:v>
                </c:pt>
                <c:pt idx="151">
                  <c:v>-10.988272</c:v>
                </c:pt>
                <c:pt idx="152">
                  <c:v>-8.513825799999999</c:v>
                </c:pt>
                <c:pt idx="153">
                  <c:v>-7.297930599999999</c:v>
                </c:pt>
                <c:pt idx="154">
                  <c:v>-6.8778764</c:v>
                </c:pt>
                <c:pt idx="155">
                  <c:v>-6.8561134</c:v>
                </c:pt>
                <c:pt idx="156">
                  <c:v>-4.792199</c:v>
                </c:pt>
                <c:pt idx="157">
                  <c:v>-2.9194574</c:v>
                </c:pt>
                <c:pt idx="158">
                  <c:v>-3.8407962</c:v>
                </c:pt>
                <c:pt idx="159">
                  <c:v>-4.4753624</c:v>
                </c:pt>
                <c:pt idx="160">
                  <c:v>-2.3793038</c:v>
                </c:pt>
                <c:pt idx="161">
                  <c:v>-0.2058216</c:v>
                </c:pt>
                <c:pt idx="162">
                  <c:v>-1.1313274</c:v>
                </c:pt>
                <c:pt idx="163">
                  <c:v>-1.7345246</c:v>
                </c:pt>
                <c:pt idx="164">
                  <c:v>-1.030091</c:v>
                </c:pt>
                <c:pt idx="165">
                  <c:v>2.197561</c:v>
                </c:pt>
                <c:pt idx="166">
                  <c:v>0.9555125999999999</c:v>
                </c:pt>
                <c:pt idx="167">
                  <c:v>0.811176</c:v>
                </c:pt>
                <c:pt idx="168">
                  <c:v>1.3979948</c:v>
                </c:pt>
                <c:pt idx="169">
                  <c:v>2.5589928</c:v>
                </c:pt>
                <c:pt idx="170">
                  <c:v>3.5874226</c:v>
                </c:pt>
                <c:pt idx="171">
                  <c:v>2.7316528</c:v>
                </c:pt>
                <c:pt idx="172">
                  <c:v>3.0097194</c:v>
                </c:pt>
                <c:pt idx="173">
                  <c:v>4.856076799999999</c:v>
                </c:pt>
                <c:pt idx="174">
                  <c:v>5.240573599999999</c:v>
                </c:pt>
                <c:pt idx="175">
                  <c:v>4.127291</c:v>
                </c:pt>
                <c:pt idx="176">
                  <c:v>4.1254386</c:v>
                </c:pt>
                <c:pt idx="177">
                  <c:v>5.2418112</c:v>
                </c:pt>
                <c:pt idx="178">
                  <c:v>6.173661</c:v>
                </c:pt>
                <c:pt idx="179">
                  <c:v>5.6639266</c:v>
                </c:pt>
                <c:pt idx="180">
                  <c:v>5.517481200000001</c:v>
                </c:pt>
                <c:pt idx="181">
                  <c:v>6.1816578</c:v>
                </c:pt>
                <c:pt idx="182">
                  <c:v>7.562112333333334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7.7148545</c:v>
                </c:pt>
                <c:pt idx="1">
                  <c:v>6.7429668</c:v>
                </c:pt>
                <c:pt idx="2">
                  <c:v>6.585451600000001</c:v>
                </c:pt>
                <c:pt idx="3">
                  <c:v>7.212771399999999</c:v>
                </c:pt>
                <c:pt idx="4">
                  <c:v>7.9520962</c:v>
                </c:pt>
                <c:pt idx="5">
                  <c:v>7.498160800000001</c:v>
                </c:pt>
                <c:pt idx="6">
                  <c:v>6.970056599999999</c:v>
                </c:pt>
                <c:pt idx="7">
                  <c:v>7.324140399999999</c:v>
                </c:pt>
                <c:pt idx="8">
                  <c:v>8.728041600000001</c:v>
                </c:pt>
                <c:pt idx="9">
                  <c:v>9.066697999999999</c:v>
                </c:pt>
                <c:pt idx="10">
                  <c:v>8.977466799999998</c:v>
                </c:pt>
                <c:pt idx="11">
                  <c:v>8.02431275</c:v>
                </c:pt>
                <c:pt idx="12">
                  <c:v>9.256058399999999</c:v>
                </c:pt>
                <c:pt idx="13">
                  <c:v>10.295212</c:v>
                </c:pt>
                <c:pt idx="14">
                  <c:v>9.3478572</c:v>
                </c:pt>
                <c:pt idx="15">
                  <c:v>9.0800216</c:v>
                </c:pt>
                <c:pt idx="16">
                  <c:v>10.3485228</c:v>
                </c:pt>
                <c:pt idx="17">
                  <c:v>11.898488</c:v>
                </c:pt>
                <c:pt idx="18">
                  <c:v>10.6452558</c:v>
                </c:pt>
                <c:pt idx="19">
                  <c:v>10.5683738</c:v>
                </c:pt>
                <c:pt idx="20">
                  <c:v>11.1308028</c:v>
                </c:pt>
                <c:pt idx="21">
                  <c:v>12.441814</c:v>
                </c:pt>
                <c:pt idx="22">
                  <c:v>11.973274</c:v>
                </c:pt>
                <c:pt idx="23">
                  <c:v>12.179278</c:v>
                </c:pt>
                <c:pt idx="24">
                  <c:v>12.560274</c:v>
                </c:pt>
                <c:pt idx="25">
                  <c:v>14.362314</c:v>
                </c:pt>
                <c:pt idx="26">
                  <c:v>14.88535</c:v>
                </c:pt>
                <c:pt idx="27">
                  <c:v>14.976244</c:v>
                </c:pt>
                <c:pt idx="28">
                  <c:v>15.840288</c:v>
                </c:pt>
                <c:pt idx="29">
                  <c:v>18.399766</c:v>
                </c:pt>
                <c:pt idx="30">
                  <c:v>19.382052</c:v>
                </c:pt>
                <c:pt idx="31">
                  <c:v>20.128296</c:v>
                </c:pt>
                <c:pt idx="32">
                  <c:v>21.6057</c:v>
                </c:pt>
                <c:pt idx="33">
                  <c:v>23.277262</c:v>
                </c:pt>
                <c:pt idx="34">
                  <c:v>24.833878</c:v>
                </c:pt>
                <c:pt idx="35">
                  <c:v>23.45063</c:v>
                </c:pt>
                <c:pt idx="36">
                  <c:v>22.871452</c:v>
                </c:pt>
                <c:pt idx="37">
                  <c:v>22.57793</c:v>
                </c:pt>
                <c:pt idx="38">
                  <c:v>23.507322</c:v>
                </c:pt>
                <c:pt idx="39">
                  <c:v>23.386464</c:v>
                </c:pt>
                <c:pt idx="40">
                  <c:v>22.654748</c:v>
                </c:pt>
                <c:pt idx="41">
                  <c:v>24.067134</c:v>
                </c:pt>
                <c:pt idx="42">
                  <c:v>25.394754</c:v>
                </c:pt>
                <c:pt idx="43">
                  <c:v>24.414678</c:v>
                </c:pt>
                <c:pt idx="44">
                  <c:v>23.904176</c:v>
                </c:pt>
                <c:pt idx="45">
                  <c:v>23.329774</c:v>
                </c:pt>
                <c:pt idx="46">
                  <c:v>24.774658</c:v>
                </c:pt>
                <c:pt idx="47">
                  <c:v>24.533534</c:v>
                </c:pt>
                <c:pt idx="48">
                  <c:v>24.483754</c:v>
                </c:pt>
                <c:pt idx="49">
                  <c:v>24.640178</c:v>
                </c:pt>
                <c:pt idx="50">
                  <c:v>25.815532</c:v>
                </c:pt>
                <c:pt idx="51">
                  <c:v>25.827084</c:v>
                </c:pt>
                <c:pt idx="52">
                  <c:v>25.688024</c:v>
                </c:pt>
                <c:pt idx="53">
                  <c:v>25.526144</c:v>
                </c:pt>
                <c:pt idx="54">
                  <c:v>26.202012</c:v>
                </c:pt>
                <c:pt idx="55">
                  <c:v>26.929674</c:v>
                </c:pt>
                <c:pt idx="56">
                  <c:v>25.762086</c:v>
                </c:pt>
                <c:pt idx="57">
                  <c:v>23.858938</c:v>
                </c:pt>
                <c:pt idx="58">
                  <c:v>22.180182</c:v>
                </c:pt>
                <c:pt idx="59">
                  <c:v>19.89123</c:v>
                </c:pt>
                <c:pt idx="60">
                  <c:v>18.35433</c:v>
                </c:pt>
                <c:pt idx="61">
                  <c:v>18.735008</c:v>
                </c:pt>
                <c:pt idx="62">
                  <c:v>17.133158</c:v>
                </c:pt>
                <c:pt idx="63">
                  <c:v>16.891226</c:v>
                </c:pt>
                <c:pt idx="64">
                  <c:v>14.581814</c:v>
                </c:pt>
                <c:pt idx="65">
                  <c:v>14.439754</c:v>
                </c:pt>
                <c:pt idx="66">
                  <c:v>14.804936</c:v>
                </c:pt>
                <c:pt idx="67">
                  <c:v>13.84931</c:v>
                </c:pt>
                <c:pt idx="68">
                  <c:v>11.781264</c:v>
                </c:pt>
                <c:pt idx="69">
                  <c:v>12.236842</c:v>
                </c:pt>
                <c:pt idx="70">
                  <c:v>11.927614</c:v>
                </c:pt>
                <c:pt idx="71">
                  <c:v>10.8262262</c:v>
                </c:pt>
                <c:pt idx="72">
                  <c:v>9.081743599999999</c:v>
                </c:pt>
                <c:pt idx="73">
                  <c:v>8.711208600000001</c:v>
                </c:pt>
                <c:pt idx="74">
                  <c:v>9.033355800000001</c:v>
                </c:pt>
                <c:pt idx="75">
                  <c:v>8.832102799999999</c:v>
                </c:pt>
                <c:pt idx="76">
                  <c:v>7.600928399999999</c:v>
                </c:pt>
                <c:pt idx="77">
                  <c:v>6.671244400000001</c:v>
                </c:pt>
                <c:pt idx="78">
                  <c:v>7.5995684</c:v>
                </c:pt>
                <c:pt idx="79">
                  <c:v>6.8334264</c:v>
                </c:pt>
                <c:pt idx="80">
                  <c:v>5.7921886</c:v>
                </c:pt>
                <c:pt idx="81">
                  <c:v>5.1390438</c:v>
                </c:pt>
                <c:pt idx="82">
                  <c:v>5.593704000000001</c:v>
                </c:pt>
                <c:pt idx="83">
                  <c:v>5.5370224</c:v>
                </c:pt>
                <c:pt idx="84">
                  <c:v>4.499001</c:v>
                </c:pt>
                <c:pt idx="85">
                  <c:v>2.8271016</c:v>
                </c:pt>
                <c:pt idx="86">
                  <c:v>3.3962944</c:v>
                </c:pt>
                <c:pt idx="87">
                  <c:v>2.841971</c:v>
                </c:pt>
                <c:pt idx="88">
                  <c:v>0.2131218000000001</c:v>
                </c:pt>
                <c:pt idx="89">
                  <c:v>-5.069286</c:v>
                </c:pt>
                <c:pt idx="90">
                  <c:v>-6.749507199999999</c:v>
                </c:pt>
                <c:pt idx="91">
                  <c:v>-6.7271164</c:v>
                </c:pt>
                <c:pt idx="92">
                  <c:v>-7.6503226</c:v>
                </c:pt>
                <c:pt idx="93">
                  <c:v>-8.5368996</c:v>
                </c:pt>
                <c:pt idx="94">
                  <c:v>-7.6157704</c:v>
                </c:pt>
                <c:pt idx="95">
                  <c:v>-6.6969966</c:v>
                </c:pt>
                <c:pt idx="96">
                  <c:v>-6.6570464</c:v>
                </c:pt>
                <c:pt idx="97">
                  <c:v>-7.384377600000001</c:v>
                </c:pt>
                <c:pt idx="98">
                  <c:v>-7.186756</c:v>
                </c:pt>
                <c:pt idx="99">
                  <c:v>-6.552239</c:v>
                </c:pt>
                <c:pt idx="100">
                  <c:v>-5.8919124</c:v>
                </c:pt>
                <c:pt idx="101">
                  <c:v>-6.522299200000001</c:v>
                </c:pt>
                <c:pt idx="102">
                  <c:v>-7.1140146</c:v>
                </c:pt>
                <c:pt idx="103">
                  <c:v>-6.5921466</c:v>
                </c:pt>
                <c:pt idx="104">
                  <c:v>-6.1920836</c:v>
                </c:pt>
                <c:pt idx="105">
                  <c:v>-6.6603258</c:v>
                </c:pt>
                <c:pt idx="106">
                  <c:v>-8.475514200000001</c:v>
                </c:pt>
                <c:pt idx="107">
                  <c:v>-6.6511174</c:v>
                </c:pt>
                <c:pt idx="108">
                  <c:v>-6.7159784</c:v>
                </c:pt>
                <c:pt idx="109">
                  <c:v>-7.529256200000001</c:v>
                </c:pt>
                <c:pt idx="110">
                  <c:v>-8.411334200000001</c:v>
                </c:pt>
                <c:pt idx="111">
                  <c:v>-7.468333599999999</c:v>
                </c:pt>
                <c:pt idx="112">
                  <c:v>-7.6789456</c:v>
                </c:pt>
                <c:pt idx="113">
                  <c:v>-7.2210712</c:v>
                </c:pt>
                <c:pt idx="114">
                  <c:v>-8.529220599999999</c:v>
                </c:pt>
                <c:pt idx="115">
                  <c:v>-8.660702199999999</c:v>
                </c:pt>
                <c:pt idx="116">
                  <c:v>-8.4900758</c:v>
                </c:pt>
                <c:pt idx="117">
                  <c:v>-7.9404394</c:v>
                </c:pt>
                <c:pt idx="118">
                  <c:v>-9.5554772</c:v>
                </c:pt>
                <c:pt idx="119">
                  <c:v>-9.732806</c:v>
                </c:pt>
                <c:pt idx="120">
                  <c:v>-8.966348400000001</c:v>
                </c:pt>
                <c:pt idx="121">
                  <c:v>-8.558551599999999</c:v>
                </c:pt>
                <c:pt idx="122">
                  <c:v>-10.0097152</c:v>
                </c:pt>
                <c:pt idx="123">
                  <c:v>-10.7819608</c:v>
                </c:pt>
                <c:pt idx="124">
                  <c:v>-10.082498</c:v>
                </c:pt>
                <c:pt idx="125">
                  <c:v>-9.872254399999999</c:v>
                </c:pt>
                <c:pt idx="126">
                  <c:v>-10.2463016</c:v>
                </c:pt>
                <c:pt idx="127">
                  <c:v>-11.541034</c:v>
                </c:pt>
                <c:pt idx="128">
                  <c:v>-11.112734</c:v>
                </c:pt>
                <c:pt idx="129">
                  <c:v>-10.683286</c:v>
                </c:pt>
                <c:pt idx="130">
                  <c:v>-11.1511492</c:v>
                </c:pt>
                <c:pt idx="131">
                  <c:v>-12.652226</c:v>
                </c:pt>
                <c:pt idx="132">
                  <c:v>-12.293302</c:v>
                </c:pt>
                <c:pt idx="133">
                  <c:v>-11.589178</c:v>
                </c:pt>
                <c:pt idx="134">
                  <c:v>-12.108636</c:v>
                </c:pt>
                <c:pt idx="135">
                  <c:v>-13.884348</c:v>
                </c:pt>
                <c:pt idx="136">
                  <c:v>-13.20766</c:v>
                </c:pt>
                <c:pt idx="137">
                  <c:v>-13.617382</c:v>
                </c:pt>
                <c:pt idx="138">
                  <c:v>-13.38539</c:v>
                </c:pt>
                <c:pt idx="139">
                  <c:v>-15.281042</c:v>
                </c:pt>
                <c:pt idx="140">
                  <c:v>-16.059752</c:v>
                </c:pt>
                <c:pt idx="141">
                  <c:v>-15.403008</c:v>
                </c:pt>
                <c:pt idx="142">
                  <c:v>-15.386142</c:v>
                </c:pt>
                <c:pt idx="143">
                  <c:v>-17.044148</c:v>
                </c:pt>
                <c:pt idx="144">
                  <c:v>-17.77144</c:v>
                </c:pt>
                <c:pt idx="145">
                  <c:v>-18.08497</c:v>
                </c:pt>
                <c:pt idx="146">
                  <c:v>-16.75188</c:v>
                </c:pt>
                <c:pt idx="147">
                  <c:v>-13.852756</c:v>
                </c:pt>
                <c:pt idx="148">
                  <c:v>-12.256206</c:v>
                </c:pt>
                <c:pt idx="149">
                  <c:v>-10.0586834</c:v>
                </c:pt>
                <c:pt idx="150">
                  <c:v>-8.1983882</c:v>
                </c:pt>
                <c:pt idx="151">
                  <c:v>-7.7788754</c:v>
                </c:pt>
                <c:pt idx="152">
                  <c:v>-7.6355044</c:v>
                </c:pt>
                <c:pt idx="153">
                  <c:v>-6.782843</c:v>
                </c:pt>
                <c:pt idx="154">
                  <c:v>-3.5082544</c:v>
                </c:pt>
                <c:pt idx="155">
                  <c:v>-4.5070056</c:v>
                </c:pt>
                <c:pt idx="156">
                  <c:v>-4.4868352</c:v>
                </c:pt>
                <c:pt idx="157">
                  <c:v>-3.7577768</c:v>
                </c:pt>
                <c:pt idx="158">
                  <c:v>-1.7469178</c:v>
                </c:pt>
                <c:pt idx="159">
                  <c:v>-1.2539132</c:v>
                </c:pt>
                <c:pt idx="160">
                  <c:v>-2.465492</c:v>
                </c:pt>
                <c:pt idx="161">
                  <c:v>-1.474202</c:v>
                </c:pt>
                <c:pt idx="162">
                  <c:v>0.6151298000000001</c:v>
                </c:pt>
                <c:pt idx="163">
                  <c:v>0.7998479999999999</c:v>
                </c:pt>
                <c:pt idx="164">
                  <c:v>1.0945598</c:v>
                </c:pt>
                <c:pt idx="165">
                  <c:v>1.0139452</c:v>
                </c:pt>
                <c:pt idx="166">
                  <c:v>2.6513448</c:v>
                </c:pt>
                <c:pt idx="167">
                  <c:v>2.8915586</c:v>
                </c:pt>
                <c:pt idx="168">
                  <c:v>2.9019116</c:v>
                </c:pt>
                <c:pt idx="169">
                  <c:v>2.5320002</c:v>
                </c:pt>
                <c:pt idx="170">
                  <c:v>3.6872372</c:v>
                </c:pt>
                <c:pt idx="171">
                  <c:v>5.0121322</c:v>
                </c:pt>
                <c:pt idx="172">
                  <c:v>3.9886404</c:v>
                </c:pt>
                <c:pt idx="173">
                  <c:v>4.1953068</c:v>
                </c:pt>
                <c:pt idx="174">
                  <c:v>4.7451516</c:v>
                </c:pt>
                <c:pt idx="175">
                  <c:v>6.1872948</c:v>
                </c:pt>
                <c:pt idx="176">
                  <c:v>5.3467908</c:v>
                </c:pt>
                <c:pt idx="177">
                  <c:v>5.2545712</c:v>
                </c:pt>
                <c:pt idx="178">
                  <c:v>4.944249999999999</c:v>
                </c:pt>
                <c:pt idx="179">
                  <c:v>6.870167</c:v>
                </c:pt>
                <c:pt idx="180">
                  <c:v>6.5037608</c:v>
                </c:pt>
                <c:pt idx="181">
                  <c:v>6.3248122</c:v>
                </c:pt>
                <c:pt idx="182">
                  <c:v>6.061885333333334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6.1909565</c:v>
                </c:pt>
                <c:pt idx="1">
                  <c:v>7.768364199999999</c:v>
                </c:pt>
                <c:pt idx="2">
                  <c:v>7.9958426</c:v>
                </c:pt>
                <c:pt idx="3">
                  <c:v>6.9344644</c:v>
                </c:pt>
                <c:pt idx="4">
                  <c:v>7.1993848</c:v>
                </c:pt>
                <c:pt idx="5">
                  <c:v>8.874074799999999</c:v>
                </c:pt>
                <c:pt idx="6">
                  <c:v>9.139909400000001</c:v>
                </c:pt>
                <c:pt idx="7">
                  <c:v>8.530081200000001</c:v>
                </c:pt>
                <c:pt idx="8">
                  <c:v>8.347711200000001</c:v>
                </c:pt>
                <c:pt idx="9">
                  <c:v>9.0608644</c:v>
                </c:pt>
                <c:pt idx="10">
                  <c:v>10.0279402</c:v>
                </c:pt>
                <c:pt idx="11">
                  <c:v>9.3957462</c:v>
                </c:pt>
                <c:pt idx="12">
                  <c:v>9.096410000000001</c:v>
                </c:pt>
                <c:pt idx="13">
                  <c:v>9.971930199999999</c:v>
                </c:pt>
                <c:pt idx="14">
                  <c:v>11.205794</c:v>
                </c:pt>
                <c:pt idx="15">
                  <c:v>10.5836614</c:v>
                </c:pt>
                <c:pt idx="16">
                  <c:v>10.5882486</c:v>
                </c:pt>
                <c:pt idx="17">
                  <c:v>10.2707712</c:v>
                </c:pt>
                <c:pt idx="18">
                  <c:v>12.047254</c:v>
                </c:pt>
                <c:pt idx="19">
                  <c:v>11.960064</c:v>
                </c:pt>
                <c:pt idx="20">
                  <c:v>11.558606</c:v>
                </c:pt>
                <c:pt idx="21">
                  <c:v>11.887108</c:v>
                </c:pt>
                <c:pt idx="22">
                  <c:v>14.018384</c:v>
                </c:pt>
                <c:pt idx="23">
                  <c:v>14.048744</c:v>
                </c:pt>
                <c:pt idx="24">
                  <c:v>14.184594</c:v>
                </c:pt>
                <c:pt idx="25">
                  <c:v>14.286882</c:v>
                </c:pt>
                <c:pt idx="26">
                  <c:v>16.681726</c:v>
                </c:pt>
                <c:pt idx="27">
                  <c:v>18.415294</c:v>
                </c:pt>
                <c:pt idx="28">
                  <c:v>19.449598</c:v>
                </c:pt>
                <c:pt idx="29">
                  <c:v>20.78925</c:v>
                </c:pt>
                <c:pt idx="30">
                  <c:v>22.693182</c:v>
                </c:pt>
                <c:pt idx="31">
                  <c:v>23.652486</c:v>
                </c:pt>
                <c:pt idx="32">
                  <c:v>23.443404</c:v>
                </c:pt>
                <c:pt idx="33">
                  <c:v>23.204866</c:v>
                </c:pt>
                <c:pt idx="34">
                  <c:v>22.863398</c:v>
                </c:pt>
                <c:pt idx="35">
                  <c:v>23.066426</c:v>
                </c:pt>
                <c:pt idx="36">
                  <c:v>23.225642</c:v>
                </c:pt>
                <c:pt idx="37">
                  <c:v>22.989766</c:v>
                </c:pt>
                <c:pt idx="38">
                  <c:v>23.172644</c:v>
                </c:pt>
                <c:pt idx="39">
                  <c:v>25.11957</c:v>
                </c:pt>
                <c:pt idx="40">
                  <c:v>24.36677</c:v>
                </c:pt>
                <c:pt idx="41">
                  <c:v>23.584864</c:v>
                </c:pt>
                <c:pt idx="42">
                  <c:v>23.736834</c:v>
                </c:pt>
                <c:pt idx="43">
                  <c:v>25.144694</c:v>
                </c:pt>
                <c:pt idx="44">
                  <c:v>24.534262</c:v>
                </c:pt>
                <c:pt idx="45">
                  <c:v>24.03729</c:v>
                </c:pt>
                <c:pt idx="46">
                  <c:v>24.502466</c:v>
                </c:pt>
                <c:pt idx="47">
                  <c:v>25.098112</c:v>
                </c:pt>
                <c:pt idx="48">
                  <c:v>25.579168</c:v>
                </c:pt>
                <c:pt idx="49">
                  <c:v>24.46064</c:v>
                </c:pt>
                <c:pt idx="50">
                  <c:v>25.280092</c:v>
                </c:pt>
                <c:pt idx="51">
                  <c:v>25.876224</c:v>
                </c:pt>
                <c:pt idx="52">
                  <c:v>27.07399</c:v>
                </c:pt>
                <c:pt idx="53">
                  <c:v>26.472426</c:v>
                </c:pt>
                <c:pt idx="54">
                  <c:v>26.022174</c:v>
                </c:pt>
                <c:pt idx="55">
                  <c:v>23.295428</c:v>
                </c:pt>
                <c:pt idx="56">
                  <c:v>21.64639</c:v>
                </c:pt>
                <c:pt idx="57">
                  <c:v>19.85081</c:v>
                </c:pt>
                <c:pt idx="58">
                  <c:v>18.73568</c:v>
                </c:pt>
                <c:pt idx="59">
                  <c:v>19.019674</c:v>
                </c:pt>
                <c:pt idx="60">
                  <c:v>17.498662</c:v>
                </c:pt>
                <c:pt idx="61">
                  <c:v>15.326704</c:v>
                </c:pt>
                <c:pt idx="62">
                  <c:v>15.333776</c:v>
                </c:pt>
                <c:pt idx="63">
                  <c:v>15.122622</c:v>
                </c:pt>
                <c:pt idx="64">
                  <c:v>14.555682</c:v>
                </c:pt>
                <c:pt idx="65">
                  <c:v>13.037664</c:v>
                </c:pt>
                <c:pt idx="66">
                  <c:v>12.356844</c:v>
                </c:pt>
                <c:pt idx="67">
                  <c:v>12.308042</c:v>
                </c:pt>
                <c:pt idx="68">
                  <c:v>11.66915</c:v>
                </c:pt>
                <c:pt idx="69">
                  <c:v>9.944075399999999</c:v>
                </c:pt>
                <c:pt idx="70">
                  <c:v>9.2880182</c:v>
                </c:pt>
                <c:pt idx="71">
                  <c:v>9.508114000000001</c:v>
                </c:pt>
                <c:pt idx="72">
                  <c:v>9.550445400000001</c:v>
                </c:pt>
                <c:pt idx="73">
                  <c:v>7.5222146</c:v>
                </c:pt>
                <c:pt idx="74">
                  <c:v>7.083487</c:v>
                </c:pt>
                <c:pt idx="75">
                  <c:v>7.843576000000001</c:v>
                </c:pt>
                <c:pt idx="76">
                  <c:v>7.8139128</c:v>
                </c:pt>
                <c:pt idx="77">
                  <c:v>6.244605</c:v>
                </c:pt>
                <c:pt idx="78">
                  <c:v>4.9963684</c:v>
                </c:pt>
                <c:pt idx="79">
                  <c:v>5.380738</c:v>
                </c:pt>
                <c:pt idx="80">
                  <c:v>6.0656542</c:v>
                </c:pt>
                <c:pt idx="81">
                  <c:v>5.180442999999999</c:v>
                </c:pt>
                <c:pt idx="82">
                  <c:v>3.2142498</c:v>
                </c:pt>
                <c:pt idx="83">
                  <c:v>3.9426884</c:v>
                </c:pt>
                <c:pt idx="84">
                  <c:v>3.5944632</c:v>
                </c:pt>
                <c:pt idx="85">
                  <c:v>2.9735972</c:v>
                </c:pt>
                <c:pt idx="86">
                  <c:v>-0.84246</c:v>
                </c:pt>
                <c:pt idx="87">
                  <c:v>-4.273151</c:v>
                </c:pt>
                <c:pt idx="88">
                  <c:v>-5.875117400000001</c:v>
                </c:pt>
                <c:pt idx="89">
                  <c:v>-6.803839999999999</c:v>
                </c:pt>
                <c:pt idx="90">
                  <c:v>-7.6740586</c:v>
                </c:pt>
                <c:pt idx="91">
                  <c:v>-8.581120799999999</c:v>
                </c:pt>
                <c:pt idx="92">
                  <c:v>-7.3432626</c:v>
                </c:pt>
                <c:pt idx="93">
                  <c:v>-6.4713396</c:v>
                </c:pt>
                <c:pt idx="94">
                  <c:v>-7.3428314</c:v>
                </c:pt>
                <c:pt idx="95">
                  <c:v>-7.6378772</c:v>
                </c:pt>
                <c:pt idx="96">
                  <c:v>-6.665844799999999</c:v>
                </c:pt>
                <c:pt idx="97">
                  <c:v>-5.8401156</c:v>
                </c:pt>
                <c:pt idx="98">
                  <c:v>-6.5543886</c:v>
                </c:pt>
                <c:pt idx="99">
                  <c:v>-7.805474800000001</c:v>
                </c:pt>
                <c:pt idx="100">
                  <c:v>-6.3490796</c:v>
                </c:pt>
                <c:pt idx="101">
                  <c:v>-6.238989</c:v>
                </c:pt>
                <c:pt idx="102">
                  <c:v>-6.691038600000001</c:v>
                </c:pt>
                <c:pt idx="103">
                  <c:v>-7.9675224</c:v>
                </c:pt>
                <c:pt idx="104">
                  <c:v>-6.2002028</c:v>
                </c:pt>
                <c:pt idx="105">
                  <c:v>-6.040569</c:v>
                </c:pt>
                <c:pt idx="106">
                  <c:v>-6.22709</c:v>
                </c:pt>
                <c:pt idx="107">
                  <c:v>-8.0730852</c:v>
                </c:pt>
                <c:pt idx="108">
                  <c:v>-7.9751748</c:v>
                </c:pt>
                <c:pt idx="109">
                  <c:v>-7.3428838</c:v>
                </c:pt>
                <c:pt idx="110">
                  <c:v>-7.5286158</c:v>
                </c:pt>
                <c:pt idx="111">
                  <c:v>-8.566151000000001</c:v>
                </c:pt>
                <c:pt idx="112">
                  <c:v>-8.7054376</c:v>
                </c:pt>
                <c:pt idx="113">
                  <c:v>-7.911473200000001</c:v>
                </c:pt>
                <c:pt idx="114">
                  <c:v>-7.3123228</c:v>
                </c:pt>
                <c:pt idx="115">
                  <c:v>-8.570024200000001</c:v>
                </c:pt>
                <c:pt idx="116">
                  <c:v>-8.696479</c:v>
                </c:pt>
                <c:pt idx="117">
                  <c:v>-9.123027199999999</c:v>
                </c:pt>
                <c:pt idx="118">
                  <c:v>-8.1514258</c:v>
                </c:pt>
                <c:pt idx="119">
                  <c:v>-9.702934600000001</c:v>
                </c:pt>
                <c:pt idx="120">
                  <c:v>-10.896422</c:v>
                </c:pt>
                <c:pt idx="121">
                  <c:v>-9.785240399999999</c:v>
                </c:pt>
                <c:pt idx="122">
                  <c:v>-8.705686</c:v>
                </c:pt>
                <c:pt idx="123">
                  <c:v>-9.929028800000001</c:v>
                </c:pt>
                <c:pt idx="124">
                  <c:v>-11.3480612</c:v>
                </c:pt>
                <c:pt idx="125">
                  <c:v>-10.6683688</c:v>
                </c:pt>
                <c:pt idx="126">
                  <c:v>-10.5512298</c:v>
                </c:pt>
                <c:pt idx="127">
                  <c:v>-10.2989792</c:v>
                </c:pt>
                <c:pt idx="128">
                  <c:v>-12.380208</c:v>
                </c:pt>
                <c:pt idx="129">
                  <c:v>-12.228994</c:v>
                </c:pt>
                <c:pt idx="130">
                  <c:v>-11.39855</c:v>
                </c:pt>
                <c:pt idx="131">
                  <c:v>-11.125332</c:v>
                </c:pt>
                <c:pt idx="132">
                  <c:v>-13.253576</c:v>
                </c:pt>
                <c:pt idx="133">
                  <c:v>-13.278916</c:v>
                </c:pt>
                <c:pt idx="134">
                  <c:v>-12.771602</c:v>
                </c:pt>
                <c:pt idx="135">
                  <c:v>-12.837926</c:v>
                </c:pt>
                <c:pt idx="136">
                  <c:v>-14.231698</c:v>
                </c:pt>
                <c:pt idx="137">
                  <c:v>-15.795082</c:v>
                </c:pt>
                <c:pt idx="138">
                  <c:v>-14.445084</c:v>
                </c:pt>
                <c:pt idx="139">
                  <c:v>-14.886542</c:v>
                </c:pt>
                <c:pt idx="140">
                  <c:v>-16.108196</c:v>
                </c:pt>
                <c:pt idx="141">
                  <c:v>-17.970726</c:v>
                </c:pt>
                <c:pt idx="142">
                  <c:v>-17.315714</c:v>
                </c:pt>
                <c:pt idx="143">
                  <c:v>-16.999144</c:v>
                </c:pt>
                <c:pt idx="144">
                  <c:v>-17.35864</c:v>
                </c:pt>
                <c:pt idx="145">
                  <c:v>-14.062732</c:v>
                </c:pt>
                <c:pt idx="146">
                  <c:v>-11.5258126</c:v>
                </c:pt>
                <c:pt idx="147">
                  <c:v>-9.0287022</c:v>
                </c:pt>
                <c:pt idx="148">
                  <c:v>-9.135915799999999</c:v>
                </c:pt>
                <c:pt idx="149">
                  <c:v>-8.2414304</c:v>
                </c:pt>
                <c:pt idx="150">
                  <c:v>-7.597132</c:v>
                </c:pt>
                <c:pt idx="151">
                  <c:v>-4.4215722</c:v>
                </c:pt>
                <c:pt idx="152">
                  <c:v>-4.2431354</c:v>
                </c:pt>
                <c:pt idx="153">
                  <c:v>-5.036573</c:v>
                </c:pt>
                <c:pt idx="154">
                  <c:v>-4.452455</c:v>
                </c:pt>
                <c:pt idx="155">
                  <c:v>-2.3143736</c:v>
                </c:pt>
                <c:pt idx="156">
                  <c:v>-1.6625278</c:v>
                </c:pt>
                <c:pt idx="157">
                  <c:v>-1.9995584</c:v>
                </c:pt>
                <c:pt idx="158">
                  <c:v>-1.8528376</c:v>
                </c:pt>
                <c:pt idx="159">
                  <c:v>-0.2564082</c:v>
                </c:pt>
                <c:pt idx="160">
                  <c:v>1.0873588</c:v>
                </c:pt>
                <c:pt idx="161">
                  <c:v>-0.05558760000000001</c:v>
                </c:pt>
                <c:pt idx="162">
                  <c:v>0.5181002</c:v>
                </c:pt>
                <c:pt idx="163">
                  <c:v>1.9750792</c:v>
                </c:pt>
                <c:pt idx="164">
                  <c:v>2.71698</c:v>
                </c:pt>
                <c:pt idx="165">
                  <c:v>1.6696438</c:v>
                </c:pt>
                <c:pt idx="166">
                  <c:v>1.8106274</c:v>
                </c:pt>
                <c:pt idx="167">
                  <c:v>2.6238012</c:v>
                </c:pt>
                <c:pt idx="168">
                  <c:v>4.9723354</c:v>
                </c:pt>
                <c:pt idx="169">
                  <c:v>4.235824800000001</c:v>
                </c:pt>
                <c:pt idx="170">
                  <c:v>3.4613898</c:v>
                </c:pt>
                <c:pt idx="171">
                  <c:v>4.4714816</c:v>
                </c:pt>
                <c:pt idx="172">
                  <c:v>5.2974098</c:v>
                </c:pt>
                <c:pt idx="173">
                  <c:v>5.2218266</c:v>
                </c:pt>
                <c:pt idx="174">
                  <c:v>4.907303600000001</c:v>
                </c:pt>
                <c:pt idx="175">
                  <c:v>5.0904694</c:v>
                </c:pt>
                <c:pt idx="176">
                  <c:v>7.1576438</c:v>
                </c:pt>
                <c:pt idx="177">
                  <c:v>6.686389800000001</c:v>
                </c:pt>
                <c:pt idx="178">
                  <c:v>6.364182</c:v>
                </c:pt>
                <c:pt idx="179">
                  <c:v>5.893571199999999</c:v>
                </c:pt>
                <c:pt idx="180">
                  <c:v>7.4315576</c:v>
                </c:pt>
                <c:pt idx="181">
                  <c:v>7.813692000000001</c:v>
                </c:pt>
                <c:pt idx="182">
                  <c:v>7.6462325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7.281747</c:v>
                </c:pt>
                <c:pt idx="1">
                  <c:v>7.2514568</c:v>
                </c:pt>
                <c:pt idx="2">
                  <c:v>7.598041599999999</c:v>
                </c:pt>
                <c:pt idx="3">
                  <c:v>8.6336634</c:v>
                </c:pt>
                <c:pt idx="4">
                  <c:v>8.2610774</c:v>
                </c:pt>
                <c:pt idx="5">
                  <c:v>8.3217058</c:v>
                </c:pt>
                <c:pt idx="6">
                  <c:v>8.493935799999999</c:v>
                </c:pt>
                <c:pt idx="7">
                  <c:v>10.0109222</c:v>
                </c:pt>
                <c:pt idx="8">
                  <c:v>9.7360428</c:v>
                </c:pt>
                <c:pt idx="9">
                  <c:v>9.3482372</c:v>
                </c:pt>
                <c:pt idx="10">
                  <c:v>9.316179</c:v>
                </c:pt>
                <c:pt idx="11">
                  <c:v>10.8501576</c:v>
                </c:pt>
                <c:pt idx="12">
                  <c:v>10.3101186</c:v>
                </c:pt>
                <c:pt idx="13">
                  <c:v>10.0483924</c:v>
                </c:pt>
                <c:pt idx="14">
                  <c:v>10.0808372</c:v>
                </c:pt>
                <c:pt idx="15">
                  <c:v>12.0019408</c:v>
                </c:pt>
                <c:pt idx="16">
                  <c:v>11.46872</c:v>
                </c:pt>
                <c:pt idx="17">
                  <c:v>11.327</c:v>
                </c:pt>
                <c:pt idx="18">
                  <c:v>11.786262</c:v>
                </c:pt>
                <c:pt idx="19">
                  <c:v>13.231918</c:v>
                </c:pt>
                <c:pt idx="20">
                  <c:v>13.631462</c:v>
                </c:pt>
                <c:pt idx="21">
                  <c:v>13.03651</c:v>
                </c:pt>
                <c:pt idx="22">
                  <c:v>13.794036</c:v>
                </c:pt>
                <c:pt idx="23">
                  <c:v>15.574652</c:v>
                </c:pt>
                <c:pt idx="24">
                  <c:v>16.638742</c:v>
                </c:pt>
                <c:pt idx="25">
                  <c:v>17.624618</c:v>
                </c:pt>
                <c:pt idx="26">
                  <c:v>18.943094</c:v>
                </c:pt>
                <c:pt idx="27">
                  <c:v>20.741992</c:v>
                </c:pt>
                <c:pt idx="28">
                  <c:v>23.610828</c:v>
                </c:pt>
                <c:pt idx="29">
                  <c:v>23.690334</c:v>
                </c:pt>
                <c:pt idx="30">
                  <c:v>22.878402</c:v>
                </c:pt>
                <c:pt idx="31">
                  <c:v>23.505108</c:v>
                </c:pt>
                <c:pt idx="32">
                  <c:v>24.335444</c:v>
                </c:pt>
                <c:pt idx="33">
                  <c:v>23.354766</c:v>
                </c:pt>
                <c:pt idx="34">
                  <c:v>22.703756</c:v>
                </c:pt>
                <c:pt idx="35">
                  <c:v>22.865002</c:v>
                </c:pt>
                <c:pt idx="36">
                  <c:v>24.92158</c:v>
                </c:pt>
                <c:pt idx="37">
                  <c:v>24.575012</c:v>
                </c:pt>
                <c:pt idx="38">
                  <c:v>24.121514</c:v>
                </c:pt>
                <c:pt idx="39">
                  <c:v>23.507556</c:v>
                </c:pt>
                <c:pt idx="40">
                  <c:v>24.921414</c:v>
                </c:pt>
                <c:pt idx="41">
                  <c:v>24.713086</c:v>
                </c:pt>
                <c:pt idx="42">
                  <c:v>24.244394</c:v>
                </c:pt>
                <c:pt idx="43">
                  <c:v>24.296144</c:v>
                </c:pt>
                <c:pt idx="44">
                  <c:v>25.164634</c:v>
                </c:pt>
                <c:pt idx="45">
                  <c:v>25.668596</c:v>
                </c:pt>
                <c:pt idx="46">
                  <c:v>25.155422</c:v>
                </c:pt>
                <c:pt idx="47">
                  <c:v>25.12768</c:v>
                </c:pt>
                <c:pt idx="48">
                  <c:v>25.77644</c:v>
                </c:pt>
                <c:pt idx="49">
                  <c:v>26.190908</c:v>
                </c:pt>
                <c:pt idx="50">
                  <c:v>26.47568</c:v>
                </c:pt>
                <c:pt idx="51">
                  <c:v>26.185194</c:v>
                </c:pt>
                <c:pt idx="52">
                  <c:v>26.622706</c:v>
                </c:pt>
                <c:pt idx="53">
                  <c:v>23.864586</c:v>
                </c:pt>
                <c:pt idx="54">
                  <c:v>20.894</c:v>
                </c:pt>
                <c:pt idx="55">
                  <c:v>20.615064</c:v>
                </c:pt>
                <c:pt idx="56">
                  <c:v>19.566276</c:v>
                </c:pt>
                <c:pt idx="57">
                  <c:v>18.484398</c:v>
                </c:pt>
                <c:pt idx="58">
                  <c:v>16.674582</c:v>
                </c:pt>
                <c:pt idx="59">
                  <c:v>15.842014</c:v>
                </c:pt>
                <c:pt idx="60">
                  <c:v>15.966314</c:v>
                </c:pt>
                <c:pt idx="61">
                  <c:v>15.116462</c:v>
                </c:pt>
                <c:pt idx="62">
                  <c:v>13.655024</c:v>
                </c:pt>
                <c:pt idx="63">
                  <c:v>13.3692</c:v>
                </c:pt>
                <c:pt idx="64">
                  <c:v>12.625916</c:v>
                </c:pt>
                <c:pt idx="65">
                  <c:v>12.782184</c:v>
                </c:pt>
                <c:pt idx="66">
                  <c:v>10.646837</c:v>
                </c:pt>
                <c:pt idx="67">
                  <c:v>10.0166212</c:v>
                </c:pt>
                <c:pt idx="68">
                  <c:v>10.1630732</c:v>
                </c:pt>
                <c:pt idx="69">
                  <c:v>9.5810894</c:v>
                </c:pt>
                <c:pt idx="70">
                  <c:v>8.5043112</c:v>
                </c:pt>
                <c:pt idx="71">
                  <c:v>7.9400468</c:v>
                </c:pt>
                <c:pt idx="72">
                  <c:v>8.231993599999999</c:v>
                </c:pt>
                <c:pt idx="73">
                  <c:v>7.9945738</c:v>
                </c:pt>
                <c:pt idx="74">
                  <c:v>7.0329268</c:v>
                </c:pt>
                <c:pt idx="75">
                  <c:v>4.9165884</c:v>
                </c:pt>
                <c:pt idx="76">
                  <c:v>6.32609</c:v>
                </c:pt>
                <c:pt idx="77">
                  <c:v>6.6188794</c:v>
                </c:pt>
                <c:pt idx="78">
                  <c:v>6.204468</c:v>
                </c:pt>
                <c:pt idx="79">
                  <c:v>4.5042902</c:v>
                </c:pt>
                <c:pt idx="80">
                  <c:v>3.4075926</c:v>
                </c:pt>
                <c:pt idx="81">
                  <c:v>4.373516</c:v>
                </c:pt>
                <c:pt idx="82">
                  <c:v>3.5904132</c:v>
                </c:pt>
                <c:pt idx="83">
                  <c:v>1.2076594</c:v>
                </c:pt>
                <c:pt idx="84">
                  <c:v>-0.7568496</c:v>
                </c:pt>
                <c:pt idx="85">
                  <c:v>-3.6295468</c:v>
                </c:pt>
                <c:pt idx="86">
                  <c:v>-6.1075246</c:v>
                </c:pt>
                <c:pt idx="87">
                  <c:v>-8.2789038</c:v>
                </c:pt>
                <c:pt idx="88">
                  <c:v>-7.9003536</c:v>
                </c:pt>
                <c:pt idx="89">
                  <c:v>-7.9089664</c:v>
                </c:pt>
                <c:pt idx="90">
                  <c:v>-6.736865399999999</c:v>
                </c:pt>
                <c:pt idx="91">
                  <c:v>-7.4354404</c:v>
                </c:pt>
                <c:pt idx="92">
                  <c:v>-7.5397672</c:v>
                </c:pt>
                <c:pt idx="93">
                  <c:v>-6.3892276</c:v>
                </c:pt>
                <c:pt idx="94">
                  <c:v>-6.239697</c:v>
                </c:pt>
                <c:pt idx="95">
                  <c:v>-6.2022042</c:v>
                </c:pt>
                <c:pt idx="96">
                  <c:v>-6.904083</c:v>
                </c:pt>
                <c:pt idx="97">
                  <c:v>-6.2163492</c:v>
                </c:pt>
                <c:pt idx="98">
                  <c:v>-5.8840068</c:v>
                </c:pt>
                <c:pt idx="99">
                  <c:v>-6.594042999999999</c:v>
                </c:pt>
                <c:pt idx="100">
                  <c:v>-7.523149999999999</c:v>
                </c:pt>
                <c:pt idx="101">
                  <c:v>-6.3751018</c:v>
                </c:pt>
                <c:pt idx="102">
                  <c:v>-6.308591</c:v>
                </c:pt>
                <c:pt idx="103">
                  <c:v>-6.2659382</c:v>
                </c:pt>
                <c:pt idx="104">
                  <c:v>-7.73421</c:v>
                </c:pt>
                <c:pt idx="105">
                  <c:v>-8.0181428</c:v>
                </c:pt>
                <c:pt idx="106">
                  <c:v>-7.263584199999999</c:v>
                </c:pt>
                <c:pt idx="107">
                  <c:v>-7.094637199999999</c:v>
                </c:pt>
                <c:pt idx="108">
                  <c:v>-8.5040254</c:v>
                </c:pt>
                <c:pt idx="109">
                  <c:v>-8.6790614</c:v>
                </c:pt>
                <c:pt idx="110">
                  <c:v>-7.4523872</c:v>
                </c:pt>
                <c:pt idx="111">
                  <c:v>-7.8598622</c:v>
                </c:pt>
                <c:pt idx="112">
                  <c:v>-8.4307474</c:v>
                </c:pt>
                <c:pt idx="113">
                  <c:v>-8.763966999999999</c:v>
                </c:pt>
                <c:pt idx="114">
                  <c:v>-8.617660000000001</c:v>
                </c:pt>
                <c:pt idx="115">
                  <c:v>-7.936366</c:v>
                </c:pt>
                <c:pt idx="116">
                  <c:v>-9.238867000000001</c:v>
                </c:pt>
                <c:pt idx="117">
                  <c:v>-10.95696</c:v>
                </c:pt>
                <c:pt idx="118">
                  <c:v>-9.449156800000001</c:v>
                </c:pt>
                <c:pt idx="119">
                  <c:v>-9.614817200000001</c:v>
                </c:pt>
                <c:pt idx="120">
                  <c:v>-9.4479484</c:v>
                </c:pt>
                <c:pt idx="121">
                  <c:v>-10.83894</c:v>
                </c:pt>
                <c:pt idx="122">
                  <c:v>-10.28343</c:v>
                </c:pt>
                <c:pt idx="123">
                  <c:v>-9.8393102</c:v>
                </c:pt>
                <c:pt idx="124">
                  <c:v>-10.0561776</c:v>
                </c:pt>
                <c:pt idx="125">
                  <c:v>-11.63303</c:v>
                </c:pt>
                <c:pt idx="126">
                  <c:v>-11.965276</c:v>
                </c:pt>
                <c:pt idx="127">
                  <c:v>-11.205868</c:v>
                </c:pt>
                <c:pt idx="128">
                  <c:v>-11.446684</c:v>
                </c:pt>
                <c:pt idx="129">
                  <c:v>-12.738868</c:v>
                </c:pt>
                <c:pt idx="130">
                  <c:v>-12.613196</c:v>
                </c:pt>
                <c:pt idx="131">
                  <c:v>-12.03968</c:v>
                </c:pt>
                <c:pt idx="132">
                  <c:v>-12.718948</c:v>
                </c:pt>
                <c:pt idx="133">
                  <c:v>-13.749056</c:v>
                </c:pt>
                <c:pt idx="134">
                  <c:v>-14.79836</c:v>
                </c:pt>
                <c:pt idx="135">
                  <c:v>-14.006314</c:v>
                </c:pt>
                <c:pt idx="136">
                  <c:v>-14.372228</c:v>
                </c:pt>
                <c:pt idx="137">
                  <c:v>-15.591352</c:v>
                </c:pt>
                <c:pt idx="138">
                  <c:v>-16.538778</c:v>
                </c:pt>
                <c:pt idx="139">
                  <c:v>-16.539614</c:v>
                </c:pt>
                <c:pt idx="140">
                  <c:v>-16.490928</c:v>
                </c:pt>
                <c:pt idx="141">
                  <c:v>-17.525754</c:v>
                </c:pt>
                <c:pt idx="142">
                  <c:v>-18.723448</c:v>
                </c:pt>
                <c:pt idx="143">
                  <c:v>-13.807936</c:v>
                </c:pt>
                <c:pt idx="144">
                  <c:v>-10.5045022</c:v>
                </c:pt>
                <c:pt idx="145">
                  <c:v>-9.793054999999999</c:v>
                </c:pt>
                <c:pt idx="146">
                  <c:v>-9.030429</c:v>
                </c:pt>
                <c:pt idx="147">
                  <c:v>-8.286225399999999</c:v>
                </c:pt>
                <c:pt idx="148">
                  <c:v>-5.0376218</c:v>
                </c:pt>
                <c:pt idx="149">
                  <c:v>-5.1040432</c:v>
                </c:pt>
                <c:pt idx="150">
                  <c:v>-5.2688512</c:v>
                </c:pt>
                <c:pt idx="151">
                  <c:v>-5.1136626</c:v>
                </c:pt>
                <c:pt idx="152">
                  <c:v>-3.1712074</c:v>
                </c:pt>
                <c:pt idx="153">
                  <c:v>-2.3395148</c:v>
                </c:pt>
                <c:pt idx="154">
                  <c:v>-3.0206768</c:v>
                </c:pt>
                <c:pt idx="155">
                  <c:v>-2.8500636</c:v>
                </c:pt>
                <c:pt idx="156">
                  <c:v>-1.1460488</c:v>
                </c:pt>
                <c:pt idx="157">
                  <c:v>0.425877</c:v>
                </c:pt>
                <c:pt idx="158">
                  <c:v>-0.1612432</c:v>
                </c:pt>
                <c:pt idx="159">
                  <c:v>-0.6427414</c:v>
                </c:pt>
                <c:pt idx="160">
                  <c:v>1.0344338</c:v>
                </c:pt>
                <c:pt idx="161">
                  <c:v>2.516463</c:v>
                </c:pt>
                <c:pt idx="162">
                  <c:v>2.179098</c:v>
                </c:pt>
                <c:pt idx="163">
                  <c:v>1.9051748</c:v>
                </c:pt>
                <c:pt idx="164">
                  <c:v>2.5438452</c:v>
                </c:pt>
                <c:pt idx="165">
                  <c:v>4.4678014</c:v>
                </c:pt>
                <c:pt idx="166">
                  <c:v>3.951493399999999</c:v>
                </c:pt>
                <c:pt idx="167">
                  <c:v>3.745052</c:v>
                </c:pt>
                <c:pt idx="168">
                  <c:v>3.426085</c:v>
                </c:pt>
                <c:pt idx="169">
                  <c:v>5.594451</c:v>
                </c:pt>
                <c:pt idx="170">
                  <c:v>4.7279906</c:v>
                </c:pt>
                <c:pt idx="171">
                  <c:v>4.4368544</c:v>
                </c:pt>
                <c:pt idx="172">
                  <c:v>4.717594800000001</c:v>
                </c:pt>
                <c:pt idx="173">
                  <c:v>6.130014</c:v>
                </c:pt>
                <c:pt idx="174">
                  <c:v>6.524028599999999</c:v>
                </c:pt>
                <c:pt idx="175">
                  <c:v>6.1632582</c:v>
                </c:pt>
                <c:pt idx="176">
                  <c:v>5.7495624</c:v>
                </c:pt>
                <c:pt idx="177">
                  <c:v>6.813856800000001</c:v>
                </c:pt>
                <c:pt idx="178">
                  <c:v>7.469562000000001</c:v>
                </c:pt>
                <c:pt idx="179">
                  <c:v>6.9662308</c:v>
                </c:pt>
                <c:pt idx="180">
                  <c:v>6.8488112</c:v>
                </c:pt>
                <c:pt idx="181">
                  <c:v>8.097900599999999</c:v>
                </c:pt>
                <c:pt idx="182">
                  <c:v>9.89568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8.4777135</c:v>
                </c:pt>
                <c:pt idx="1">
                  <c:v>7.7878338</c:v>
                </c:pt>
                <c:pt idx="2">
                  <c:v>7.3785504</c:v>
                </c:pt>
                <c:pt idx="3">
                  <c:v>8.271703800000001</c:v>
                </c:pt>
                <c:pt idx="4">
                  <c:v>9.099882600000001</c:v>
                </c:pt>
                <c:pt idx="5">
                  <c:v>8.785194600000001</c:v>
                </c:pt>
                <c:pt idx="6">
                  <c:v>9.478842400000001</c:v>
                </c:pt>
                <c:pt idx="7">
                  <c:v>9.1102302</c:v>
                </c:pt>
                <c:pt idx="8">
                  <c:v>10.98638</c:v>
                </c:pt>
                <c:pt idx="9">
                  <c:v>10.72786</c:v>
                </c:pt>
                <c:pt idx="10">
                  <c:v>9.9458944</c:v>
                </c:pt>
                <c:pt idx="11">
                  <c:v>9.779889800000001</c:v>
                </c:pt>
                <c:pt idx="12">
                  <c:v>11.834278</c:v>
                </c:pt>
                <c:pt idx="13">
                  <c:v>11.723104</c:v>
                </c:pt>
                <c:pt idx="14">
                  <c:v>10.7668896</c:v>
                </c:pt>
                <c:pt idx="15">
                  <c:v>11.218384</c:v>
                </c:pt>
                <c:pt idx="16">
                  <c:v>12.309328</c:v>
                </c:pt>
                <c:pt idx="17">
                  <c:v>13.467394</c:v>
                </c:pt>
                <c:pt idx="18">
                  <c:v>13.291448</c:v>
                </c:pt>
                <c:pt idx="19">
                  <c:v>14.046242</c:v>
                </c:pt>
                <c:pt idx="20">
                  <c:v>14.249772</c:v>
                </c:pt>
                <c:pt idx="21">
                  <c:v>16.36026</c:v>
                </c:pt>
                <c:pt idx="22">
                  <c:v>16.612318</c:v>
                </c:pt>
                <c:pt idx="23">
                  <c:v>17.160928</c:v>
                </c:pt>
                <c:pt idx="24">
                  <c:v>19.81603</c:v>
                </c:pt>
                <c:pt idx="25">
                  <c:v>21.957296</c:v>
                </c:pt>
                <c:pt idx="26">
                  <c:v>22.970532</c:v>
                </c:pt>
                <c:pt idx="27">
                  <c:v>23.47464</c:v>
                </c:pt>
                <c:pt idx="28">
                  <c:v>23.106772</c:v>
                </c:pt>
                <c:pt idx="29">
                  <c:v>24.28501</c:v>
                </c:pt>
                <c:pt idx="30">
                  <c:v>23.480464</c:v>
                </c:pt>
                <c:pt idx="31">
                  <c:v>22.91416</c:v>
                </c:pt>
                <c:pt idx="32">
                  <c:v>22.792676</c:v>
                </c:pt>
                <c:pt idx="33">
                  <c:v>24.530382</c:v>
                </c:pt>
                <c:pt idx="34">
                  <c:v>24.242662</c:v>
                </c:pt>
                <c:pt idx="35">
                  <c:v>23.861474</c:v>
                </c:pt>
                <c:pt idx="36">
                  <c:v>23.973756</c:v>
                </c:pt>
                <c:pt idx="37">
                  <c:v>24.811178</c:v>
                </c:pt>
                <c:pt idx="38">
                  <c:v>24.54288</c:v>
                </c:pt>
                <c:pt idx="39">
                  <c:v>24.47604</c:v>
                </c:pt>
                <c:pt idx="40">
                  <c:v>23.8516</c:v>
                </c:pt>
                <c:pt idx="41">
                  <c:v>24.47098</c:v>
                </c:pt>
                <c:pt idx="42">
                  <c:v>25.6283</c:v>
                </c:pt>
                <c:pt idx="43">
                  <c:v>25.259884</c:v>
                </c:pt>
                <c:pt idx="44">
                  <c:v>24.098328</c:v>
                </c:pt>
                <c:pt idx="45">
                  <c:v>25.33034</c:v>
                </c:pt>
                <c:pt idx="46">
                  <c:v>26.929784</c:v>
                </c:pt>
                <c:pt idx="47">
                  <c:v>26.731362</c:v>
                </c:pt>
                <c:pt idx="48">
                  <c:v>26.392234</c:v>
                </c:pt>
                <c:pt idx="49">
                  <c:v>26.937686</c:v>
                </c:pt>
                <c:pt idx="50">
                  <c:v>26.952914</c:v>
                </c:pt>
                <c:pt idx="51">
                  <c:v>22.886018</c:v>
                </c:pt>
                <c:pt idx="52">
                  <c:v>22.608896</c:v>
                </c:pt>
                <c:pt idx="53">
                  <c:v>20.14106</c:v>
                </c:pt>
                <c:pt idx="54">
                  <c:v>20.120246</c:v>
                </c:pt>
                <c:pt idx="55">
                  <c:v>17.485982</c:v>
                </c:pt>
                <c:pt idx="56">
                  <c:v>17.202574</c:v>
                </c:pt>
                <c:pt idx="57">
                  <c:v>16.353804</c:v>
                </c:pt>
                <c:pt idx="58">
                  <c:v>16.421376</c:v>
                </c:pt>
                <c:pt idx="59">
                  <c:v>14.821574</c:v>
                </c:pt>
                <c:pt idx="60">
                  <c:v>13.691352</c:v>
                </c:pt>
                <c:pt idx="61">
                  <c:v>14.050132</c:v>
                </c:pt>
                <c:pt idx="62">
                  <c:v>13.677714</c:v>
                </c:pt>
                <c:pt idx="63">
                  <c:v>11.438774</c:v>
                </c:pt>
                <c:pt idx="64">
                  <c:v>10.567413</c:v>
                </c:pt>
                <c:pt idx="65">
                  <c:v>10.706138</c:v>
                </c:pt>
                <c:pt idx="66">
                  <c:v>10.5083582</c:v>
                </c:pt>
                <c:pt idx="67">
                  <c:v>9.5500548</c:v>
                </c:pt>
                <c:pt idx="68">
                  <c:v>8.473856000000001</c:v>
                </c:pt>
                <c:pt idx="69">
                  <c:v>8.805597799999999</c:v>
                </c:pt>
                <c:pt idx="70">
                  <c:v>7.937512600000001</c:v>
                </c:pt>
                <c:pt idx="71">
                  <c:v>8.1118402</c:v>
                </c:pt>
                <c:pt idx="72">
                  <c:v>5.921759</c:v>
                </c:pt>
                <c:pt idx="73">
                  <c:v>6.696585400000001</c:v>
                </c:pt>
                <c:pt idx="74">
                  <c:v>6.3497408</c:v>
                </c:pt>
                <c:pt idx="75">
                  <c:v>6.443325199999999</c:v>
                </c:pt>
                <c:pt idx="76">
                  <c:v>5.398102199999999</c:v>
                </c:pt>
                <c:pt idx="77">
                  <c:v>4.9893166</c:v>
                </c:pt>
                <c:pt idx="78">
                  <c:v>4.9612472</c:v>
                </c:pt>
                <c:pt idx="79">
                  <c:v>4.5040524</c:v>
                </c:pt>
                <c:pt idx="80">
                  <c:v>2.6553932</c:v>
                </c:pt>
                <c:pt idx="81">
                  <c:v>1.4402746</c:v>
                </c:pt>
                <c:pt idx="82">
                  <c:v>0.1864198</c:v>
                </c:pt>
                <c:pt idx="83">
                  <c:v>-2.9535104</c:v>
                </c:pt>
                <c:pt idx="84">
                  <c:v>-6.4383426</c:v>
                </c:pt>
                <c:pt idx="85">
                  <c:v>-8.243005999999999</c:v>
                </c:pt>
                <c:pt idx="86">
                  <c:v>-8.018810800000001</c:v>
                </c:pt>
                <c:pt idx="87">
                  <c:v>-7.8761004</c:v>
                </c:pt>
                <c:pt idx="88">
                  <c:v>-7.0451022</c:v>
                </c:pt>
                <c:pt idx="89">
                  <c:v>-7.813472999999999</c:v>
                </c:pt>
                <c:pt idx="90">
                  <c:v>-7.2197638</c:v>
                </c:pt>
                <c:pt idx="91">
                  <c:v>-6.3560214</c:v>
                </c:pt>
                <c:pt idx="92">
                  <c:v>-6.128722</c:v>
                </c:pt>
                <c:pt idx="93">
                  <c:v>-7.2235362</c:v>
                </c:pt>
                <c:pt idx="94">
                  <c:v>-6.123901800000001</c:v>
                </c:pt>
                <c:pt idx="95">
                  <c:v>-5.631693</c:v>
                </c:pt>
                <c:pt idx="96">
                  <c:v>-6.223329</c:v>
                </c:pt>
                <c:pt idx="97">
                  <c:v>-7.3011778</c:v>
                </c:pt>
                <c:pt idx="98">
                  <c:v>-6.767638</c:v>
                </c:pt>
                <c:pt idx="99">
                  <c:v>-6.2987426</c:v>
                </c:pt>
                <c:pt idx="100">
                  <c:v>-5.8856752</c:v>
                </c:pt>
                <c:pt idx="101">
                  <c:v>-7.0566604</c:v>
                </c:pt>
                <c:pt idx="102">
                  <c:v>-7.2249532</c:v>
                </c:pt>
                <c:pt idx="103">
                  <c:v>-7.401094000000001</c:v>
                </c:pt>
                <c:pt idx="104">
                  <c:v>-6.8794276</c:v>
                </c:pt>
                <c:pt idx="105">
                  <c:v>-7.890611799999999</c:v>
                </c:pt>
                <c:pt idx="106">
                  <c:v>-8.188219200000001</c:v>
                </c:pt>
                <c:pt idx="107">
                  <c:v>-7.5113338</c:v>
                </c:pt>
                <c:pt idx="108">
                  <c:v>-7.086179</c:v>
                </c:pt>
                <c:pt idx="109">
                  <c:v>-7.4035352</c:v>
                </c:pt>
                <c:pt idx="110">
                  <c:v>-9.047438400000001</c:v>
                </c:pt>
                <c:pt idx="111">
                  <c:v>-8.6141656</c:v>
                </c:pt>
                <c:pt idx="112">
                  <c:v>-8.557409799999999</c:v>
                </c:pt>
                <c:pt idx="113">
                  <c:v>-8.4261354</c:v>
                </c:pt>
                <c:pt idx="114">
                  <c:v>-10.3357772</c:v>
                </c:pt>
                <c:pt idx="115">
                  <c:v>-9.554636200000001</c:v>
                </c:pt>
                <c:pt idx="116">
                  <c:v>-9.2023774</c:v>
                </c:pt>
                <c:pt idx="117">
                  <c:v>-8.862339799999999</c:v>
                </c:pt>
                <c:pt idx="118">
                  <c:v>-10.931626</c:v>
                </c:pt>
                <c:pt idx="119">
                  <c:v>-10.0666508</c:v>
                </c:pt>
                <c:pt idx="120">
                  <c:v>-9.8118196</c:v>
                </c:pt>
                <c:pt idx="121">
                  <c:v>-9.937303</c:v>
                </c:pt>
                <c:pt idx="122">
                  <c:v>-11.144578</c:v>
                </c:pt>
                <c:pt idx="123">
                  <c:v>-12.114392</c:v>
                </c:pt>
                <c:pt idx="124">
                  <c:v>-10.7003006</c:v>
                </c:pt>
                <c:pt idx="125">
                  <c:v>-10.4071938</c:v>
                </c:pt>
                <c:pt idx="126">
                  <c:v>-12.402022</c:v>
                </c:pt>
                <c:pt idx="127">
                  <c:v>-12.19046</c:v>
                </c:pt>
                <c:pt idx="128">
                  <c:v>-11.50961</c:v>
                </c:pt>
                <c:pt idx="129">
                  <c:v>-12.13614</c:v>
                </c:pt>
                <c:pt idx="130">
                  <c:v>-13.118442</c:v>
                </c:pt>
                <c:pt idx="131">
                  <c:v>-14.851334</c:v>
                </c:pt>
                <c:pt idx="132">
                  <c:v>-14.302222</c:v>
                </c:pt>
                <c:pt idx="133">
                  <c:v>-13.754604</c:v>
                </c:pt>
                <c:pt idx="134">
                  <c:v>-13.9612</c:v>
                </c:pt>
                <c:pt idx="135">
                  <c:v>-16.335672</c:v>
                </c:pt>
                <c:pt idx="136">
                  <c:v>-15.498968</c:v>
                </c:pt>
                <c:pt idx="137">
                  <c:v>-15.51648</c:v>
                </c:pt>
                <c:pt idx="138">
                  <c:v>-16.705076</c:v>
                </c:pt>
                <c:pt idx="139">
                  <c:v>-18.830276</c:v>
                </c:pt>
                <c:pt idx="140">
                  <c:v>-18.284974</c:v>
                </c:pt>
                <c:pt idx="141">
                  <c:v>-12.56112</c:v>
                </c:pt>
                <c:pt idx="142">
                  <c:v>-10.5543462</c:v>
                </c:pt>
                <c:pt idx="143">
                  <c:v>-10.1603816</c:v>
                </c:pt>
                <c:pt idx="144">
                  <c:v>-9.4262006</c:v>
                </c:pt>
                <c:pt idx="145">
                  <c:v>-6.697663400000001</c:v>
                </c:pt>
                <c:pt idx="146">
                  <c:v>-5.7865988</c:v>
                </c:pt>
                <c:pt idx="147">
                  <c:v>-5.9844214</c:v>
                </c:pt>
                <c:pt idx="148">
                  <c:v>-5.9723914</c:v>
                </c:pt>
                <c:pt idx="149">
                  <c:v>-3.8868918</c:v>
                </c:pt>
                <c:pt idx="150">
                  <c:v>-2.9207036</c:v>
                </c:pt>
                <c:pt idx="151">
                  <c:v>-2.9686222</c:v>
                </c:pt>
                <c:pt idx="152">
                  <c:v>-2.3833648</c:v>
                </c:pt>
                <c:pt idx="153">
                  <c:v>-1.3383508</c:v>
                </c:pt>
                <c:pt idx="154">
                  <c:v>0.4567954</c:v>
                </c:pt>
                <c:pt idx="155">
                  <c:v>-0.0873656</c:v>
                </c:pt>
                <c:pt idx="156">
                  <c:v>-0.9445824</c:v>
                </c:pt>
                <c:pt idx="157">
                  <c:v>0.621278</c:v>
                </c:pt>
                <c:pt idx="158">
                  <c:v>2.3224798</c:v>
                </c:pt>
                <c:pt idx="159">
                  <c:v>1.8101144</c:v>
                </c:pt>
                <c:pt idx="160">
                  <c:v>2.1563184</c:v>
                </c:pt>
                <c:pt idx="161">
                  <c:v>1.613275</c:v>
                </c:pt>
                <c:pt idx="162">
                  <c:v>4.4965862</c:v>
                </c:pt>
                <c:pt idx="163">
                  <c:v>2.990423</c:v>
                </c:pt>
                <c:pt idx="164">
                  <c:v>3.3585862</c:v>
                </c:pt>
                <c:pt idx="165">
                  <c:v>4.1110334</c:v>
                </c:pt>
                <c:pt idx="166">
                  <c:v>5.2038822</c:v>
                </c:pt>
                <c:pt idx="167">
                  <c:v>5.1439698</c:v>
                </c:pt>
                <c:pt idx="168">
                  <c:v>4.4083086</c:v>
                </c:pt>
                <c:pt idx="169">
                  <c:v>4.4559242</c:v>
                </c:pt>
                <c:pt idx="170">
                  <c:v>6.456059999999999</c:v>
                </c:pt>
                <c:pt idx="171">
                  <c:v>6.2222158</c:v>
                </c:pt>
                <c:pt idx="172">
                  <c:v>6.087381</c:v>
                </c:pt>
                <c:pt idx="173">
                  <c:v>5.9449124</c:v>
                </c:pt>
                <c:pt idx="174">
                  <c:v>6.8387972</c:v>
                </c:pt>
                <c:pt idx="175">
                  <c:v>7.5468204</c:v>
                </c:pt>
                <c:pt idx="176">
                  <c:v>7.456573000000001</c:v>
                </c:pt>
                <c:pt idx="177">
                  <c:v>7.1040422</c:v>
                </c:pt>
                <c:pt idx="178">
                  <c:v>7.933983</c:v>
                </c:pt>
                <c:pt idx="179">
                  <c:v>8.5639162</c:v>
                </c:pt>
                <c:pt idx="180">
                  <c:v>8.0513932</c:v>
                </c:pt>
                <c:pt idx="181">
                  <c:v>7.987566599999999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8.333032599999999</c:v>
                </c:pt>
                <c:pt idx="1">
                  <c:v>9.4024468</c:v>
                </c:pt>
                <c:pt idx="2">
                  <c:v>9.256823600000001</c:v>
                </c:pt>
                <c:pt idx="3">
                  <c:v>8.5544756</c:v>
                </c:pt>
                <c:pt idx="4">
                  <c:v>9.230589200000001</c:v>
                </c:pt>
                <c:pt idx="5">
                  <c:v>10.3222614</c:v>
                </c:pt>
                <c:pt idx="6">
                  <c:v>10.4709402</c:v>
                </c:pt>
                <c:pt idx="7">
                  <c:v>10.0287152</c:v>
                </c:pt>
                <c:pt idx="8">
                  <c:v>9.497678799999999</c:v>
                </c:pt>
                <c:pt idx="9">
                  <c:v>10.9032058</c:v>
                </c:pt>
                <c:pt idx="10">
                  <c:v>11.793346</c:v>
                </c:pt>
                <c:pt idx="11">
                  <c:v>11.015168</c:v>
                </c:pt>
                <c:pt idx="12">
                  <c:v>10.962168</c:v>
                </c:pt>
                <c:pt idx="13">
                  <c:v>11.584882</c:v>
                </c:pt>
                <c:pt idx="14">
                  <c:v>13.328448</c:v>
                </c:pt>
                <c:pt idx="15">
                  <c:v>13.158888</c:v>
                </c:pt>
                <c:pt idx="16">
                  <c:v>12.55031</c:v>
                </c:pt>
                <c:pt idx="17">
                  <c:v>13.691056</c:v>
                </c:pt>
                <c:pt idx="18">
                  <c:v>15.353916</c:v>
                </c:pt>
                <c:pt idx="19">
                  <c:v>15.160564</c:v>
                </c:pt>
                <c:pt idx="20">
                  <c:v>16.448292</c:v>
                </c:pt>
                <c:pt idx="21">
                  <c:v>17.75859</c:v>
                </c:pt>
                <c:pt idx="22">
                  <c:v>20.9688</c:v>
                </c:pt>
                <c:pt idx="23">
                  <c:v>21.714448</c:v>
                </c:pt>
                <c:pt idx="24">
                  <c:v>21.961084</c:v>
                </c:pt>
                <c:pt idx="25">
                  <c:v>22.54305</c:v>
                </c:pt>
                <c:pt idx="26">
                  <c:v>24.521066</c:v>
                </c:pt>
                <c:pt idx="27">
                  <c:v>24.177902</c:v>
                </c:pt>
                <c:pt idx="28">
                  <c:v>23.430012</c:v>
                </c:pt>
                <c:pt idx="29">
                  <c:v>22.449646</c:v>
                </c:pt>
                <c:pt idx="30">
                  <c:v>23.94911</c:v>
                </c:pt>
                <c:pt idx="31">
                  <c:v>24.54845</c:v>
                </c:pt>
                <c:pt idx="32">
                  <c:v>23.8136</c:v>
                </c:pt>
                <c:pt idx="33">
                  <c:v>23.61354</c:v>
                </c:pt>
                <c:pt idx="34">
                  <c:v>24.467688</c:v>
                </c:pt>
                <c:pt idx="35">
                  <c:v>24.624108</c:v>
                </c:pt>
                <c:pt idx="36">
                  <c:v>23.614186</c:v>
                </c:pt>
                <c:pt idx="37">
                  <c:v>24.445606</c:v>
                </c:pt>
                <c:pt idx="38">
                  <c:v>24.281506</c:v>
                </c:pt>
                <c:pt idx="39">
                  <c:v>25.78327</c:v>
                </c:pt>
                <c:pt idx="40">
                  <c:v>25.110282</c:v>
                </c:pt>
                <c:pt idx="41">
                  <c:v>24.379958</c:v>
                </c:pt>
                <c:pt idx="42">
                  <c:v>24.928288</c:v>
                </c:pt>
                <c:pt idx="43">
                  <c:v>26.039846</c:v>
                </c:pt>
                <c:pt idx="44">
                  <c:v>25.958032</c:v>
                </c:pt>
                <c:pt idx="45">
                  <c:v>24.830588</c:v>
                </c:pt>
                <c:pt idx="46">
                  <c:v>25.873532</c:v>
                </c:pt>
                <c:pt idx="47">
                  <c:v>27.716794</c:v>
                </c:pt>
                <c:pt idx="48">
                  <c:v>26.403134</c:v>
                </c:pt>
                <c:pt idx="49">
                  <c:v>22.908868</c:v>
                </c:pt>
                <c:pt idx="50">
                  <c:v>21.572698</c:v>
                </c:pt>
                <c:pt idx="51">
                  <c:v>21.329482</c:v>
                </c:pt>
                <c:pt idx="52">
                  <c:v>18.914084</c:v>
                </c:pt>
                <c:pt idx="53">
                  <c:v>17.826988</c:v>
                </c:pt>
                <c:pt idx="54">
                  <c:v>17.463412</c:v>
                </c:pt>
                <c:pt idx="55">
                  <c:v>16.48955</c:v>
                </c:pt>
                <c:pt idx="56">
                  <c:v>15.68361</c:v>
                </c:pt>
                <c:pt idx="57">
                  <c:v>14.166304</c:v>
                </c:pt>
                <c:pt idx="58">
                  <c:v>14.574336</c:v>
                </c:pt>
                <c:pt idx="59">
                  <c:v>13.922104</c:v>
                </c:pt>
                <c:pt idx="60">
                  <c:v>12.408214</c:v>
                </c:pt>
                <c:pt idx="61">
                  <c:v>11.123204</c:v>
                </c:pt>
                <c:pt idx="62">
                  <c:v>11.45007</c:v>
                </c:pt>
                <c:pt idx="63">
                  <c:v>11.58774</c:v>
                </c:pt>
                <c:pt idx="64">
                  <c:v>10.4313272</c:v>
                </c:pt>
                <c:pt idx="65">
                  <c:v>8.8869054</c:v>
                </c:pt>
                <c:pt idx="66">
                  <c:v>8.7817598</c:v>
                </c:pt>
                <c:pt idx="67">
                  <c:v>8.9872698</c:v>
                </c:pt>
                <c:pt idx="68">
                  <c:v>8.3826854</c:v>
                </c:pt>
                <c:pt idx="69">
                  <c:v>6.2285232</c:v>
                </c:pt>
                <c:pt idx="70">
                  <c:v>6.4107822</c:v>
                </c:pt>
                <c:pt idx="71">
                  <c:v>7.1597072</c:v>
                </c:pt>
                <c:pt idx="72">
                  <c:v>6.2809332</c:v>
                </c:pt>
                <c:pt idx="73">
                  <c:v>6.2069778</c:v>
                </c:pt>
                <c:pt idx="74">
                  <c:v>5.064111</c:v>
                </c:pt>
                <c:pt idx="75">
                  <c:v>5.6242988</c:v>
                </c:pt>
                <c:pt idx="76">
                  <c:v>4.8868808</c:v>
                </c:pt>
                <c:pt idx="77">
                  <c:v>3.638166599999999</c:v>
                </c:pt>
                <c:pt idx="78">
                  <c:v>1.9344626</c:v>
                </c:pt>
                <c:pt idx="79">
                  <c:v>2.7376792</c:v>
                </c:pt>
                <c:pt idx="80">
                  <c:v>-0.07526919999999997</c:v>
                </c:pt>
                <c:pt idx="81">
                  <c:v>-3.6352786</c:v>
                </c:pt>
                <c:pt idx="82">
                  <c:v>-7.0381754</c:v>
                </c:pt>
                <c:pt idx="83">
                  <c:v>-6.895945</c:v>
                </c:pt>
                <c:pt idx="84">
                  <c:v>-7.4570256</c:v>
                </c:pt>
                <c:pt idx="85">
                  <c:v>-7.9929546</c:v>
                </c:pt>
                <c:pt idx="86">
                  <c:v>-8.1363162</c:v>
                </c:pt>
                <c:pt idx="87">
                  <c:v>-6.9763264</c:v>
                </c:pt>
                <c:pt idx="88">
                  <c:v>-6.0748236</c:v>
                </c:pt>
                <c:pt idx="89">
                  <c:v>-6.5410578</c:v>
                </c:pt>
                <c:pt idx="90">
                  <c:v>-7.082453200000001</c:v>
                </c:pt>
                <c:pt idx="91">
                  <c:v>-6.8707098</c:v>
                </c:pt>
                <c:pt idx="92">
                  <c:v>-5.8937486</c:v>
                </c:pt>
                <c:pt idx="93">
                  <c:v>-5.715745</c:v>
                </c:pt>
                <c:pt idx="94">
                  <c:v>-7.360557</c:v>
                </c:pt>
                <c:pt idx="95">
                  <c:v>-7.336948599999999</c:v>
                </c:pt>
                <c:pt idx="96">
                  <c:v>-6.5028322</c:v>
                </c:pt>
                <c:pt idx="97">
                  <c:v>-6.789983599999999</c:v>
                </c:pt>
                <c:pt idx="98">
                  <c:v>-5.2935236</c:v>
                </c:pt>
                <c:pt idx="99">
                  <c:v>-7.063503799999999</c:v>
                </c:pt>
                <c:pt idx="100">
                  <c:v>-6.7715838</c:v>
                </c:pt>
                <c:pt idx="101">
                  <c:v>-6.0945542</c:v>
                </c:pt>
                <c:pt idx="102">
                  <c:v>-6.768845799999999</c:v>
                </c:pt>
                <c:pt idx="103">
                  <c:v>-8.417756600000001</c:v>
                </c:pt>
                <c:pt idx="104">
                  <c:v>-7.504402799999999</c:v>
                </c:pt>
                <c:pt idx="105">
                  <c:v>-6.608912599999999</c:v>
                </c:pt>
                <c:pt idx="106">
                  <c:v>-7.3481628</c:v>
                </c:pt>
                <c:pt idx="107">
                  <c:v>-8.9403656</c:v>
                </c:pt>
                <c:pt idx="108">
                  <c:v>-8.487781</c:v>
                </c:pt>
                <c:pt idx="109">
                  <c:v>-7.6179216</c:v>
                </c:pt>
                <c:pt idx="110">
                  <c:v>-7.9982252</c:v>
                </c:pt>
                <c:pt idx="111">
                  <c:v>-9.5114176</c:v>
                </c:pt>
                <c:pt idx="112">
                  <c:v>-9.570659599999999</c:v>
                </c:pt>
                <c:pt idx="113">
                  <c:v>-8.3651546</c:v>
                </c:pt>
                <c:pt idx="114">
                  <c:v>-7.9834772</c:v>
                </c:pt>
                <c:pt idx="115">
                  <c:v>-10.1749578</c:v>
                </c:pt>
                <c:pt idx="116">
                  <c:v>-10.0072644</c:v>
                </c:pt>
                <c:pt idx="117">
                  <c:v>-9.343422799999999</c:v>
                </c:pt>
                <c:pt idx="118">
                  <c:v>-9.814505800000001</c:v>
                </c:pt>
                <c:pt idx="119">
                  <c:v>-10.9921116</c:v>
                </c:pt>
                <c:pt idx="120">
                  <c:v>-11.112042</c:v>
                </c:pt>
                <c:pt idx="121">
                  <c:v>-10.5763564</c:v>
                </c:pt>
                <c:pt idx="122">
                  <c:v>-10.5892628</c:v>
                </c:pt>
                <c:pt idx="123">
                  <c:v>-11.2164188</c:v>
                </c:pt>
                <c:pt idx="124">
                  <c:v>-12.223068</c:v>
                </c:pt>
                <c:pt idx="125">
                  <c:v>-11.542</c:v>
                </c:pt>
                <c:pt idx="126">
                  <c:v>-11.47556</c:v>
                </c:pt>
                <c:pt idx="127">
                  <c:v>-12.294318</c:v>
                </c:pt>
                <c:pt idx="128">
                  <c:v>-14.126546</c:v>
                </c:pt>
                <c:pt idx="129">
                  <c:v>-13.510494</c:v>
                </c:pt>
                <c:pt idx="130">
                  <c:v>-13.270688</c:v>
                </c:pt>
                <c:pt idx="131">
                  <c:v>-13.406416</c:v>
                </c:pt>
                <c:pt idx="132">
                  <c:v>-15.79425</c:v>
                </c:pt>
                <c:pt idx="133">
                  <c:v>-15.580582</c:v>
                </c:pt>
                <c:pt idx="134">
                  <c:v>-15.101638</c:v>
                </c:pt>
                <c:pt idx="135">
                  <c:v>-15.502128</c:v>
                </c:pt>
                <c:pt idx="136">
                  <c:v>-17.689798</c:v>
                </c:pt>
                <c:pt idx="137">
                  <c:v>-18.53593</c:v>
                </c:pt>
                <c:pt idx="138">
                  <c:v>-16.20649</c:v>
                </c:pt>
                <c:pt idx="139">
                  <c:v>-12.628594</c:v>
                </c:pt>
                <c:pt idx="140">
                  <c:v>-11.275006</c:v>
                </c:pt>
                <c:pt idx="141">
                  <c:v>-10.2790168</c:v>
                </c:pt>
                <c:pt idx="142">
                  <c:v>-8.010175200000001</c:v>
                </c:pt>
                <c:pt idx="143">
                  <c:v>-6.013176400000001</c:v>
                </c:pt>
                <c:pt idx="144">
                  <c:v>-6.4677762</c:v>
                </c:pt>
                <c:pt idx="145">
                  <c:v>-6.255785</c:v>
                </c:pt>
                <c:pt idx="146">
                  <c:v>-5.263548</c:v>
                </c:pt>
                <c:pt idx="147">
                  <c:v>-3.9976824</c:v>
                </c:pt>
                <c:pt idx="148">
                  <c:v>-4.0867968</c:v>
                </c:pt>
                <c:pt idx="149">
                  <c:v>-3.2292212</c:v>
                </c:pt>
                <c:pt idx="150">
                  <c:v>-2.6360898</c:v>
                </c:pt>
                <c:pt idx="151">
                  <c:v>0.2254082</c:v>
                </c:pt>
                <c:pt idx="152">
                  <c:v>-0.5664396</c:v>
                </c:pt>
                <c:pt idx="153">
                  <c:v>-1.229214</c:v>
                </c:pt>
                <c:pt idx="154">
                  <c:v>-0.9315722</c:v>
                </c:pt>
                <c:pt idx="155">
                  <c:v>1.8777378</c:v>
                </c:pt>
                <c:pt idx="156">
                  <c:v>2.0534566</c:v>
                </c:pt>
                <c:pt idx="157">
                  <c:v>1.3543494</c:v>
                </c:pt>
                <c:pt idx="158">
                  <c:v>1.4886704</c:v>
                </c:pt>
                <c:pt idx="159">
                  <c:v>3.696265</c:v>
                </c:pt>
                <c:pt idx="160">
                  <c:v>3.3819972</c:v>
                </c:pt>
                <c:pt idx="161">
                  <c:v>3.4166768</c:v>
                </c:pt>
                <c:pt idx="162">
                  <c:v>3.1881876</c:v>
                </c:pt>
                <c:pt idx="163">
                  <c:v>5.0427506</c:v>
                </c:pt>
                <c:pt idx="164">
                  <c:v>4.705935</c:v>
                </c:pt>
                <c:pt idx="165">
                  <c:v>5.049882999999999</c:v>
                </c:pt>
                <c:pt idx="166">
                  <c:v>4.16216</c:v>
                </c:pt>
                <c:pt idx="167">
                  <c:v>5.005331200000001</c:v>
                </c:pt>
                <c:pt idx="168">
                  <c:v>6.416030000000001</c:v>
                </c:pt>
                <c:pt idx="169">
                  <c:v>5.945971200000001</c:v>
                </c:pt>
                <c:pt idx="170">
                  <c:v>5.4841996</c:v>
                </c:pt>
                <c:pt idx="171">
                  <c:v>6.6117204</c:v>
                </c:pt>
                <c:pt idx="172">
                  <c:v>7.103583</c:v>
                </c:pt>
                <c:pt idx="173">
                  <c:v>7.1619188</c:v>
                </c:pt>
                <c:pt idx="174">
                  <c:v>7.0562662</c:v>
                </c:pt>
                <c:pt idx="175">
                  <c:v>6.999496600000001</c:v>
                </c:pt>
                <c:pt idx="176">
                  <c:v>9.3383118</c:v>
                </c:pt>
                <c:pt idx="177">
                  <c:v>8.205186600000001</c:v>
                </c:pt>
                <c:pt idx="178">
                  <c:v>7.4007746</c:v>
                </c:pt>
                <c:pt idx="179">
                  <c:v>7.6983324</c:v>
                </c:pt>
                <c:pt idx="180">
                  <c:v>9.635165600000001</c:v>
                </c:pt>
                <c:pt idx="181">
                  <c:v>8.994160749999999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24.89469595959596</v>
      </c>
      <c r="C3">
        <v>-1.13</v>
      </c>
      <c r="D3">
        <v>2.835007666666667</v>
      </c>
      <c r="E3">
        <v>-1.11</v>
      </c>
      <c r="F3">
        <v>4.84299075</v>
      </c>
      <c r="G3">
        <v>-1.09</v>
      </c>
      <c r="H3">
        <v>6.203465199999999</v>
      </c>
      <c r="I3">
        <v>-1.08</v>
      </c>
      <c r="J3">
        <v>4.488973</v>
      </c>
      <c r="K3">
        <v>-1.06</v>
      </c>
      <c r="L3">
        <v>7.7148545</v>
      </c>
      <c r="M3">
        <v>-1.04</v>
      </c>
      <c r="N3">
        <v>6.1909565</v>
      </c>
      <c r="O3">
        <v>-1.02</v>
      </c>
      <c r="P3">
        <v>7.281747</v>
      </c>
      <c r="Q3">
        <v>-1</v>
      </c>
      <c r="R3">
        <v>8.4777135</v>
      </c>
      <c r="S3">
        <v>-0.98</v>
      </c>
      <c r="T3">
        <v>8.333032599999999</v>
      </c>
    </row>
    <row r="4" spans="1:20">
      <c r="A4">
        <v>-0.95</v>
      </c>
      <c r="B4">
        <v>-38.91709</v>
      </c>
      <c r="C4">
        <v>-1.12</v>
      </c>
      <c r="D4">
        <v>3.6415464</v>
      </c>
      <c r="E4">
        <v>-1.1</v>
      </c>
      <c r="F4">
        <v>4.9961772</v>
      </c>
      <c r="G4">
        <v>-1.08</v>
      </c>
      <c r="H4">
        <v>6.271141</v>
      </c>
      <c r="I4">
        <v>-1.07</v>
      </c>
      <c r="J4">
        <v>5.4204864</v>
      </c>
      <c r="K4">
        <v>-1.05</v>
      </c>
      <c r="L4">
        <v>6.7429668</v>
      </c>
      <c r="M4">
        <v>-1.03</v>
      </c>
      <c r="N4">
        <v>7.768364199999999</v>
      </c>
      <c r="O4">
        <v>-1.01</v>
      </c>
      <c r="P4">
        <v>7.2514568</v>
      </c>
      <c r="Q4">
        <v>-0.99</v>
      </c>
      <c r="R4">
        <v>7.7878338</v>
      </c>
      <c r="S4">
        <v>-0.97</v>
      </c>
      <c r="T4">
        <v>9.4024468</v>
      </c>
    </row>
    <row r="5" spans="1:20">
      <c r="A5">
        <v>-0.9399999999999999</v>
      </c>
      <c r="B5">
        <v>-30.512114</v>
      </c>
      <c r="C5">
        <v>-1.11</v>
      </c>
      <c r="D5">
        <v>4.8789602</v>
      </c>
      <c r="E5">
        <v>-1.09</v>
      </c>
      <c r="F5">
        <v>5.3819102</v>
      </c>
      <c r="G5">
        <v>-1.07</v>
      </c>
      <c r="H5">
        <v>5.9446148</v>
      </c>
      <c r="I5">
        <v>-1.06</v>
      </c>
      <c r="J5">
        <v>6.438978399999999</v>
      </c>
      <c r="K5">
        <v>-1.04</v>
      </c>
      <c r="L5">
        <v>6.585451600000001</v>
      </c>
      <c r="M5">
        <v>-1.02</v>
      </c>
      <c r="N5">
        <v>7.9958426</v>
      </c>
      <c r="O5">
        <v>-1</v>
      </c>
      <c r="P5">
        <v>7.598041599999999</v>
      </c>
      <c r="Q5">
        <v>-0.98</v>
      </c>
      <c r="R5">
        <v>7.3785504</v>
      </c>
      <c r="S5">
        <v>-0.96</v>
      </c>
      <c r="T5">
        <v>9.256823600000001</v>
      </c>
    </row>
    <row r="6" spans="1:20">
      <c r="A6">
        <v>-0.93</v>
      </c>
      <c r="B6">
        <v>-19.08</v>
      </c>
      <c r="C6">
        <v>-1.1</v>
      </c>
      <c r="D6">
        <v>3.805565</v>
      </c>
      <c r="E6">
        <v>-1.08</v>
      </c>
      <c r="F6">
        <v>6.1957502</v>
      </c>
      <c r="G6">
        <v>-1.06</v>
      </c>
      <c r="H6">
        <v>5.5922832</v>
      </c>
      <c r="I6">
        <v>-1.05</v>
      </c>
      <c r="J6">
        <v>7.6431404</v>
      </c>
      <c r="K6">
        <v>-1.03</v>
      </c>
      <c r="L6">
        <v>7.212771399999999</v>
      </c>
      <c r="M6">
        <v>-1.01</v>
      </c>
      <c r="N6">
        <v>6.9344644</v>
      </c>
      <c r="O6">
        <v>-0.99</v>
      </c>
      <c r="P6">
        <v>8.6336634</v>
      </c>
      <c r="Q6">
        <v>-0.97</v>
      </c>
      <c r="R6">
        <v>8.271703800000001</v>
      </c>
      <c r="S6">
        <v>-0.95</v>
      </c>
      <c r="T6">
        <v>8.5544756</v>
      </c>
    </row>
    <row r="7" spans="1:20">
      <c r="A7">
        <v>-0.92</v>
      </c>
      <c r="B7">
        <v>-14.746766</v>
      </c>
      <c r="C7">
        <v>-1.09</v>
      </c>
      <c r="D7">
        <v>4.4302842</v>
      </c>
      <c r="E7">
        <v>-1.07</v>
      </c>
      <c r="F7">
        <v>6.145187</v>
      </c>
      <c r="G7">
        <v>-1.05</v>
      </c>
      <c r="H7">
        <v>7.8736412</v>
      </c>
      <c r="I7">
        <v>-1.04</v>
      </c>
      <c r="J7">
        <v>7.1217576</v>
      </c>
      <c r="K7">
        <v>-1.02</v>
      </c>
      <c r="L7">
        <v>7.9520962</v>
      </c>
      <c r="M7">
        <v>-1</v>
      </c>
      <c r="N7">
        <v>7.1993848</v>
      </c>
      <c r="O7">
        <v>-0.98</v>
      </c>
      <c r="P7">
        <v>8.2610774</v>
      </c>
      <c r="Q7">
        <v>-0.96</v>
      </c>
      <c r="R7">
        <v>9.099882600000001</v>
      </c>
      <c r="S7">
        <v>-0.9399999999999999</v>
      </c>
      <c r="T7">
        <v>9.230589200000001</v>
      </c>
    </row>
    <row r="8" spans="1:20">
      <c r="A8">
        <v>-0.91</v>
      </c>
      <c r="B8">
        <v>-11.851306</v>
      </c>
      <c r="C8">
        <v>-1.08</v>
      </c>
      <c r="D8">
        <v>3.9393696</v>
      </c>
      <c r="E8">
        <v>-1.06</v>
      </c>
      <c r="F8">
        <v>5.8900904</v>
      </c>
      <c r="G8">
        <v>-1.04</v>
      </c>
      <c r="H8">
        <v>7.7197212</v>
      </c>
      <c r="I8">
        <v>-1.03</v>
      </c>
      <c r="J8">
        <v>6.6383218</v>
      </c>
      <c r="K8">
        <v>-1.01</v>
      </c>
      <c r="L8">
        <v>7.498160800000001</v>
      </c>
      <c r="M8">
        <v>-0.99</v>
      </c>
      <c r="N8">
        <v>8.874074799999999</v>
      </c>
      <c r="O8">
        <v>-0.97</v>
      </c>
      <c r="P8">
        <v>8.3217058</v>
      </c>
      <c r="Q8">
        <v>-0.95</v>
      </c>
      <c r="R8">
        <v>8.785194600000001</v>
      </c>
      <c r="S8">
        <v>-0.93</v>
      </c>
      <c r="T8">
        <v>10.3222614</v>
      </c>
    </row>
    <row r="9" spans="1:20">
      <c r="A9">
        <v>-0.9</v>
      </c>
      <c r="B9">
        <v>-9.034206000000001</v>
      </c>
      <c r="C9">
        <v>-1.07</v>
      </c>
      <c r="D9">
        <v>5.858046</v>
      </c>
      <c r="E9">
        <v>-1.05</v>
      </c>
      <c r="F9">
        <v>5.5332606</v>
      </c>
      <c r="G9">
        <v>-1.03</v>
      </c>
      <c r="H9">
        <v>7.3478526</v>
      </c>
      <c r="I9">
        <v>-1.02</v>
      </c>
      <c r="J9">
        <v>6.885448599999999</v>
      </c>
      <c r="K9">
        <v>-1</v>
      </c>
      <c r="L9">
        <v>6.970056599999999</v>
      </c>
      <c r="M9">
        <v>-0.98</v>
      </c>
      <c r="N9">
        <v>9.139909400000001</v>
      </c>
      <c r="O9">
        <v>-0.96</v>
      </c>
      <c r="P9">
        <v>8.493935799999999</v>
      </c>
      <c r="Q9">
        <v>-0.9399999999999999</v>
      </c>
      <c r="R9">
        <v>9.478842400000001</v>
      </c>
      <c r="S9">
        <v>-0.92</v>
      </c>
      <c r="T9">
        <v>10.4709402</v>
      </c>
    </row>
    <row r="10" spans="1:20">
      <c r="A10">
        <v>-0.89</v>
      </c>
      <c r="B10">
        <v>-6.9181306</v>
      </c>
      <c r="C10">
        <v>-1.06</v>
      </c>
      <c r="D10">
        <v>5.3176876</v>
      </c>
      <c r="E10">
        <v>-1.04</v>
      </c>
      <c r="F10">
        <v>7.9365994</v>
      </c>
      <c r="G10">
        <v>-1.02</v>
      </c>
      <c r="H10">
        <v>6.241871600000001</v>
      </c>
      <c r="I10">
        <v>-1.01</v>
      </c>
      <c r="J10">
        <v>8.641288400000001</v>
      </c>
      <c r="K10">
        <v>-0.99</v>
      </c>
      <c r="L10">
        <v>7.324140399999999</v>
      </c>
      <c r="M10">
        <v>-0.97</v>
      </c>
      <c r="N10">
        <v>8.530081200000001</v>
      </c>
      <c r="O10">
        <v>-0.95</v>
      </c>
      <c r="P10">
        <v>10.0109222</v>
      </c>
      <c r="Q10">
        <v>-0.93</v>
      </c>
      <c r="R10">
        <v>9.1102302</v>
      </c>
      <c r="S10">
        <v>-0.91</v>
      </c>
      <c r="T10">
        <v>10.0287152</v>
      </c>
    </row>
    <row r="11" spans="1:20">
      <c r="A11">
        <v>-0.88</v>
      </c>
      <c r="B11">
        <v>-5.5368574</v>
      </c>
      <c r="C11">
        <v>-1.05</v>
      </c>
      <c r="D11">
        <v>4.936769200000001</v>
      </c>
      <c r="E11">
        <v>-1.03</v>
      </c>
      <c r="F11">
        <v>7.3474288</v>
      </c>
      <c r="G11">
        <v>-1.01</v>
      </c>
      <c r="H11">
        <v>7.444391999999999</v>
      </c>
      <c r="I11">
        <v>-1</v>
      </c>
      <c r="J11">
        <v>6.4157674</v>
      </c>
      <c r="K11">
        <v>-0.98</v>
      </c>
      <c r="L11">
        <v>8.728041600000001</v>
      </c>
      <c r="M11">
        <v>-0.96</v>
      </c>
      <c r="N11">
        <v>8.347711200000001</v>
      </c>
      <c r="O11">
        <v>-0.9399999999999999</v>
      </c>
      <c r="P11">
        <v>9.7360428</v>
      </c>
      <c r="Q11">
        <v>-0.92</v>
      </c>
      <c r="R11">
        <v>10.98638</v>
      </c>
      <c r="S11">
        <v>-0.9</v>
      </c>
      <c r="T11">
        <v>9.497678799999999</v>
      </c>
    </row>
    <row r="12" spans="1:20">
      <c r="A12">
        <v>-0.87</v>
      </c>
      <c r="B12">
        <v>-4.4497182</v>
      </c>
      <c r="C12">
        <v>-1.04</v>
      </c>
      <c r="D12">
        <v>5.312216</v>
      </c>
      <c r="E12">
        <v>-1.02</v>
      </c>
      <c r="F12">
        <v>6.8260018</v>
      </c>
      <c r="G12">
        <v>-1</v>
      </c>
      <c r="H12">
        <v>6.474707599999999</v>
      </c>
      <c r="I12">
        <v>-0.99</v>
      </c>
      <c r="J12">
        <v>7.631728799999999</v>
      </c>
      <c r="K12">
        <v>-0.97</v>
      </c>
      <c r="L12">
        <v>9.066697999999999</v>
      </c>
      <c r="M12">
        <v>-0.95</v>
      </c>
      <c r="N12">
        <v>9.0608644</v>
      </c>
      <c r="O12">
        <v>-0.93</v>
      </c>
      <c r="P12">
        <v>9.3482372</v>
      </c>
      <c r="Q12">
        <v>-0.91</v>
      </c>
      <c r="R12">
        <v>10.72786</v>
      </c>
      <c r="S12">
        <v>-0.89</v>
      </c>
      <c r="T12">
        <v>10.9032058</v>
      </c>
    </row>
    <row r="13" spans="1:20">
      <c r="A13">
        <v>-0.86</v>
      </c>
      <c r="B13">
        <v>-1.7609708</v>
      </c>
      <c r="C13">
        <v>-1.03</v>
      </c>
      <c r="D13">
        <v>7.318807</v>
      </c>
      <c r="E13">
        <v>-1.01</v>
      </c>
      <c r="F13">
        <v>6.7954506</v>
      </c>
      <c r="G13">
        <v>-0.99</v>
      </c>
      <c r="H13">
        <v>7.955097</v>
      </c>
      <c r="I13">
        <v>-0.98</v>
      </c>
      <c r="J13">
        <v>7.508757800000001</v>
      </c>
      <c r="K13">
        <v>-0.96</v>
      </c>
      <c r="L13">
        <v>8.977466799999998</v>
      </c>
      <c r="M13">
        <v>-0.9399999999999999</v>
      </c>
      <c r="N13">
        <v>10.0279402</v>
      </c>
      <c r="O13">
        <v>-0.92</v>
      </c>
      <c r="P13">
        <v>9.316179</v>
      </c>
      <c r="Q13">
        <v>-0.9</v>
      </c>
      <c r="R13">
        <v>9.9458944</v>
      </c>
      <c r="S13">
        <v>-0.88</v>
      </c>
      <c r="T13">
        <v>11.793346</v>
      </c>
    </row>
    <row r="14" spans="1:20">
      <c r="A14">
        <v>-0.85</v>
      </c>
      <c r="B14">
        <v>0.8401054</v>
      </c>
      <c r="C14">
        <v>-1.02</v>
      </c>
      <c r="D14">
        <v>6.8491108</v>
      </c>
      <c r="E14">
        <v>-1</v>
      </c>
      <c r="F14">
        <v>6.4215244</v>
      </c>
      <c r="G14">
        <v>-0.98</v>
      </c>
      <c r="H14">
        <v>8.158406600000001</v>
      </c>
      <c r="I14">
        <v>-0.97</v>
      </c>
      <c r="J14">
        <v>9.5913366</v>
      </c>
      <c r="K14">
        <v>-0.95</v>
      </c>
      <c r="L14">
        <v>8.02431275</v>
      </c>
      <c r="M14">
        <v>-0.93</v>
      </c>
      <c r="N14">
        <v>9.3957462</v>
      </c>
      <c r="O14">
        <v>-0.91</v>
      </c>
      <c r="P14">
        <v>10.8501576</v>
      </c>
      <c r="Q14">
        <v>-0.89</v>
      </c>
      <c r="R14">
        <v>9.779889800000001</v>
      </c>
      <c r="S14">
        <v>-0.87</v>
      </c>
      <c r="T14">
        <v>11.015168</v>
      </c>
    </row>
    <row r="15" spans="1:20">
      <c r="A15">
        <v>-0.84</v>
      </c>
      <c r="B15">
        <v>0.3490993999999999</v>
      </c>
      <c r="C15">
        <v>-1.01</v>
      </c>
      <c r="D15">
        <v>6.0970434</v>
      </c>
      <c r="E15">
        <v>-0.99</v>
      </c>
      <c r="F15">
        <v>8.4598534</v>
      </c>
      <c r="G15">
        <v>-0.97</v>
      </c>
      <c r="H15">
        <v>8.1824198</v>
      </c>
      <c r="I15">
        <v>-0.96</v>
      </c>
      <c r="J15">
        <v>8.870172999999999</v>
      </c>
      <c r="K15">
        <v>-0.9399999999999999</v>
      </c>
      <c r="L15">
        <v>9.256058399999999</v>
      </c>
      <c r="M15">
        <v>-0.92</v>
      </c>
      <c r="N15">
        <v>9.096410000000001</v>
      </c>
      <c r="O15">
        <v>-0.9</v>
      </c>
      <c r="P15">
        <v>10.3101186</v>
      </c>
      <c r="Q15">
        <v>-0.88</v>
      </c>
      <c r="R15">
        <v>11.834278</v>
      </c>
      <c r="S15">
        <v>-0.86</v>
      </c>
      <c r="T15">
        <v>10.962168</v>
      </c>
    </row>
    <row r="16" spans="1:20">
      <c r="A16">
        <v>-0.83</v>
      </c>
      <c r="B16">
        <v>1.2915508</v>
      </c>
      <c r="C16">
        <v>-1</v>
      </c>
      <c r="D16">
        <v>6.2916986</v>
      </c>
      <c r="E16">
        <v>-0.98</v>
      </c>
      <c r="F16">
        <v>7.587271400000001</v>
      </c>
      <c r="G16">
        <v>-0.96</v>
      </c>
      <c r="H16">
        <v>9.9504302</v>
      </c>
      <c r="I16">
        <v>-0.95</v>
      </c>
      <c r="J16">
        <v>8.833481000000001</v>
      </c>
      <c r="K16">
        <v>-0.93</v>
      </c>
      <c r="L16">
        <v>10.295212</v>
      </c>
      <c r="M16">
        <v>-0.91</v>
      </c>
      <c r="N16">
        <v>9.971930199999999</v>
      </c>
      <c r="O16">
        <v>-0.89</v>
      </c>
      <c r="P16">
        <v>10.0483924</v>
      </c>
      <c r="Q16">
        <v>-0.87</v>
      </c>
      <c r="R16">
        <v>11.723104</v>
      </c>
      <c r="S16">
        <v>-0.85</v>
      </c>
      <c r="T16">
        <v>11.584882</v>
      </c>
    </row>
    <row r="17" spans="1:20">
      <c r="A17">
        <v>-0.82</v>
      </c>
      <c r="B17">
        <v>2.9764422</v>
      </c>
      <c r="C17">
        <v>-0.99</v>
      </c>
      <c r="D17">
        <v>7.496511</v>
      </c>
      <c r="E17">
        <v>-0.97</v>
      </c>
      <c r="F17">
        <v>7.4363288</v>
      </c>
      <c r="G17">
        <v>-0.95</v>
      </c>
      <c r="H17">
        <v>9.02561</v>
      </c>
      <c r="I17">
        <v>-0.9399999999999999</v>
      </c>
      <c r="J17">
        <v>8.491336</v>
      </c>
      <c r="K17">
        <v>-0.92</v>
      </c>
      <c r="L17">
        <v>9.3478572</v>
      </c>
      <c r="M17">
        <v>-0.9</v>
      </c>
      <c r="N17">
        <v>11.205794</v>
      </c>
      <c r="O17">
        <v>-0.88</v>
      </c>
      <c r="P17">
        <v>10.0808372</v>
      </c>
      <c r="Q17">
        <v>-0.86</v>
      </c>
      <c r="R17">
        <v>10.7668896</v>
      </c>
      <c r="S17">
        <v>-0.84</v>
      </c>
      <c r="T17">
        <v>13.328448</v>
      </c>
    </row>
    <row r="18" spans="1:20">
      <c r="A18">
        <v>-0.8100000000000001</v>
      </c>
      <c r="B18">
        <v>5.018389399999999</v>
      </c>
      <c r="C18">
        <v>-0.98</v>
      </c>
      <c r="D18">
        <v>7.1986078</v>
      </c>
      <c r="E18">
        <v>-0.96</v>
      </c>
      <c r="F18">
        <v>8.539468400000001</v>
      </c>
      <c r="G18">
        <v>-0.9399999999999999</v>
      </c>
      <c r="H18">
        <v>8.669887800000001</v>
      </c>
      <c r="I18">
        <v>-0.93</v>
      </c>
      <c r="J18">
        <v>9.8706722</v>
      </c>
      <c r="K18">
        <v>-0.91</v>
      </c>
      <c r="L18">
        <v>9.0800216</v>
      </c>
      <c r="M18">
        <v>-0.89</v>
      </c>
      <c r="N18">
        <v>10.5836614</v>
      </c>
      <c r="O18">
        <v>-0.87</v>
      </c>
      <c r="P18">
        <v>12.0019408</v>
      </c>
      <c r="Q18">
        <v>-0.85</v>
      </c>
      <c r="R18">
        <v>11.218384</v>
      </c>
      <c r="S18">
        <v>-0.83</v>
      </c>
      <c r="T18">
        <v>13.158888</v>
      </c>
    </row>
    <row r="19" spans="1:20">
      <c r="A19">
        <v>-0.8</v>
      </c>
      <c r="B19">
        <v>5.606374799999999</v>
      </c>
      <c r="C19">
        <v>-0.97</v>
      </c>
      <c r="D19">
        <v>6.876264600000001</v>
      </c>
      <c r="E19">
        <v>-0.95</v>
      </c>
      <c r="F19">
        <v>9.575974200000001</v>
      </c>
      <c r="G19">
        <v>-0.93</v>
      </c>
      <c r="H19">
        <v>9.1592588</v>
      </c>
      <c r="I19">
        <v>-0.92</v>
      </c>
      <c r="J19">
        <v>10.4809778</v>
      </c>
      <c r="K19">
        <v>-0.9</v>
      </c>
      <c r="L19">
        <v>10.3485228</v>
      </c>
      <c r="M19">
        <v>-0.88</v>
      </c>
      <c r="N19">
        <v>10.5882486</v>
      </c>
      <c r="O19">
        <v>-0.86</v>
      </c>
      <c r="P19">
        <v>11.46872</v>
      </c>
      <c r="Q19">
        <v>-0.84</v>
      </c>
      <c r="R19">
        <v>12.309328</v>
      </c>
      <c r="S19">
        <v>-0.82</v>
      </c>
      <c r="T19">
        <v>12.55031</v>
      </c>
    </row>
    <row r="20" spans="1:20">
      <c r="A20">
        <v>-0.79</v>
      </c>
      <c r="B20">
        <v>5.9773338</v>
      </c>
      <c r="C20">
        <v>-0.96</v>
      </c>
      <c r="D20">
        <v>6.774559999999999</v>
      </c>
      <c r="E20">
        <v>-0.9399999999999999</v>
      </c>
      <c r="F20">
        <v>9.785233</v>
      </c>
      <c r="G20">
        <v>-0.92</v>
      </c>
      <c r="H20">
        <v>10.5987392</v>
      </c>
      <c r="I20">
        <v>-0.91</v>
      </c>
      <c r="J20">
        <v>9.514107599999999</v>
      </c>
      <c r="K20">
        <v>-0.89</v>
      </c>
      <c r="L20">
        <v>11.898488</v>
      </c>
      <c r="M20">
        <v>-0.87</v>
      </c>
      <c r="N20">
        <v>10.2707712</v>
      </c>
      <c r="O20">
        <v>-0.85</v>
      </c>
      <c r="P20">
        <v>11.327</v>
      </c>
      <c r="Q20">
        <v>-0.83</v>
      </c>
      <c r="R20">
        <v>13.467394</v>
      </c>
      <c r="S20">
        <v>-0.8100000000000001</v>
      </c>
      <c r="T20">
        <v>13.691056</v>
      </c>
    </row>
    <row r="21" spans="1:20">
      <c r="A21">
        <v>-0.78</v>
      </c>
      <c r="B21">
        <v>6.751719199999999</v>
      </c>
      <c r="C21">
        <v>-0.95</v>
      </c>
      <c r="D21">
        <v>8.064511</v>
      </c>
      <c r="E21">
        <v>-0.93</v>
      </c>
      <c r="F21">
        <v>8.66253</v>
      </c>
      <c r="G21">
        <v>-0.91</v>
      </c>
      <c r="H21">
        <v>10.382478</v>
      </c>
      <c r="I21">
        <v>-0.9</v>
      </c>
      <c r="J21">
        <v>9.330791399999999</v>
      </c>
      <c r="K21">
        <v>-0.88</v>
      </c>
      <c r="L21">
        <v>10.6452558</v>
      </c>
      <c r="M21">
        <v>-0.86</v>
      </c>
      <c r="N21">
        <v>12.047254</v>
      </c>
      <c r="O21">
        <v>-0.84</v>
      </c>
      <c r="P21">
        <v>11.786262</v>
      </c>
      <c r="Q21">
        <v>-0.82</v>
      </c>
      <c r="R21">
        <v>13.291448</v>
      </c>
      <c r="S21">
        <v>-0.8</v>
      </c>
      <c r="T21">
        <v>15.353916</v>
      </c>
    </row>
    <row r="22" spans="1:20">
      <c r="A22">
        <v>-0.77</v>
      </c>
      <c r="B22">
        <v>9.8536716</v>
      </c>
      <c r="C22">
        <v>-0.9399999999999999</v>
      </c>
      <c r="D22">
        <v>9.012702999999998</v>
      </c>
      <c r="E22">
        <v>-0.92</v>
      </c>
      <c r="F22">
        <v>8.851414999999999</v>
      </c>
      <c r="G22">
        <v>-0.9</v>
      </c>
      <c r="H22">
        <v>9.832685399999999</v>
      </c>
      <c r="I22">
        <v>-0.89</v>
      </c>
      <c r="J22">
        <v>11.084798</v>
      </c>
      <c r="K22">
        <v>-0.87</v>
      </c>
      <c r="L22">
        <v>10.5683738</v>
      </c>
      <c r="M22">
        <v>-0.85</v>
      </c>
      <c r="N22">
        <v>11.960064</v>
      </c>
      <c r="O22">
        <v>-0.83</v>
      </c>
      <c r="P22">
        <v>13.231918</v>
      </c>
      <c r="Q22">
        <v>-0.8100000000000001</v>
      </c>
      <c r="R22">
        <v>14.046242</v>
      </c>
      <c r="S22">
        <v>-0.79</v>
      </c>
      <c r="T22">
        <v>15.160564</v>
      </c>
    </row>
    <row r="23" spans="1:20">
      <c r="A23">
        <v>-0.76</v>
      </c>
      <c r="B23">
        <v>10.780258</v>
      </c>
      <c r="C23">
        <v>-0.93</v>
      </c>
      <c r="D23">
        <v>8.538113200000002</v>
      </c>
      <c r="E23">
        <v>-0.91</v>
      </c>
      <c r="F23">
        <v>10.4241462</v>
      </c>
      <c r="G23">
        <v>-0.89</v>
      </c>
      <c r="H23">
        <v>9.7033898</v>
      </c>
      <c r="I23">
        <v>-0.88</v>
      </c>
      <c r="J23">
        <v>10.99823</v>
      </c>
      <c r="K23">
        <v>-0.86</v>
      </c>
      <c r="L23">
        <v>11.1308028</v>
      </c>
      <c r="M23">
        <v>-0.84</v>
      </c>
      <c r="N23">
        <v>11.558606</v>
      </c>
      <c r="O23">
        <v>-0.82</v>
      </c>
      <c r="P23">
        <v>13.631462</v>
      </c>
      <c r="Q23">
        <v>-0.8</v>
      </c>
      <c r="R23">
        <v>14.249772</v>
      </c>
      <c r="S23">
        <v>-0.78</v>
      </c>
      <c r="T23">
        <v>16.448292</v>
      </c>
    </row>
    <row r="24" spans="1:20">
      <c r="A24">
        <v>-0.75</v>
      </c>
      <c r="B24">
        <v>11.392706</v>
      </c>
      <c r="C24">
        <v>-0.92</v>
      </c>
      <c r="D24">
        <v>8.089398200000002</v>
      </c>
      <c r="E24">
        <v>-0.9</v>
      </c>
      <c r="F24">
        <v>9.979640399999999</v>
      </c>
      <c r="G24">
        <v>-0.88</v>
      </c>
      <c r="H24">
        <v>11.604304</v>
      </c>
      <c r="I24">
        <v>-0.87</v>
      </c>
      <c r="J24">
        <v>11.0222488</v>
      </c>
      <c r="K24">
        <v>-0.85</v>
      </c>
      <c r="L24">
        <v>12.441814</v>
      </c>
      <c r="M24">
        <v>-0.83</v>
      </c>
      <c r="N24">
        <v>11.887108</v>
      </c>
      <c r="O24">
        <v>-0.8100000000000001</v>
      </c>
      <c r="P24">
        <v>13.03651</v>
      </c>
      <c r="Q24">
        <v>-0.79</v>
      </c>
      <c r="R24">
        <v>16.36026</v>
      </c>
      <c r="S24">
        <v>-0.77</v>
      </c>
      <c r="T24">
        <v>17.75859</v>
      </c>
    </row>
    <row r="25" spans="1:20">
      <c r="A25">
        <v>-0.74</v>
      </c>
      <c r="B25">
        <v>12.06007</v>
      </c>
      <c r="C25">
        <v>-0.91</v>
      </c>
      <c r="D25">
        <v>8.5380606</v>
      </c>
      <c r="E25">
        <v>-0.89</v>
      </c>
      <c r="F25">
        <v>9.8464332</v>
      </c>
      <c r="G25">
        <v>-0.87</v>
      </c>
      <c r="H25">
        <v>11.724436</v>
      </c>
      <c r="I25">
        <v>-0.86</v>
      </c>
      <c r="J25">
        <v>10.820244</v>
      </c>
      <c r="K25">
        <v>-0.84</v>
      </c>
      <c r="L25">
        <v>11.973274</v>
      </c>
      <c r="M25">
        <v>-0.82</v>
      </c>
      <c r="N25">
        <v>14.018384</v>
      </c>
      <c r="O25">
        <v>-0.8</v>
      </c>
      <c r="P25">
        <v>13.794036</v>
      </c>
      <c r="Q25">
        <v>-0.78</v>
      </c>
      <c r="R25">
        <v>16.612318</v>
      </c>
      <c r="S25">
        <v>-0.76</v>
      </c>
      <c r="T25">
        <v>20.9688</v>
      </c>
    </row>
    <row r="26" spans="1:20">
      <c r="A26">
        <v>-0.73</v>
      </c>
      <c r="B26">
        <v>13.99573</v>
      </c>
      <c r="C26">
        <v>-0.9</v>
      </c>
      <c r="D26">
        <v>10.1238522</v>
      </c>
      <c r="E26">
        <v>-0.88</v>
      </c>
      <c r="F26">
        <v>10.1178808</v>
      </c>
      <c r="G26">
        <v>-0.86</v>
      </c>
      <c r="H26">
        <v>11.268662</v>
      </c>
      <c r="I26">
        <v>-0.85</v>
      </c>
      <c r="J26">
        <v>11.83291</v>
      </c>
      <c r="K26">
        <v>-0.83</v>
      </c>
      <c r="L26">
        <v>12.179278</v>
      </c>
      <c r="M26">
        <v>-0.8100000000000001</v>
      </c>
      <c r="N26">
        <v>14.048744</v>
      </c>
      <c r="O26">
        <v>-0.79</v>
      </c>
      <c r="P26">
        <v>15.574652</v>
      </c>
      <c r="Q26">
        <v>-0.77</v>
      </c>
      <c r="R26">
        <v>17.160928</v>
      </c>
      <c r="S26">
        <v>-0.75</v>
      </c>
      <c r="T26">
        <v>21.714448</v>
      </c>
    </row>
    <row r="27" spans="1:20">
      <c r="A27">
        <v>-0.72</v>
      </c>
      <c r="B27">
        <v>14.873678</v>
      </c>
      <c r="C27">
        <v>-0.89</v>
      </c>
      <c r="D27">
        <v>9.9193678</v>
      </c>
      <c r="E27">
        <v>-0.87</v>
      </c>
      <c r="F27">
        <v>11.75072</v>
      </c>
      <c r="G27">
        <v>-0.85</v>
      </c>
      <c r="H27">
        <v>10.789938</v>
      </c>
      <c r="I27">
        <v>-0.84</v>
      </c>
      <c r="J27">
        <v>12.10626</v>
      </c>
      <c r="K27">
        <v>-0.82</v>
      </c>
      <c r="L27">
        <v>12.560274</v>
      </c>
      <c r="M27">
        <v>-0.8</v>
      </c>
      <c r="N27">
        <v>14.184594</v>
      </c>
      <c r="O27">
        <v>-0.78</v>
      </c>
      <c r="P27">
        <v>16.638742</v>
      </c>
      <c r="Q27">
        <v>-0.76</v>
      </c>
      <c r="R27">
        <v>19.81603</v>
      </c>
      <c r="S27">
        <v>-0.74</v>
      </c>
      <c r="T27">
        <v>21.961084</v>
      </c>
    </row>
    <row r="28" spans="1:20">
      <c r="A28">
        <v>-0.71</v>
      </c>
      <c r="B28">
        <v>14.274908</v>
      </c>
      <c r="C28">
        <v>-0.88</v>
      </c>
      <c r="D28">
        <v>9.483498000000001</v>
      </c>
      <c r="E28">
        <v>-0.86</v>
      </c>
      <c r="F28">
        <v>11.905666</v>
      </c>
      <c r="G28">
        <v>-0.84</v>
      </c>
      <c r="H28">
        <v>12.382268</v>
      </c>
      <c r="I28">
        <v>-0.83</v>
      </c>
      <c r="J28">
        <v>12.741946</v>
      </c>
      <c r="K28">
        <v>-0.8100000000000001</v>
      </c>
      <c r="L28">
        <v>14.362314</v>
      </c>
      <c r="M28">
        <v>-0.79</v>
      </c>
      <c r="N28">
        <v>14.286882</v>
      </c>
      <c r="O28">
        <v>-0.77</v>
      </c>
      <c r="P28">
        <v>17.624618</v>
      </c>
      <c r="Q28">
        <v>-0.75</v>
      </c>
      <c r="R28">
        <v>21.957296</v>
      </c>
      <c r="S28">
        <v>-0.73</v>
      </c>
      <c r="T28">
        <v>22.54305</v>
      </c>
    </row>
    <row r="29" spans="1:20">
      <c r="A29">
        <v>-0.7</v>
      </c>
      <c r="B29">
        <v>14.110668</v>
      </c>
      <c r="C29">
        <v>-0.87</v>
      </c>
      <c r="D29">
        <v>9.845428</v>
      </c>
      <c r="E29">
        <v>-0.85</v>
      </c>
      <c r="F29">
        <v>11.11891</v>
      </c>
      <c r="G29">
        <v>-0.83</v>
      </c>
      <c r="H29">
        <v>12.517752</v>
      </c>
      <c r="I29">
        <v>-0.82</v>
      </c>
      <c r="J29">
        <v>12.824442</v>
      </c>
      <c r="K29">
        <v>-0.8</v>
      </c>
      <c r="L29">
        <v>14.88535</v>
      </c>
      <c r="M29">
        <v>-0.78</v>
      </c>
      <c r="N29">
        <v>16.681726</v>
      </c>
      <c r="O29">
        <v>-0.76</v>
      </c>
      <c r="P29">
        <v>18.943094</v>
      </c>
      <c r="Q29">
        <v>-0.74</v>
      </c>
      <c r="R29">
        <v>22.970532</v>
      </c>
      <c r="S29">
        <v>-0.72</v>
      </c>
      <c r="T29">
        <v>24.521066</v>
      </c>
    </row>
    <row r="30" spans="1:20">
      <c r="A30">
        <v>-0.6899999999999999</v>
      </c>
      <c r="B30">
        <v>15.466252</v>
      </c>
      <c r="C30">
        <v>-0.86</v>
      </c>
      <c r="D30">
        <v>11.593636</v>
      </c>
      <c r="E30">
        <v>-0.84</v>
      </c>
      <c r="F30">
        <v>11.272364</v>
      </c>
      <c r="G30">
        <v>-0.82</v>
      </c>
      <c r="H30">
        <v>13.16475</v>
      </c>
      <c r="I30">
        <v>-0.8100000000000001</v>
      </c>
      <c r="J30">
        <v>13.783406</v>
      </c>
      <c r="K30">
        <v>-0.79</v>
      </c>
      <c r="L30">
        <v>14.976244</v>
      </c>
      <c r="M30">
        <v>-0.77</v>
      </c>
      <c r="N30">
        <v>18.415294</v>
      </c>
      <c r="O30">
        <v>-0.75</v>
      </c>
      <c r="P30">
        <v>20.741992</v>
      </c>
      <c r="Q30">
        <v>-0.73</v>
      </c>
      <c r="R30">
        <v>23.47464</v>
      </c>
      <c r="S30">
        <v>-0.71</v>
      </c>
      <c r="T30">
        <v>24.177902</v>
      </c>
    </row>
    <row r="31" spans="1:20">
      <c r="A31">
        <v>-0.68</v>
      </c>
      <c r="B31">
        <v>15.979244</v>
      </c>
      <c r="C31">
        <v>-0.85</v>
      </c>
      <c r="D31">
        <v>10.965954</v>
      </c>
      <c r="E31">
        <v>-0.83</v>
      </c>
      <c r="F31">
        <v>12.823302</v>
      </c>
      <c r="G31">
        <v>-0.8100000000000001</v>
      </c>
      <c r="H31">
        <v>12.493602</v>
      </c>
      <c r="I31">
        <v>-0.8</v>
      </c>
      <c r="J31">
        <v>15.36197</v>
      </c>
      <c r="K31">
        <v>-0.78</v>
      </c>
      <c r="L31">
        <v>15.840288</v>
      </c>
      <c r="M31">
        <v>-0.76</v>
      </c>
      <c r="N31">
        <v>19.449598</v>
      </c>
      <c r="O31">
        <v>-0.74</v>
      </c>
      <c r="P31">
        <v>23.610828</v>
      </c>
      <c r="Q31">
        <v>-0.72</v>
      </c>
      <c r="R31">
        <v>23.106772</v>
      </c>
      <c r="S31">
        <v>-0.7</v>
      </c>
      <c r="T31">
        <v>23.430012</v>
      </c>
    </row>
    <row r="32" spans="1:20">
      <c r="A32">
        <v>-0.67</v>
      </c>
      <c r="B32">
        <v>15.68664</v>
      </c>
      <c r="C32">
        <v>-0.84</v>
      </c>
      <c r="D32">
        <v>11.049936</v>
      </c>
      <c r="E32">
        <v>-0.82</v>
      </c>
      <c r="F32">
        <v>13.20559</v>
      </c>
      <c r="G32">
        <v>-0.8</v>
      </c>
      <c r="H32">
        <v>14.540044</v>
      </c>
      <c r="I32">
        <v>-0.79</v>
      </c>
      <c r="J32">
        <v>15.511444</v>
      </c>
      <c r="K32">
        <v>-0.77</v>
      </c>
      <c r="L32">
        <v>18.399766</v>
      </c>
      <c r="M32">
        <v>-0.75</v>
      </c>
      <c r="N32">
        <v>20.78925</v>
      </c>
      <c r="O32">
        <v>-0.73</v>
      </c>
      <c r="P32">
        <v>23.690334</v>
      </c>
      <c r="Q32">
        <v>-0.71</v>
      </c>
      <c r="R32">
        <v>24.28501</v>
      </c>
      <c r="S32">
        <v>-0.6899999999999999</v>
      </c>
      <c r="T32">
        <v>22.449646</v>
      </c>
    </row>
    <row r="33" spans="1:20">
      <c r="A33">
        <v>-0.66</v>
      </c>
      <c r="B33">
        <v>16.29542</v>
      </c>
      <c r="C33">
        <v>-0.83</v>
      </c>
      <c r="D33">
        <v>11.529138</v>
      </c>
      <c r="E33">
        <v>-0.8100000000000001</v>
      </c>
      <c r="F33">
        <v>13.079552</v>
      </c>
      <c r="G33">
        <v>-0.79</v>
      </c>
      <c r="H33">
        <v>16.336614</v>
      </c>
      <c r="I33">
        <v>-0.78</v>
      </c>
      <c r="J33">
        <v>16.068542</v>
      </c>
      <c r="K33">
        <v>-0.76</v>
      </c>
      <c r="L33">
        <v>19.382052</v>
      </c>
      <c r="M33">
        <v>-0.74</v>
      </c>
      <c r="N33">
        <v>22.693182</v>
      </c>
      <c r="O33">
        <v>-0.72</v>
      </c>
      <c r="P33">
        <v>22.878402</v>
      </c>
      <c r="Q33">
        <v>-0.7</v>
      </c>
      <c r="R33">
        <v>23.480464</v>
      </c>
      <c r="S33">
        <v>-0.68</v>
      </c>
      <c r="T33">
        <v>23.94911</v>
      </c>
    </row>
    <row r="34" spans="1:20">
      <c r="A34">
        <v>-0.65</v>
      </c>
      <c r="B34">
        <v>17.082276</v>
      </c>
      <c r="C34">
        <v>-0.82</v>
      </c>
      <c r="D34">
        <v>13.128432</v>
      </c>
      <c r="E34">
        <v>-0.8</v>
      </c>
      <c r="F34">
        <v>14.303466</v>
      </c>
      <c r="G34">
        <v>-0.78</v>
      </c>
      <c r="H34">
        <v>16.74059</v>
      </c>
      <c r="I34">
        <v>-0.77</v>
      </c>
      <c r="J34">
        <v>17.475162</v>
      </c>
      <c r="K34">
        <v>-0.75</v>
      </c>
      <c r="L34">
        <v>20.128296</v>
      </c>
      <c r="M34">
        <v>-0.73</v>
      </c>
      <c r="N34">
        <v>23.652486</v>
      </c>
      <c r="O34">
        <v>-0.71</v>
      </c>
      <c r="P34">
        <v>23.505108</v>
      </c>
      <c r="Q34">
        <v>-0.6899999999999999</v>
      </c>
      <c r="R34">
        <v>22.91416</v>
      </c>
      <c r="S34">
        <v>-0.67</v>
      </c>
      <c r="T34">
        <v>24.54845</v>
      </c>
    </row>
    <row r="35" spans="1:20">
      <c r="A35">
        <v>-0.64</v>
      </c>
      <c r="B35">
        <v>17.078402</v>
      </c>
      <c r="C35">
        <v>-0.8100000000000001</v>
      </c>
      <c r="D35">
        <v>13.448574</v>
      </c>
      <c r="E35">
        <v>-0.79</v>
      </c>
      <c r="F35">
        <v>16.575366</v>
      </c>
      <c r="G35">
        <v>-0.77</v>
      </c>
      <c r="H35">
        <v>17.742526</v>
      </c>
      <c r="I35">
        <v>-0.76</v>
      </c>
      <c r="J35">
        <v>20.523218</v>
      </c>
      <c r="K35">
        <v>-0.74</v>
      </c>
      <c r="L35">
        <v>21.6057</v>
      </c>
      <c r="M35">
        <v>-0.72</v>
      </c>
      <c r="N35">
        <v>23.443404</v>
      </c>
      <c r="O35">
        <v>-0.7</v>
      </c>
      <c r="P35">
        <v>24.335444</v>
      </c>
      <c r="Q35">
        <v>-0.68</v>
      </c>
      <c r="R35">
        <v>22.792676</v>
      </c>
      <c r="S35">
        <v>-0.66</v>
      </c>
      <c r="T35">
        <v>23.8136</v>
      </c>
    </row>
    <row r="36" spans="1:20">
      <c r="A36">
        <v>-0.63</v>
      </c>
      <c r="B36">
        <v>17.299196</v>
      </c>
      <c r="C36">
        <v>-0.8</v>
      </c>
      <c r="D36">
        <v>13.636362</v>
      </c>
      <c r="E36">
        <v>-0.78</v>
      </c>
      <c r="F36">
        <v>17.23653</v>
      </c>
      <c r="G36">
        <v>-0.76</v>
      </c>
      <c r="H36">
        <v>19.502146</v>
      </c>
      <c r="I36">
        <v>-0.75</v>
      </c>
      <c r="J36">
        <v>20.555802</v>
      </c>
      <c r="K36">
        <v>-0.73</v>
      </c>
      <c r="L36">
        <v>23.277262</v>
      </c>
      <c r="M36">
        <v>-0.71</v>
      </c>
      <c r="N36">
        <v>23.204866</v>
      </c>
      <c r="O36">
        <v>-0.6899999999999999</v>
      </c>
      <c r="P36">
        <v>23.354766</v>
      </c>
      <c r="Q36">
        <v>-0.67</v>
      </c>
      <c r="R36">
        <v>24.530382</v>
      </c>
      <c r="S36">
        <v>-0.65</v>
      </c>
      <c r="T36">
        <v>23.61354</v>
      </c>
    </row>
    <row r="37" spans="1:20">
      <c r="A37">
        <v>-0.62</v>
      </c>
      <c r="B37">
        <v>16.893636</v>
      </c>
      <c r="C37">
        <v>-0.79</v>
      </c>
      <c r="D37">
        <v>14.195698</v>
      </c>
      <c r="E37">
        <v>-0.77</v>
      </c>
      <c r="F37">
        <v>17.75173</v>
      </c>
      <c r="G37">
        <v>-0.75</v>
      </c>
      <c r="H37">
        <v>21.299176</v>
      </c>
      <c r="I37">
        <v>-0.74</v>
      </c>
      <c r="J37">
        <v>22.023054</v>
      </c>
      <c r="K37">
        <v>-0.72</v>
      </c>
      <c r="L37">
        <v>24.833878</v>
      </c>
      <c r="M37">
        <v>-0.7</v>
      </c>
      <c r="N37">
        <v>22.863398</v>
      </c>
      <c r="O37">
        <v>-0.68</v>
      </c>
      <c r="P37">
        <v>22.703756</v>
      </c>
      <c r="Q37">
        <v>-0.66</v>
      </c>
      <c r="R37">
        <v>24.242662</v>
      </c>
      <c r="S37">
        <v>-0.64</v>
      </c>
      <c r="T37">
        <v>24.467688</v>
      </c>
    </row>
    <row r="38" spans="1:20">
      <c r="A38">
        <v>-0.61</v>
      </c>
      <c r="B38">
        <v>17.27524</v>
      </c>
      <c r="C38">
        <v>-0.78</v>
      </c>
      <c r="D38">
        <v>17.202428</v>
      </c>
      <c r="E38">
        <v>-0.76</v>
      </c>
      <c r="F38">
        <v>19.037284</v>
      </c>
      <c r="G38">
        <v>-0.74</v>
      </c>
      <c r="H38">
        <v>22.116874</v>
      </c>
      <c r="I38">
        <v>-0.73</v>
      </c>
      <c r="J38">
        <v>22.882646</v>
      </c>
      <c r="K38">
        <v>-0.71</v>
      </c>
      <c r="L38">
        <v>23.45063</v>
      </c>
      <c r="M38">
        <v>-0.6899999999999999</v>
      </c>
      <c r="N38">
        <v>23.066426</v>
      </c>
      <c r="O38">
        <v>-0.67</v>
      </c>
      <c r="P38">
        <v>22.865002</v>
      </c>
      <c r="Q38">
        <v>-0.65</v>
      </c>
      <c r="R38">
        <v>23.861474</v>
      </c>
      <c r="S38">
        <v>-0.63</v>
      </c>
      <c r="T38">
        <v>24.624108</v>
      </c>
    </row>
    <row r="39" spans="1:20">
      <c r="A39">
        <v>-0.6</v>
      </c>
      <c r="B39">
        <v>18.628502</v>
      </c>
      <c r="C39">
        <v>-0.77</v>
      </c>
      <c r="D39">
        <v>18.29843</v>
      </c>
      <c r="E39">
        <v>-0.75</v>
      </c>
      <c r="F39">
        <v>20.950186</v>
      </c>
      <c r="G39">
        <v>-0.73</v>
      </c>
      <c r="H39">
        <v>23.12149</v>
      </c>
      <c r="I39">
        <v>-0.72</v>
      </c>
      <c r="J39">
        <v>24.280634</v>
      </c>
      <c r="K39">
        <v>-0.7</v>
      </c>
      <c r="L39">
        <v>22.871452</v>
      </c>
      <c r="M39">
        <v>-0.68</v>
      </c>
      <c r="N39">
        <v>23.225642</v>
      </c>
      <c r="O39">
        <v>-0.66</v>
      </c>
      <c r="P39">
        <v>24.92158</v>
      </c>
      <c r="Q39">
        <v>-0.64</v>
      </c>
      <c r="R39">
        <v>23.973756</v>
      </c>
      <c r="S39">
        <v>-0.62</v>
      </c>
      <c r="T39">
        <v>23.614186</v>
      </c>
    </row>
    <row r="40" spans="1:20">
      <c r="A40">
        <v>-0.59</v>
      </c>
      <c r="B40">
        <v>18.383804</v>
      </c>
      <c r="C40">
        <v>-0.76</v>
      </c>
      <c r="D40">
        <v>19.261122</v>
      </c>
      <c r="E40">
        <v>-0.74</v>
      </c>
      <c r="F40">
        <v>23.057908</v>
      </c>
      <c r="G40">
        <v>-0.72</v>
      </c>
      <c r="H40">
        <v>23.113024</v>
      </c>
      <c r="I40">
        <v>-0.71</v>
      </c>
      <c r="J40">
        <v>23.93916</v>
      </c>
      <c r="K40">
        <v>-0.6899999999999999</v>
      </c>
      <c r="L40">
        <v>22.57793</v>
      </c>
      <c r="M40">
        <v>-0.67</v>
      </c>
      <c r="N40">
        <v>22.989766</v>
      </c>
      <c r="O40">
        <v>-0.65</v>
      </c>
      <c r="P40">
        <v>24.575012</v>
      </c>
      <c r="Q40">
        <v>-0.63</v>
      </c>
      <c r="R40">
        <v>24.811178</v>
      </c>
      <c r="S40">
        <v>-0.61</v>
      </c>
      <c r="T40">
        <v>24.445606</v>
      </c>
    </row>
    <row r="41" spans="1:20">
      <c r="A41">
        <v>-0.58</v>
      </c>
      <c r="B41">
        <v>17.992622</v>
      </c>
      <c r="C41">
        <v>-0.75</v>
      </c>
      <c r="D41">
        <v>19.753862</v>
      </c>
      <c r="E41">
        <v>-0.73</v>
      </c>
      <c r="F41">
        <v>23.024672</v>
      </c>
      <c r="G41">
        <v>-0.71</v>
      </c>
      <c r="H41">
        <v>24.39799</v>
      </c>
      <c r="I41">
        <v>-0.7</v>
      </c>
      <c r="J41">
        <v>22.94391</v>
      </c>
      <c r="K41">
        <v>-0.68</v>
      </c>
      <c r="L41">
        <v>23.507322</v>
      </c>
      <c r="M41">
        <v>-0.66</v>
      </c>
      <c r="N41">
        <v>23.172644</v>
      </c>
      <c r="O41">
        <v>-0.64</v>
      </c>
      <c r="P41">
        <v>24.121514</v>
      </c>
      <c r="Q41">
        <v>-0.62</v>
      </c>
      <c r="R41">
        <v>24.54288</v>
      </c>
      <c r="S41">
        <v>-0.6</v>
      </c>
      <c r="T41">
        <v>24.281506</v>
      </c>
    </row>
    <row r="42" spans="1:20">
      <c r="A42">
        <v>-0.57</v>
      </c>
      <c r="B42">
        <v>18.362862</v>
      </c>
      <c r="C42">
        <v>-0.74</v>
      </c>
      <c r="D42">
        <v>21.792504</v>
      </c>
      <c r="E42">
        <v>-0.72</v>
      </c>
      <c r="F42">
        <v>22.772554</v>
      </c>
      <c r="G42">
        <v>-0.7</v>
      </c>
      <c r="H42">
        <v>23.325608</v>
      </c>
      <c r="I42">
        <v>-0.6899999999999999</v>
      </c>
      <c r="J42">
        <v>22.686462</v>
      </c>
      <c r="K42">
        <v>-0.67</v>
      </c>
      <c r="L42">
        <v>23.386464</v>
      </c>
      <c r="M42">
        <v>-0.65</v>
      </c>
      <c r="N42">
        <v>25.11957</v>
      </c>
      <c r="O42">
        <v>-0.63</v>
      </c>
      <c r="P42">
        <v>23.507556</v>
      </c>
      <c r="Q42">
        <v>-0.61</v>
      </c>
      <c r="R42">
        <v>24.47604</v>
      </c>
      <c r="S42">
        <v>-0.59</v>
      </c>
      <c r="T42">
        <v>25.78327</v>
      </c>
    </row>
    <row r="43" spans="1:20">
      <c r="A43">
        <v>-0.5600000000000001</v>
      </c>
      <c r="B43">
        <v>19.168388</v>
      </c>
      <c r="C43">
        <v>-0.73</v>
      </c>
      <c r="D43">
        <v>22.862922</v>
      </c>
      <c r="E43">
        <v>-0.71</v>
      </c>
      <c r="F43">
        <v>22.797582</v>
      </c>
      <c r="G43">
        <v>-0.6899999999999999</v>
      </c>
      <c r="H43">
        <v>22.539888</v>
      </c>
      <c r="I43">
        <v>-0.68</v>
      </c>
      <c r="J43">
        <v>23.896628</v>
      </c>
      <c r="K43">
        <v>-0.66</v>
      </c>
      <c r="L43">
        <v>22.654748</v>
      </c>
      <c r="M43">
        <v>-0.64</v>
      </c>
      <c r="N43">
        <v>24.36677</v>
      </c>
      <c r="O43">
        <v>-0.62</v>
      </c>
      <c r="P43">
        <v>24.921414</v>
      </c>
      <c r="Q43">
        <v>-0.6</v>
      </c>
      <c r="R43">
        <v>23.8516</v>
      </c>
      <c r="S43">
        <v>-0.58</v>
      </c>
      <c r="T43">
        <v>25.110282</v>
      </c>
    </row>
    <row r="44" spans="1:20">
      <c r="A44">
        <v>-0.55</v>
      </c>
      <c r="B44">
        <v>19.875654</v>
      </c>
      <c r="C44">
        <v>-0.72</v>
      </c>
      <c r="D44">
        <v>22.638922</v>
      </c>
      <c r="E44">
        <v>-0.7</v>
      </c>
      <c r="F44">
        <v>24.176398</v>
      </c>
      <c r="G44">
        <v>-0.68</v>
      </c>
      <c r="H44">
        <v>22.58178</v>
      </c>
      <c r="I44">
        <v>-0.67</v>
      </c>
      <c r="J44">
        <v>23.227604</v>
      </c>
      <c r="K44">
        <v>-0.65</v>
      </c>
      <c r="L44">
        <v>24.067134</v>
      </c>
      <c r="M44">
        <v>-0.63</v>
      </c>
      <c r="N44">
        <v>23.584864</v>
      </c>
      <c r="O44">
        <v>-0.61</v>
      </c>
      <c r="P44">
        <v>24.713086</v>
      </c>
      <c r="Q44">
        <v>-0.59</v>
      </c>
      <c r="R44">
        <v>24.47098</v>
      </c>
      <c r="S44">
        <v>-0.57</v>
      </c>
      <c r="T44">
        <v>24.379958</v>
      </c>
    </row>
    <row r="45" spans="1:20">
      <c r="A45">
        <v>-0.54</v>
      </c>
      <c r="B45">
        <v>19.203216</v>
      </c>
      <c r="C45">
        <v>-0.71</v>
      </c>
      <c r="D45">
        <v>22.395552</v>
      </c>
      <c r="E45">
        <v>-0.6899999999999999</v>
      </c>
      <c r="F45">
        <v>23.146392</v>
      </c>
      <c r="G45">
        <v>-0.67</v>
      </c>
      <c r="H45">
        <v>24.208722</v>
      </c>
      <c r="I45">
        <v>-0.66</v>
      </c>
      <c r="J45">
        <v>23.670592</v>
      </c>
      <c r="K45">
        <v>-0.64</v>
      </c>
      <c r="L45">
        <v>25.394754</v>
      </c>
      <c r="M45">
        <v>-0.62</v>
      </c>
      <c r="N45">
        <v>23.736834</v>
      </c>
      <c r="O45">
        <v>-0.6</v>
      </c>
      <c r="P45">
        <v>24.244394</v>
      </c>
      <c r="Q45">
        <v>-0.58</v>
      </c>
      <c r="R45">
        <v>25.6283</v>
      </c>
      <c r="S45">
        <v>-0.5600000000000001</v>
      </c>
      <c r="T45">
        <v>24.928288</v>
      </c>
    </row>
    <row r="46" spans="1:20">
      <c r="A46">
        <v>-0.53</v>
      </c>
      <c r="B46">
        <v>19.719966</v>
      </c>
      <c r="C46">
        <v>-0.7</v>
      </c>
      <c r="D46">
        <v>22.92519</v>
      </c>
      <c r="E46">
        <v>-0.68</v>
      </c>
      <c r="F46">
        <v>23.397464</v>
      </c>
      <c r="G46">
        <v>-0.66</v>
      </c>
      <c r="H46">
        <v>24.064834</v>
      </c>
      <c r="I46">
        <v>-0.65</v>
      </c>
      <c r="J46">
        <v>23.420432</v>
      </c>
      <c r="K46">
        <v>-0.63</v>
      </c>
      <c r="L46">
        <v>24.414678</v>
      </c>
      <c r="M46">
        <v>-0.61</v>
      </c>
      <c r="N46">
        <v>25.144694</v>
      </c>
      <c r="O46">
        <v>-0.59</v>
      </c>
      <c r="P46">
        <v>24.296144</v>
      </c>
      <c r="Q46">
        <v>-0.57</v>
      </c>
      <c r="R46">
        <v>25.259884</v>
      </c>
      <c r="S46">
        <v>-0.55</v>
      </c>
      <c r="T46">
        <v>26.039846</v>
      </c>
    </row>
    <row r="47" spans="1:20">
      <c r="A47">
        <v>-0.52</v>
      </c>
      <c r="B47">
        <v>20.834882</v>
      </c>
      <c r="C47">
        <v>-0.6899999999999999</v>
      </c>
      <c r="D47">
        <v>23.389004</v>
      </c>
      <c r="E47">
        <v>-0.67</v>
      </c>
      <c r="F47">
        <v>23.2027</v>
      </c>
      <c r="G47">
        <v>-0.65</v>
      </c>
      <c r="H47">
        <v>23.437142</v>
      </c>
      <c r="I47">
        <v>-0.64</v>
      </c>
      <c r="J47">
        <v>24.094852</v>
      </c>
      <c r="K47">
        <v>-0.62</v>
      </c>
      <c r="L47">
        <v>23.904176</v>
      </c>
      <c r="M47">
        <v>-0.6</v>
      </c>
      <c r="N47">
        <v>24.534262</v>
      </c>
      <c r="O47">
        <v>-0.58</v>
      </c>
      <c r="P47">
        <v>25.164634</v>
      </c>
      <c r="Q47">
        <v>-0.5600000000000001</v>
      </c>
      <c r="R47">
        <v>24.098328</v>
      </c>
      <c r="S47">
        <v>-0.54</v>
      </c>
      <c r="T47">
        <v>25.958032</v>
      </c>
    </row>
    <row r="48" spans="1:20">
      <c r="A48">
        <v>-0.51</v>
      </c>
      <c r="B48">
        <v>21.333726</v>
      </c>
      <c r="C48">
        <v>-0.68</v>
      </c>
      <c r="D48">
        <v>22.282582</v>
      </c>
      <c r="E48">
        <v>-0.66</v>
      </c>
      <c r="F48">
        <v>24.314016</v>
      </c>
      <c r="G48">
        <v>-0.64</v>
      </c>
      <c r="H48">
        <v>23.254694</v>
      </c>
      <c r="I48">
        <v>-0.63</v>
      </c>
      <c r="J48">
        <v>24.481932</v>
      </c>
      <c r="K48">
        <v>-0.61</v>
      </c>
      <c r="L48">
        <v>23.329774</v>
      </c>
      <c r="M48">
        <v>-0.59</v>
      </c>
      <c r="N48">
        <v>24.03729</v>
      </c>
      <c r="O48">
        <v>-0.57</v>
      </c>
      <c r="P48">
        <v>25.668596</v>
      </c>
      <c r="Q48">
        <v>-0.55</v>
      </c>
      <c r="R48">
        <v>25.33034</v>
      </c>
      <c r="S48">
        <v>-0.53</v>
      </c>
      <c r="T48">
        <v>24.830588</v>
      </c>
    </row>
    <row r="49" spans="1:20">
      <c r="A49">
        <v>-0.5</v>
      </c>
      <c r="B49">
        <v>20.226914</v>
      </c>
      <c r="C49">
        <v>-0.67</v>
      </c>
      <c r="D49">
        <v>22.054082</v>
      </c>
      <c r="E49">
        <v>-0.65</v>
      </c>
      <c r="F49">
        <v>24.168974</v>
      </c>
      <c r="G49">
        <v>-0.63</v>
      </c>
      <c r="H49">
        <v>24.622948</v>
      </c>
      <c r="I49">
        <v>-0.62</v>
      </c>
      <c r="J49">
        <v>24.005158</v>
      </c>
      <c r="K49">
        <v>-0.6</v>
      </c>
      <c r="L49">
        <v>24.774658</v>
      </c>
      <c r="M49">
        <v>-0.58</v>
      </c>
      <c r="N49">
        <v>24.502466</v>
      </c>
      <c r="O49">
        <v>-0.5600000000000001</v>
      </c>
      <c r="P49">
        <v>25.155422</v>
      </c>
      <c r="Q49">
        <v>-0.54</v>
      </c>
      <c r="R49">
        <v>26.929784</v>
      </c>
      <c r="S49">
        <v>-0.52</v>
      </c>
      <c r="T49">
        <v>25.873532</v>
      </c>
    </row>
    <row r="50" spans="1:20">
      <c r="A50">
        <v>-0.51</v>
      </c>
      <c r="B50">
        <v>18.469088</v>
      </c>
      <c r="C50">
        <v>-0.66</v>
      </c>
      <c r="D50">
        <v>22.073528</v>
      </c>
      <c r="E50">
        <v>-0.64</v>
      </c>
      <c r="F50">
        <v>23.773052</v>
      </c>
      <c r="G50">
        <v>-0.62</v>
      </c>
      <c r="H50">
        <v>25.094494</v>
      </c>
      <c r="I50">
        <v>-0.61</v>
      </c>
      <c r="J50">
        <v>23.522146</v>
      </c>
      <c r="K50">
        <v>-0.59</v>
      </c>
      <c r="L50">
        <v>24.533534</v>
      </c>
      <c r="M50">
        <v>-0.57</v>
      </c>
      <c r="N50">
        <v>25.098112</v>
      </c>
      <c r="O50">
        <v>-0.55</v>
      </c>
      <c r="P50">
        <v>25.12768</v>
      </c>
      <c r="Q50">
        <v>-0.53</v>
      </c>
      <c r="R50">
        <v>26.731362</v>
      </c>
      <c r="S50">
        <v>-0.51</v>
      </c>
      <c r="T50">
        <v>27.716794</v>
      </c>
    </row>
    <row r="51" spans="1:20">
      <c r="A51">
        <v>-0.52</v>
      </c>
      <c r="B51">
        <v>17.50019</v>
      </c>
      <c r="C51">
        <v>-0.65</v>
      </c>
      <c r="D51">
        <v>24.273434</v>
      </c>
      <c r="E51">
        <v>-0.63</v>
      </c>
      <c r="F51">
        <v>23.257276</v>
      </c>
      <c r="G51">
        <v>-0.61</v>
      </c>
      <c r="H51">
        <v>23.71059</v>
      </c>
      <c r="I51">
        <v>-0.6</v>
      </c>
      <c r="J51">
        <v>24.534766</v>
      </c>
      <c r="K51">
        <v>-0.58</v>
      </c>
      <c r="L51">
        <v>24.483754</v>
      </c>
      <c r="M51">
        <v>-0.5600000000000001</v>
      </c>
      <c r="N51">
        <v>25.579168</v>
      </c>
      <c r="O51">
        <v>-0.54</v>
      </c>
      <c r="P51">
        <v>25.77644</v>
      </c>
      <c r="Q51">
        <v>-0.52</v>
      </c>
      <c r="R51">
        <v>26.392234</v>
      </c>
      <c r="S51">
        <v>-0.5</v>
      </c>
      <c r="T51">
        <v>26.403134</v>
      </c>
    </row>
    <row r="52" spans="1:20">
      <c r="A52">
        <v>-0.53</v>
      </c>
      <c r="B52">
        <v>15.914424</v>
      </c>
      <c r="C52">
        <v>-0.64</v>
      </c>
      <c r="D52">
        <v>23.675662</v>
      </c>
      <c r="E52">
        <v>-0.62</v>
      </c>
      <c r="F52">
        <v>25.052256</v>
      </c>
      <c r="G52">
        <v>-0.6</v>
      </c>
      <c r="H52">
        <v>23.834014</v>
      </c>
      <c r="I52">
        <v>-0.59</v>
      </c>
      <c r="J52">
        <v>24.969494</v>
      </c>
      <c r="K52">
        <v>-0.57</v>
      </c>
      <c r="L52">
        <v>24.640178</v>
      </c>
      <c r="M52">
        <v>-0.55</v>
      </c>
      <c r="N52">
        <v>24.46064</v>
      </c>
      <c r="O52">
        <v>-0.53</v>
      </c>
      <c r="P52">
        <v>26.190908</v>
      </c>
      <c r="Q52">
        <v>-0.51</v>
      </c>
      <c r="R52">
        <v>26.937686</v>
      </c>
      <c r="S52">
        <v>-0.51</v>
      </c>
      <c r="T52">
        <v>22.908868</v>
      </c>
    </row>
    <row r="53" spans="1:20">
      <c r="A53">
        <v>-0.54</v>
      </c>
      <c r="B53">
        <v>13.66339</v>
      </c>
      <c r="C53">
        <v>-0.63</v>
      </c>
      <c r="D53">
        <v>22.830582</v>
      </c>
      <c r="E53">
        <v>-0.61</v>
      </c>
      <c r="F53">
        <v>24.99345</v>
      </c>
      <c r="G53">
        <v>-0.59</v>
      </c>
      <c r="H53">
        <v>25.014518</v>
      </c>
      <c r="I53">
        <v>-0.58</v>
      </c>
      <c r="J53">
        <v>24.579168</v>
      </c>
      <c r="K53">
        <v>-0.5600000000000001</v>
      </c>
      <c r="L53">
        <v>25.815532</v>
      </c>
      <c r="M53">
        <v>-0.54</v>
      </c>
      <c r="N53">
        <v>25.280092</v>
      </c>
      <c r="O53">
        <v>-0.52</v>
      </c>
      <c r="P53">
        <v>26.47568</v>
      </c>
      <c r="Q53">
        <v>-0.5</v>
      </c>
      <c r="R53">
        <v>26.952914</v>
      </c>
      <c r="S53">
        <v>-0.52</v>
      </c>
      <c r="T53">
        <v>21.572698</v>
      </c>
    </row>
    <row r="54" spans="1:20">
      <c r="A54">
        <v>-0.55</v>
      </c>
      <c r="B54">
        <v>13.58576</v>
      </c>
      <c r="C54">
        <v>-0.62</v>
      </c>
      <c r="D54">
        <v>23.028612</v>
      </c>
      <c r="E54">
        <v>-0.6</v>
      </c>
      <c r="F54">
        <v>23.761448</v>
      </c>
      <c r="G54">
        <v>-0.58</v>
      </c>
      <c r="H54">
        <v>24.72296</v>
      </c>
      <c r="I54">
        <v>-0.57</v>
      </c>
      <c r="J54">
        <v>23.96843</v>
      </c>
      <c r="K54">
        <v>-0.55</v>
      </c>
      <c r="L54">
        <v>25.827084</v>
      </c>
      <c r="M54">
        <v>-0.53</v>
      </c>
      <c r="N54">
        <v>25.876224</v>
      </c>
      <c r="O54">
        <v>-0.51</v>
      </c>
      <c r="P54">
        <v>26.185194</v>
      </c>
      <c r="Q54">
        <v>-0.51</v>
      </c>
      <c r="R54">
        <v>22.886018</v>
      </c>
      <c r="S54">
        <v>-0.53</v>
      </c>
      <c r="T54">
        <v>21.329482</v>
      </c>
    </row>
    <row r="55" spans="1:20">
      <c r="A55">
        <v>-0.5600000000000001</v>
      </c>
      <c r="B55">
        <v>13.439922</v>
      </c>
      <c r="C55">
        <v>-0.61</v>
      </c>
      <c r="D55">
        <v>24.062476</v>
      </c>
      <c r="E55">
        <v>-0.59</v>
      </c>
      <c r="F55">
        <v>23.35386</v>
      </c>
      <c r="G55">
        <v>-0.57</v>
      </c>
      <c r="H55">
        <v>24.590396</v>
      </c>
      <c r="I55">
        <v>-0.5600000000000001</v>
      </c>
      <c r="J55">
        <v>24.843046</v>
      </c>
      <c r="K55">
        <v>-0.54</v>
      </c>
      <c r="L55">
        <v>25.688024</v>
      </c>
      <c r="M55">
        <v>-0.52</v>
      </c>
      <c r="N55">
        <v>27.07399</v>
      </c>
      <c r="O55">
        <v>-0.5</v>
      </c>
      <c r="P55">
        <v>26.622706</v>
      </c>
      <c r="Q55">
        <v>-0.52</v>
      </c>
      <c r="R55">
        <v>22.608896</v>
      </c>
      <c r="S55">
        <v>-0.54</v>
      </c>
      <c r="T55">
        <v>18.914084</v>
      </c>
    </row>
    <row r="56" spans="1:20">
      <c r="A56">
        <v>-0.57</v>
      </c>
      <c r="B56">
        <v>12.121662</v>
      </c>
      <c r="C56">
        <v>-0.6</v>
      </c>
      <c r="D56">
        <v>23.476362</v>
      </c>
      <c r="E56">
        <v>-0.58</v>
      </c>
      <c r="F56">
        <v>24.715062</v>
      </c>
      <c r="G56">
        <v>-0.5600000000000001</v>
      </c>
      <c r="H56">
        <v>24.07054</v>
      </c>
      <c r="I56">
        <v>-0.55</v>
      </c>
      <c r="J56">
        <v>25.716266</v>
      </c>
      <c r="K56">
        <v>-0.53</v>
      </c>
      <c r="L56">
        <v>25.526144</v>
      </c>
      <c r="M56">
        <v>-0.51</v>
      </c>
      <c r="N56">
        <v>26.472426</v>
      </c>
      <c r="O56">
        <v>-0.51</v>
      </c>
      <c r="P56">
        <v>23.864586</v>
      </c>
      <c r="Q56">
        <v>-0.53</v>
      </c>
      <c r="R56">
        <v>20.14106</v>
      </c>
      <c r="S56">
        <v>-0.55</v>
      </c>
      <c r="T56">
        <v>17.826988</v>
      </c>
    </row>
    <row r="57" spans="1:20">
      <c r="A57">
        <v>-0.58</v>
      </c>
      <c r="B57">
        <v>11.018554</v>
      </c>
      <c r="C57">
        <v>-0.59</v>
      </c>
      <c r="D57">
        <v>23.286748</v>
      </c>
      <c r="E57">
        <v>-0.57</v>
      </c>
      <c r="F57">
        <v>25.196054</v>
      </c>
      <c r="G57">
        <v>-0.55</v>
      </c>
      <c r="H57">
        <v>25.191098</v>
      </c>
      <c r="I57">
        <v>-0.54</v>
      </c>
      <c r="J57">
        <v>25.409662</v>
      </c>
      <c r="K57">
        <v>-0.52</v>
      </c>
      <c r="L57">
        <v>26.202012</v>
      </c>
      <c r="M57">
        <v>-0.5</v>
      </c>
      <c r="N57">
        <v>26.022174</v>
      </c>
      <c r="O57">
        <v>-0.52</v>
      </c>
      <c r="P57">
        <v>20.894</v>
      </c>
      <c r="Q57">
        <v>-0.54</v>
      </c>
      <c r="R57">
        <v>20.120246</v>
      </c>
      <c r="S57">
        <v>-0.5600000000000001</v>
      </c>
      <c r="T57">
        <v>17.463412</v>
      </c>
    </row>
    <row r="58" spans="1:20">
      <c r="A58">
        <v>-0.59</v>
      </c>
      <c r="B58">
        <v>11.09017</v>
      </c>
      <c r="C58">
        <v>-0.58</v>
      </c>
      <c r="D58">
        <v>23.300208</v>
      </c>
      <c r="E58">
        <v>-0.5600000000000001</v>
      </c>
      <c r="F58">
        <v>24.259064</v>
      </c>
      <c r="G58">
        <v>-0.54</v>
      </c>
      <c r="H58">
        <v>26.094378</v>
      </c>
      <c r="I58">
        <v>-0.53</v>
      </c>
      <c r="J58">
        <v>25.638592</v>
      </c>
      <c r="K58">
        <v>-0.51</v>
      </c>
      <c r="L58">
        <v>26.929674</v>
      </c>
      <c r="M58">
        <v>-0.51</v>
      </c>
      <c r="N58">
        <v>23.295428</v>
      </c>
      <c r="O58">
        <v>-0.53</v>
      </c>
      <c r="P58">
        <v>20.615064</v>
      </c>
      <c r="Q58">
        <v>-0.55</v>
      </c>
      <c r="R58">
        <v>17.485982</v>
      </c>
      <c r="S58">
        <v>-0.57</v>
      </c>
      <c r="T58">
        <v>16.48955</v>
      </c>
    </row>
    <row r="59" spans="1:20">
      <c r="A59">
        <v>-0.6</v>
      </c>
      <c r="B59">
        <v>10.791406</v>
      </c>
      <c r="C59">
        <v>-0.57</v>
      </c>
      <c r="D59">
        <v>24.811354</v>
      </c>
      <c r="E59">
        <v>-0.55</v>
      </c>
      <c r="F59">
        <v>24.517286</v>
      </c>
      <c r="G59">
        <v>-0.53</v>
      </c>
      <c r="H59">
        <v>25.715908</v>
      </c>
      <c r="I59">
        <v>-0.52</v>
      </c>
      <c r="J59">
        <v>25.865432</v>
      </c>
      <c r="K59">
        <v>-0.5</v>
      </c>
      <c r="L59">
        <v>25.762086</v>
      </c>
      <c r="M59">
        <v>-0.52</v>
      </c>
      <c r="N59">
        <v>21.64639</v>
      </c>
      <c r="O59">
        <v>-0.54</v>
      </c>
      <c r="P59">
        <v>19.566276</v>
      </c>
      <c r="Q59">
        <v>-0.5600000000000001</v>
      </c>
      <c r="R59">
        <v>17.202574</v>
      </c>
      <c r="S59">
        <v>-0.58</v>
      </c>
      <c r="T59">
        <v>15.68361</v>
      </c>
    </row>
    <row r="60" spans="1:20">
      <c r="A60">
        <v>-0.61</v>
      </c>
      <c r="B60">
        <v>9.919875999999999</v>
      </c>
      <c r="C60">
        <v>-0.5600000000000001</v>
      </c>
      <c r="D60">
        <v>24.377948</v>
      </c>
      <c r="E60">
        <v>-0.54</v>
      </c>
      <c r="F60">
        <v>25.796852</v>
      </c>
      <c r="G60">
        <v>-0.52</v>
      </c>
      <c r="H60">
        <v>25.767738</v>
      </c>
      <c r="I60">
        <v>-0.51</v>
      </c>
      <c r="J60">
        <v>27.368556</v>
      </c>
      <c r="K60">
        <v>-0.51</v>
      </c>
      <c r="L60">
        <v>23.858938</v>
      </c>
      <c r="M60">
        <v>-0.53</v>
      </c>
      <c r="N60">
        <v>19.85081</v>
      </c>
      <c r="O60">
        <v>-0.55</v>
      </c>
      <c r="P60">
        <v>18.484398</v>
      </c>
      <c r="Q60">
        <v>-0.57</v>
      </c>
      <c r="R60">
        <v>16.353804</v>
      </c>
      <c r="S60">
        <v>-0.59</v>
      </c>
      <c r="T60">
        <v>14.166304</v>
      </c>
    </row>
    <row r="61" spans="1:20">
      <c r="A61">
        <v>-0.62</v>
      </c>
      <c r="B61">
        <v>8.0586278</v>
      </c>
      <c r="C61">
        <v>-0.55</v>
      </c>
      <c r="D61">
        <v>24.058326</v>
      </c>
      <c r="E61">
        <v>-0.53</v>
      </c>
      <c r="F61">
        <v>26.07399</v>
      </c>
      <c r="G61">
        <v>-0.51</v>
      </c>
      <c r="H61">
        <v>26.277412</v>
      </c>
      <c r="I61">
        <v>-0.5</v>
      </c>
      <c r="J61">
        <v>25.170474</v>
      </c>
      <c r="K61">
        <v>-0.52</v>
      </c>
      <c r="L61">
        <v>22.180182</v>
      </c>
      <c r="M61">
        <v>-0.54</v>
      </c>
      <c r="N61">
        <v>18.73568</v>
      </c>
      <c r="O61">
        <v>-0.5600000000000001</v>
      </c>
      <c r="P61">
        <v>16.674582</v>
      </c>
      <c r="Q61">
        <v>-0.58</v>
      </c>
      <c r="R61">
        <v>16.421376</v>
      </c>
      <c r="S61">
        <v>-0.6</v>
      </c>
      <c r="T61">
        <v>14.574336</v>
      </c>
    </row>
    <row r="62" spans="1:20">
      <c r="A62">
        <v>-0.63</v>
      </c>
      <c r="B62">
        <v>7.9907128</v>
      </c>
      <c r="C62">
        <v>-0.54</v>
      </c>
      <c r="D62">
        <v>24.319698</v>
      </c>
      <c r="E62">
        <v>-0.52</v>
      </c>
      <c r="F62">
        <v>25.968264</v>
      </c>
      <c r="G62">
        <v>-0.5</v>
      </c>
      <c r="H62">
        <v>25.880492</v>
      </c>
      <c r="I62">
        <v>-0.51</v>
      </c>
      <c r="J62">
        <v>22.879188</v>
      </c>
      <c r="K62">
        <v>-0.53</v>
      </c>
      <c r="L62">
        <v>19.89123</v>
      </c>
      <c r="M62">
        <v>-0.55</v>
      </c>
      <c r="N62">
        <v>19.019674</v>
      </c>
      <c r="O62">
        <v>-0.57</v>
      </c>
      <c r="P62">
        <v>15.842014</v>
      </c>
      <c r="Q62">
        <v>-0.59</v>
      </c>
      <c r="R62">
        <v>14.821574</v>
      </c>
      <c r="S62">
        <v>-0.61</v>
      </c>
      <c r="T62">
        <v>13.922104</v>
      </c>
    </row>
    <row r="63" spans="1:20">
      <c r="A63">
        <v>-0.64</v>
      </c>
      <c r="B63">
        <v>8.503872400000001</v>
      </c>
      <c r="C63">
        <v>-0.53</v>
      </c>
      <c r="D63">
        <v>25.587346</v>
      </c>
      <c r="E63">
        <v>-0.51</v>
      </c>
      <c r="F63">
        <v>25.929394</v>
      </c>
      <c r="G63">
        <v>-0.51</v>
      </c>
      <c r="H63">
        <v>21.929232</v>
      </c>
      <c r="I63">
        <v>-0.52</v>
      </c>
      <c r="J63">
        <v>21.643892</v>
      </c>
      <c r="K63">
        <v>-0.54</v>
      </c>
      <c r="L63">
        <v>18.35433</v>
      </c>
      <c r="M63">
        <v>-0.5600000000000001</v>
      </c>
      <c r="N63">
        <v>17.498662</v>
      </c>
      <c r="O63">
        <v>-0.58</v>
      </c>
      <c r="P63">
        <v>15.966314</v>
      </c>
      <c r="Q63">
        <v>-0.6</v>
      </c>
      <c r="R63">
        <v>13.691352</v>
      </c>
      <c r="S63">
        <v>-0.62</v>
      </c>
      <c r="T63">
        <v>12.408214</v>
      </c>
    </row>
    <row r="64" spans="1:20">
      <c r="A64">
        <v>-0.65</v>
      </c>
      <c r="B64">
        <v>7.8814394</v>
      </c>
      <c r="C64">
        <v>-0.52</v>
      </c>
      <c r="D64">
        <v>26.030046</v>
      </c>
      <c r="E64">
        <v>-0.5</v>
      </c>
      <c r="F64">
        <v>26.044048</v>
      </c>
      <c r="G64">
        <v>-0.52</v>
      </c>
      <c r="H64">
        <v>21.098086</v>
      </c>
      <c r="I64">
        <v>-0.53</v>
      </c>
      <c r="J64">
        <v>20.97151</v>
      </c>
      <c r="K64">
        <v>-0.55</v>
      </c>
      <c r="L64">
        <v>18.735008</v>
      </c>
      <c r="M64">
        <v>-0.57</v>
      </c>
      <c r="N64">
        <v>15.326704</v>
      </c>
      <c r="O64">
        <v>-0.59</v>
      </c>
      <c r="P64">
        <v>15.116462</v>
      </c>
      <c r="Q64">
        <v>-0.61</v>
      </c>
      <c r="R64">
        <v>14.050132</v>
      </c>
      <c r="S64">
        <v>-0.63</v>
      </c>
      <c r="T64">
        <v>11.123204</v>
      </c>
    </row>
    <row r="65" spans="1:20">
      <c r="A65">
        <v>-0.66</v>
      </c>
      <c r="B65">
        <v>5.6069598</v>
      </c>
      <c r="C65">
        <v>-0.51</v>
      </c>
      <c r="D65">
        <v>26.077872</v>
      </c>
      <c r="E65">
        <v>-0.51</v>
      </c>
      <c r="F65">
        <v>22.77251</v>
      </c>
      <c r="G65">
        <v>-0.53</v>
      </c>
      <c r="H65">
        <v>20.171224</v>
      </c>
      <c r="I65">
        <v>-0.54</v>
      </c>
      <c r="J65">
        <v>18.516818</v>
      </c>
      <c r="K65">
        <v>-0.5600000000000001</v>
      </c>
      <c r="L65">
        <v>17.133158</v>
      </c>
      <c r="M65">
        <v>-0.58</v>
      </c>
      <c r="N65">
        <v>15.333776</v>
      </c>
      <c r="O65">
        <v>-0.6</v>
      </c>
      <c r="P65">
        <v>13.655024</v>
      </c>
      <c r="Q65">
        <v>-0.62</v>
      </c>
      <c r="R65">
        <v>13.677714</v>
      </c>
      <c r="S65">
        <v>-0.64</v>
      </c>
      <c r="T65">
        <v>11.45007</v>
      </c>
    </row>
    <row r="66" spans="1:20">
      <c r="A66">
        <v>-0.67</v>
      </c>
      <c r="B66">
        <v>5.6483264</v>
      </c>
      <c r="C66">
        <v>-0.5</v>
      </c>
      <c r="D66">
        <v>25.076828</v>
      </c>
      <c r="E66">
        <v>-0.52</v>
      </c>
      <c r="F66">
        <v>20.353318</v>
      </c>
      <c r="G66">
        <v>-0.54</v>
      </c>
      <c r="H66">
        <v>19.043398</v>
      </c>
      <c r="I66">
        <v>-0.55</v>
      </c>
      <c r="J66">
        <v>18.186602</v>
      </c>
      <c r="K66">
        <v>-0.57</v>
      </c>
      <c r="L66">
        <v>16.891226</v>
      </c>
      <c r="M66">
        <v>-0.59</v>
      </c>
      <c r="N66">
        <v>15.122622</v>
      </c>
      <c r="O66">
        <v>-0.61</v>
      </c>
      <c r="P66">
        <v>13.3692</v>
      </c>
      <c r="Q66">
        <v>-0.63</v>
      </c>
      <c r="R66">
        <v>11.438774</v>
      </c>
      <c r="S66">
        <v>-0.65</v>
      </c>
      <c r="T66">
        <v>11.58774</v>
      </c>
    </row>
    <row r="67" spans="1:20">
      <c r="A67">
        <v>-0.68</v>
      </c>
      <c r="B67">
        <v>5.8485754</v>
      </c>
      <c r="C67">
        <v>-0.51</v>
      </c>
      <c r="D67">
        <v>22.819394</v>
      </c>
      <c r="E67">
        <v>-0.53</v>
      </c>
      <c r="F67">
        <v>20.353332</v>
      </c>
      <c r="G67">
        <v>-0.55</v>
      </c>
      <c r="H67">
        <v>17.603532</v>
      </c>
      <c r="I67">
        <v>-0.5600000000000001</v>
      </c>
      <c r="J67">
        <v>17.299256</v>
      </c>
      <c r="K67">
        <v>-0.58</v>
      </c>
      <c r="L67">
        <v>14.581814</v>
      </c>
      <c r="M67">
        <v>-0.6</v>
      </c>
      <c r="N67">
        <v>14.555682</v>
      </c>
      <c r="O67">
        <v>-0.62</v>
      </c>
      <c r="P67">
        <v>12.625916</v>
      </c>
      <c r="Q67">
        <v>-0.64</v>
      </c>
      <c r="R67">
        <v>10.567413</v>
      </c>
      <c r="S67">
        <v>-0.66</v>
      </c>
      <c r="T67">
        <v>10.4313272</v>
      </c>
    </row>
    <row r="68" spans="1:20">
      <c r="A68">
        <v>-0.6899999999999999</v>
      </c>
      <c r="B68">
        <v>5.823769199999999</v>
      </c>
      <c r="C68">
        <v>-0.52</v>
      </c>
      <c r="D68">
        <v>20.434066</v>
      </c>
      <c r="E68">
        <v>-0.54</v>
      </c>
      <c r="F68">
        <v>19.19669</v>
      </c>
      <c r="G68">
        <v>-0.5600000000000001</v>
      </c>
      <c r="H68">
        <v>16.949516</v>
      </c>
      <c r="I68">
        <v>-0.57</v>
      </c>
      <c r="J68">
        <v>16.456336</v>
      </c>
      <c r="K68">
        <v>-0.59</v>
      </c>
      <c r="L68">
        <v>14.439754</v>
      </c>
      <c r="M68">
        <v>-0.61</v>
      </c>
      <c r="N68">
        <v>13.037664</v>
      </c>
      <c r="O68">
        <v>-0.63</v>
      </c>
      <c r="P68">
        <v>12.782184</v>
      </c>
      <c r="Q68">
        <v>-0.65</v>
      </c>
      <c r="R68">
        <v>10.706138</v>
      </c>
      <c r="S68">
        <v>-0.67</v>
      </c>
      <c r="T68">
        <v>8.8869054</v>
      </c>
    </row>
    <row r="69" spans="1:20">
      <c r="A69">
        <v>-0.7</v>
      </c>
      <c r="B69">
        <v>4.3854166</v>
      </c>
      <c r="C69">
        <v>-0.53</v>
      </c>
      <c r="D69">
        <v>18.73195</v>
      </c>
      <c r="E69">
        <v>-0.55</v>
      </c>
      <c r="F69">
        <v>18.460016</v>
      </c>
      <c r="G69">
        <v>-0.57</v>
      </c>
      <c r="H69">
        <v>16.423132</v>
      </c>
      <c r="I69">
        <v>-0.58</v>
      </c>
      <c r="J69">
        <v>14.895298</v>
      </c>
      <c r="K69">
        <v>-0.6</v>
      </c>
      <c r="L69">
        <v>14.804936</v>
      </c>
      <c r="M69">
        <v>-0.62</v>
      </c>
      <c r="N69">
        <v>12.356844</v>
      </c>
      <c r="O69">
        <v>-0.64</v>
      </c>
      <c r="P69">
        <v>10.646837</v>
      </c>
      <c r="Q69">
        <v>-0.66</v>
      </c>
      <c r="R69">
        <v>10.5083582</v>
      </c>
      <c r="S69">
        <v>-0.68</v>
      </c>
      <c r="T69">
        <v>8.7817598</v>
      </c>
    </row>
    <row r="70" spans="1:20">
      <c r="A70">
        <v>-0.71</v>
      </c>
      <c r="B70">
        <v>3.879753</v>
      </c>
      <c r="C70">
        <v>-0.54</v>
      </c>
      <c r="D70">
        <v>18.429342</v>
      </c>
      <c r="E70">
        <v>-0.5600000000000001</v>
      </c>
      <c r="F70">
        <v>16.329018</v>
      </c>
      <c r="G70">
        <v>-0.58</v>
      </c>
      <c r="H70">
        <v>16.556386</v>
      </c>
      <c r="I70">
        <v>-0.59</v>
      </c>
      <c r="J70">
        <v>14.009036</v>
      </c>
      <c r="K70">
        <v>-0.61</v>
      </c>
      <c r="L70">
        <v>13.84931</v>
      </c>
      <c r="M70">
        <v>-0.63</v>
      </c>
      <c r="N70">
        <v>12.308042</v>
      </c>
      <c r="O70">
        <v>-0.65</v>
      </c>
      <c r="P70">
        <v>10.0166212</v>
      </c>
      <c r="Q70">
        <v>-0.67</v>
      </c>
      <c r="R70">
        <v>9.5500548</v>
      </c>
      <c r="S70">
        <v>-0.6899999999999999</v>
      </c>
      <c r="T70">
        <v>8.9872698</v>
      </c>
    </row>
    <row r="71" spans="1:20">
      <c r="A71">
        <v>-0.72</v>
      </c>
      <c r="B71">
        <v>3.894683</v>
      </c>
      <c r="C71">
        <v>-0.55</v>
      </c>
      <c r="D71">
        <v>17.719858</v>
      </c>
      <c r="E71">
        <v>-0.57</v>
      </c>
      <c r="F71">
        <v>15.997068</v>
      </c>
      <c r="G71">
        <v>-0.59</v>
      </c>
      <c r="H71">
        <v>14.065432</v>
      </c>
      <c r="I71">
        <v>-0.6</v>
      </c>
      <c r="J71">
        <v>13.615442</v>
      </c>
      <c r="K71">
        <v>-0.62</v>
      </c>
      <c r="L71">
        <v>11.781264</v>
      </c>
      <c r="M71">
        <v>-0.64</v>
      </c>
      <c r="N71">
        <v>11.66915</v>
      </c>
      <c r="O71">
        <v>-0.66</v>
      </c>
      <c r="P71">
        <v>10.1630732</v>
      </c>
      <c r="Q71">
        <v>-0.68</v>
      </c>
      <c r="R71">
        <v>8.473856000000001</v>
      </c>
      <c r="S71">
        <v>-0.7</v>
      </c>
      <c r="T71">
        <v>8.3826854</v>
      </c>
    </row>
    <row r="72" spans="1:20">
      <c r="A72">
        <v>-0.73</v>
      </c>
      <c r="B72">
        <v>3.6426042</v>
      </c>
      <c r="C72">
        <v>-0.5600000000000001</v>
      </c>
      <c r="D72">
        <v>16.923764</v>
      </c>
      <c r="E72">
        <v>-0.58</v>
      </c>
      <c r="F72">
        <v>15.567962</v>
      </c>
      <c r="G72">
        <v>-0.6</v>
      </c>
      <c r="H72">
        <v>12.98178</v>
      </c>
      <c r="I72">
        <v>-0.61</v>
      </c>
      <c r="J72">
        <v>13.942952</v>
      </c>
      <c r="K72">
        <v>-0.63</v>
      </c>
      <c r="L72">
        <v>12.236842</v>
      </c>
      <c r="M72">
        <v>-0.65</v>
      </c>
      <c r="N72">
        <v>9.944075399999999</v>
      </c>
      <c r="O72">
        <v>-0.67</v>
      </c>
      <c r="P72">
        <v>9.5810894</v>
      </c>
      <c r="Q72">
        <v>-0.6899999999999999</v>
      </c>
      <c r="R72">
        <v>8.805597799999999</v>
      </c>
      <c r="S72">
        <v>-0.71</v>
      </c>
      <c r="T72">
        <v>6.2285232</v>
      </c>
    </row>
    <row r="73" spans="1:20">
      <c r="A73">
        <v>-0.74</v>
      </c>
      <c r="B73">
        <v>2.2643892</v>
      </c>
      <c r="C73">
        <v>-0.57</v>
      </c>
      <c r="D73">
        <v>15.00014</v>
      </c>
      <c r="E73">
        <v>-0.59</v>
      </c>
      <c r="F73">
        <v>15.345146</v>
      </c>
      <c r="G73">
        <v>-0.61</v>
      </c>
      <c r="H73">
        <v>13.510454</v>
      </c>
      <c r="I73">
        <v>-0.62</v>
      </c>
      <c r="J73">
        <v>12.093016</v>
      </c>
      <c r="K73">
        <v>-0.64</v>
      </c>
      <c r="L73">
        <v>11.927614</v>
      </c>
      <c r="M73">
        <v>-0.66</v>
      </c>
      <c r="N73">
        <v>9.2880182</v>
      </c>
      <c r="O73">
        <v>-0.68</v>
      </c>
      <c r="P73">
        <v>8.5043112</v>
      </c>
      <c r="Q73">
        <v>-0.7</v>
      </c>
      <c r="R73">
        <v>7.937512600000001</v>
      </c>
      <c r="S73">
        <v>-0.72</v>
      </c>
      <c r="T73">
        <v>6.4107822</v>
      </c>
    </row>
    <row r="74" spans="1:20">
      <c r="A74">
        <v>-0.75</v>
      </c>
      <c r="B74">
        <v>3.1211734</v>
      </c>
      <c r="C74">
        <v>-0.58</v>
      </c>
      <c r="D74">
        <v>14.918658</v>
      </c>
      <c r="E74">
        <v>-0.6</v>
      </c>
      <c r="F74">
        <v>12.075938</v>
      </c>
      <c r="G74">
        <v>-0.62</v>
      </c>
      <c r="H74">
        <v>13.254754</v>
      </c>
      <c r="I74">
        <v>-0.63</v>
      </c>
      <c r="J74">
        <v>10.6965016</v>
      </c>
      <c r="K74">
        <v>-0.65</v>
      </c>
      <c r="L74">
        <v>10.8262262</v>
      </c>
      <c r="M74">
        <v>-0.67</v>
      </c>
      <c r="N74">
        <v>9.508114000000001</v>
      </c>
      <c r="O74">
        <v>-0.6899999999999999</v>
      </c>
      <c r="P74">
        <v>7.9400468</v>
      </c>
      <c r="Q74">
        <v>-0.71</v>
      </c>
      <c r="R74">
        <v>8.1118402</v>
      </c>
      <c r="S74">
        <v>-0.73</v>
      </c>
      <c r="T74">
        <v>7.1597072</v>
      </c>
    </row>
    <row r="75" spans="1:20">
      <c r="A75">
        <v>-0.76</v>
      </c>
      <c r="B75">
        <v>2.594346</v>
      </c>
      <c r="C75">
        <v>-0.59</v>
      </c>
      <c r="D75">
        <v>14.532238</v>
      </c>
      <c r="E75">
        <v>-0.61</v>
      </c>
      <c r="F75">
        <v>12.643736</v>
      </c>
      <c r="G75">
        <v>-0.63</v>
      </c>
      <c r="H75">
        <v>11.546846</v>
      </c>
      <c r="I75">
        <v>-0.64</v>
      </c>
      <c r="J75">
        <v>11.643914</v>
      </c>
      <c r="K75">
        <v>-0.66</v>
      </c>
      <c r="L75">
        <v>9.081743599999999</v>
      </c>
      <c r="M75">
        <v>-0.68</v>
      </c>
      <c r="N75">
        <v>9.550445400000001</v>
      </c>
      <c r="O75">
        <v>-0.7</v>
      </c>
      <c r="P75">
        <v>8.231993599999999</v>
      </c>
      <c r="Q75">
        <v>-0.72</v>
      </c>
      <c r="R75">
        <v>5.921759</v>
      </c>
      <c r="S75">
        <v>-0.74</v>
      </c>
      <c r="T75">
        <v>6.2809332</v>
      </c>
    </row>
    <row r="76" spans="1:20">
      <c r="A76">
        <v>-0.77</v>
      </c>
      <c r="B76">
        <v>2.0895256</v>
      </c>
      <c r="C76">
        <v>-0.6</v>
      </c>
      <c r="D76">
        <v>13.839988</v>
      </c>
      <c r="E76">
        <v>-0.62</v>
      </c>
      <c r="F76">
        <v>12.390498</v>
      </c>
      <c r="G76">
        <v>-0.64</v>
      </c>
      <c r="H76">
        <v>10.8014874</v>
      </c>
      <c r="I76">
        <v>-0.65</v>
      </c>
      <c r="J76">
        <v>10.80176</v>
      </c>
      <c r="K76">
        <v>-0.67</v>
      </c>
      <c r="L76">
        <v>8.711208600000001</v>
      </c>
      <c r="M76">
        <v>-0.6899999999999999</v>
      </c>
      <c r="N76">
        <v>7.5222146</v>
      </c>
      <c r="O76">
        <v>-0.71</v>
      </c>
      <c r="P76">
        <v>7.9945738</v>
      </c>
      <c r="Q76">
        <v>-0.73</v>
      </c>
      <c r="R76">
        <v>6.696585400000001</v>
      </c>
      <c r="S76">
        <v>-0.75</v>
      </c>
      <c r="T76">
        <v>6.2069778</v>
      </c>
    </row>
    <row r="77" spans="1:20">
      <c r="A77">
        <v>-0.78</v>
      </c>
      <c r="B77">
        <v>1.2890022</v>
      </c>
      <c r="C77">
        <v>-0.61</v>
      </c>
      <c r="D77">
        <v>11.726624</v>
      </c>
      <c r="E77">
        <v>-0.63</v>
      </c>
      <c r="F77">
        <v>12.340856</v>
      </c>
      <c r="G77">
        <v>-0.65</v>
      </c>
      <c r="H77">
        <v>10.5439978</v>
      </c>
      <c r="I77">
        <v>-0.66</v>
      </c>
      <c r="J77">
        <v>10.3746828</v>
      </c>
      <c r="K77">
        <v>-0.68</v>
      </c>
      <c r="L77">
        <v>9.033355800000001</v>
      </c>
      <c r="M77">
        <v>-0.7</v>
      </c>
      <c r="N77">
        <v>7.083487</v>
      </c>
      <c r="O77">
        <v>-0.72</v>
      </c>
      <c r="P77">
        <v>7.0329268</v>
      </c>
      <c r="Q77">
        <v>-0.74</v>
      </c>
      <c r="R77">
        <v>6.3497408</v>
      </c>
      <c r="S77">
        <v>-0.76</v>
      </c>
      <c r="T77">
        <v>5.064111</v>
      </c>
    </row>
    <row r="78" spans="1:20">
      <c r="A78">
        <v>-0.79</v>
      </c>
      <c r="B78">
        <v>0.2422802</v>
      </c>
      <c r="C78">
        <v>-0.62</v>
      </c>
      <c r="D78">
        <v>11.58843</v>
      </c>
      <c r="E78">
        <v>-0.64</v>
      </c>
      <c r="F78">
        <v>10.3859504</v>
      </c>
      <c r="G78">
        <v>-0.66</v>
      </c>
      <c r="H78">
        <v>10.786636</v>
      </c>
      <c r="I78">
        <v>-0.67</v>
      </c>
      <c r="J78">
        <v>8.423598200000001</v>
      </c>
      <c r="K78">
        <v>-0.6899999999999999</v>
      </c>
      <c r="L78">
        <v>8.832102799999999</v>
      </c>
      <c r="M78">
        <v>-0.71</v>
      </c>
      <c r="N78">
        <v>7.843576000000001</v>
      </c>
      <c r="O78">
        <v>-0.73</v>
      </c>
      <c r="P78">
        <v>4.9165884</v>
      </c>
      <c r="Q78">
        <v>-0.75</v>
      </c>
      <c r="R78">
        <v>6.443325199999999</v>
      </c>
      <c r="S78">
        <v>-0.77</v>
      </c>
      <c r="T78">
        <v>5.6242988</v>
      </c>
    </row>
    <row r="79" spans="1:20">
      <c r="A79">
        <v>-0.8</v>
      </c>
      <c r="B79">
        <v>0.02848360000000003</v>
      </c>
      <c r="C79">
        <v>-0.63</v>
      </c>
      <c r="D79">
        <v>11.679144</v>
      </c>
      <c r="E79">
        <v>-0.65</v>
      </c>
      <c r="F79">
        <v>10.0155112</v>
      </c>
      <c r="G79">
        <v>-0.67</v>
      </c>
      <c r="H79">
        <v>9.126474200000001</v>
      </c>
      <c r="I79">
        <v>-0.68</v>
      </c>
      <c r="J79">
        <v>8.6020588</v>
      </c>
      <c r="K79">
        <v>-0.7</v>
      </c>
      <c r="L79">
        <v>7.600928399999999</v>
      </c>
      <c r="M79">
        <v>-0.72</v>
      </c>
      <c r="N79">
        <v>7.8139128</v>
      </c>
      <c r="O79">
        <v>-0.74</v>
      </c>
      <c r="P79">
        <v>6.32609</v>
      </c>
      <c r="Q79">
        <v>-0.76</v>
      </c>
      <c r="R79">
        <v>5.398102199999999</v>
      </c>
      <c r="S79">
        <v>-0.78</v>
      </c>
      <c r="T79">
        <v>4.8868808</v>
      </c>
    </row>
    <row r="80" spans="1:20">
      <c r="A80">
        <v>-0.8100000000000001</v>
      </c>
      <c r="B80">
        <v>-0.6648187999999999</v>
      </c>
      <c r="C80">
        <v>-0.64</v>
      </c>
      <c r="D80">
        <v>10.5151428</v>
      </c>
      <c r="E80">
        <v>-0.66</v>
      </c>
      <c r="F80">
        <v>9.3589138</v>
      </c>
      <c r="G80">
        <v>-0.68</v>
      </c>
      <c r="H80">
        <v>7.5975246</v>
      </c>
      <c r="I80">
        <v>-0.6899999999999999</v>
      </c>
      <c r="J80">
        <v>9.040163400000001</v>
      </c>
      <c r="K80">
        <v>-0.71</v>
      </c>
      <c r="L80">
        <v>6.671244400000001</v>
      </c>
      <c r="M80">
        <v>-0.73</v>
      </c>
      <c r="N80">
        <v>6.244605</v>
      </c>
      <c r="O80">
        <v>-0.75</v>
      </c>
      <c r="P80">
        <v>6.6188794</v>
      </c>
      <c r="Q80">
        <v>-0.77</v>
      </c>
      <c r="R80">
        <v>4.9893166</v>
      </c>
      <c r="S80">
        <v>-0.79</v>
      </c>
      <c r="T80">
        <v>3.638166599999999</v>
      </c>
    </row>
    <row r="81" spans="1:20">
      <c r="A81">
        <v>-0.82</v>
      </c>
      <c r="B81">
        <v>-1.9262588</v>
      </c>
      <c r="C81">
        <v>-0.65</v>
      </c>
      <c r="D81">
        <v>9.7156734</v>
      </c>
      <c r="E81">
        <v>-0.67</v>
      </c>
      <c r="F81">
        <v>9.680283599999999</v>
      </c>
      <c r="G81">
        <v>-0.6899999999999999</v>
      </c>
      <c r="H81">
        <v>8.065643400000001</v>
      </c>
      <c r="I81">
        <v>-0.7</v>
      </c>
      <c r="J81">
        <v>8.385046599999999</v>
      </c>
      <c r="K81">
        <v>-0.72</v>
      </c>
      <c r="L81">
        <v>7.5995684</v>
      </c>
      <c r="M81">
        <v>-0.74</v>
      </c>
      <c r="N81">
        <v>4.9963684</v>
      </c>
      <c r="O81">
        <v>-0.76</v>
      </c>
      <c r="P81">
        <v>6.204468</v>
      </c>
      <c r="Q81">
        <v>-0.78</v>
      </c>
      <c r="R81">
        <v>4.9612472</v>
      </c>
      <c r="S81">
        <v>-0.8</v>
      </c>
      <c r="T81">
        <v>1.9344626</v>
      </c>
    </row>
    <row r="82" spans="1:20">
      <c r="A82">
        <v>-0.83</v>
      </c>
      <c r="B82">
        <v>-5.4580518</v>
      </c>
      <c r="C82">
        <v>-0.66</v>
      </c>
      <c r="D82">
        <v>9.3977544</v>
      </c>
      <c r="E82">
        <v>-0.68</v>
      </c>
      <c r="F82">
        <v>8.438874200000001</v>
      </c>
      <c r="G82">
        <v>-0.7</v>
      </c>
      <c r="H82">
        <v>7.9317136</v>
      </c>
      <c r="I82">
        <v>-0.71</v>
      </c>
      <c r="J82">
        <v>6.3207028</v>
      </c>
      <c r="K82">
        <v>-0.73</v>
      </c>
      <c r="L82">
        <v>6.8334264</v>
      </c>
      <c r="M82">
        <v>-0.75</v>
      </c>
      <c r="N82">
        <v>5.380738</v>
      </c>
      <c r="O82">
        <v>-0.77</v>
      </c>
      <c r="P82">
        <v>4.5042902</v>
      </c>
      <c r="Q82">
        <v>-0.79</v>
      </c>
      <c r="R82">
        <v>4.5040524</v>
      </c>
      <c r="S82">
        <v>-0.8100000000000001</v>
      </c>
      <c r="T82">
        <v>2.7376792</v>
      </c>
    </row>
    <row r="83" spans="1:20">
      <c r="A83">
        <v>-0.84</v>
      </c>
      <c r="B83">
        <v>-7.080619400000001</v>
      </c>
      <c r="C83">
        <v>-0.67</v>
      </c>
      <c r="D83">
        <v>9.1706238</v>
      </c>
      <c r="E83">
        <v>-0.6899999999999999</v>
      </c>
      <c r="F83">
        <v>7.4611566</v>
      </c>
      <c r="G83">
        <v>-0.71</v>
      </c>
      <c r="H83">
        <v>7.777468000000001</v>
      </c>
      <c r="I83">
        <v>-0.72</v>
      </c>
      <c r="J83">
        <v>5.982680999999999</v>
      </c>
      <c r="K83">
        <v>-0.74</v>
      </c>
      <c r="L83">
        <v>5.7921886</v>
      </c>
      <c r="M83">
        <v>-0.76</v>
      </c>
      <c r="N83">
        <v>6.0656542</v>
      </c>
      <c r="O83">
        <v>-0.78</v>
      </c>
      <c r="P83">
        <v>3.4075926</v>
      </c>
      <c r="Q83">
        <v>-0.8</v>
      </c>
      <c r="R83">
        <v>2.6553932</v>
      </c>
      <c r="S83">
        <v>-0.82</v>
      </c>
      <c r="T83">
        <v>-0.07526919999999997</v>
      </c>
    </row>
    <row r="84" spans="1:20">
      <c r="A84">
        <v>-0.85</v>
      </c>
      <c r="B84">
        <v>-8.3113832</v>
      </c>
      <c r="C84">
        <v>-0.68</v>
      </c>
      <c r="D84">
        <v>9.2006502</v>
      </c>
      <c r="E84">
        <v>-0.7</v>
      </c>
      <c r="F84">
        <v>7.6356976</v>
      </c>
      <c r="G84">
        <v>-0.72</v>
      </c>
      <c r="H84">
        <v>6.174339</v>
      </c>
      <c r="I84">
        <v>-0.73</v>
      </c>
      <c r="J84">
        <v>6.4065336</v>
      </c>
      <c r="K84">
        <v>-0.75</v>
      </c>
      <c r="L84">
        <v>5.1390438</v>
      </c>
      <c r="M84">
        <v>-0.77</v>
      </c>
      <c r="N84">
        <v>5.180442999999999</v>
      </c>
      <c r="O84">
        <v>-0.79</v>
      </c>
      <c r="P84">
        <v>4.373516</v>
      </c>
      <c r="Q84">
        <v>-0.8100000000000001</v>
      </c>
      <c r="R84">
        <v>1.4402746</v>
      </c>
      <c r="S84">
        <v>-0.83</v>
      </c>
      <c r="T84">
        <v>-3.6352786</v>
      </c>
    </row>
    <row r="85" spans="1:20">
      <c r="A85">
        <v>-0.86</v>
      </c>
      <c r="B85">
        <v>-8.9195382</v>
      </c>
      <c r="C85">
        <v>-0.6899999999999999</v>
      </c>
      <c r="D85">
        <v>7.193647</v>
      </c>
      <c r="E85">
        <v>-0.71</v>
      </c>
      <c r="F85">
        <v>7.462530599999999</v>
      </c>
      <c r="G85">
        <v>-0.73</v>
      </c>
      <c r="H85">
        <v>5.7631992</v>
      </c>
      <c r="I85">
        <v>-0.74</v>
      </c>
      <c r="J85">
        <v>6.5374942</v>
      </c>
      <c r="K85">
        <v>-0.76</v>
      </c>
      <c r="L85">
        <v>5.593704000000001</v>
      </c>
      <c r="M85">
        <v>-0.78</v>
      </c>
      <c r="N85">
        <v>3.2142498</v>
      </c>
      <c r="O85">
        <v>-0.8</v>
      </c>
      <c r="P85">
        <v>3.5904132</v>
      </c>
      <c r="Q85">
        <v>-0.82</v>
      </c>
      <c r="R85">
        <v>0.1864198</v>
      </c>
      <c r="S85">
        <v>-0.84</v>
      </c>
      <c r="T85">
        <v>-7.0381754</v>
      </c>
    </row>
    <row r="86" spans="1:20">
      <c r="A86">
        <v>-0.87</v>
      </c>
      <c r="B86">
        <v>-10.07851</v>
      </c>
      <c r="C86">
        <v>-0.7</v>
      </c>
      <c r="D86">
        <v>6.5932668</v>
      </c>
      <c r="E86">
        <v>-0.72</v>
      </c>
      <c r="F86">
        <v>7.089679599999999</v>
      </c>
      <c r="G86">
        <v>-0.74</v>
      </c>
      <c r="H86">
        <v>6.188835</v>
      </c>
      <c r="I86">
        <v>-0.75</v>
      </c>
      <c r="J86">
        <v>5.0355626</v>
      </c>
      <c r="K86">
        <v>-0.77</v>
      </c>
      <c r="L86">
        <v>5.5370224</v>
      </c>
      <c r="M86">
        <v>-0.79</v>
      </c>
      <c r="N86">
        <v>3.9426884</v>
      </c>
      <c r="O86">
        <v>-0.8100000000000001</v>
      </c>
      <c r="P86">
        <v>1.2076594</v>
      </c>
      <c r="Q86">
        <v>-0.83</v>
      </c>
      <c r="R86">
        <v>-2.9535104</v>
      </c>
      <c r="S86">
        <v>-0.85</v>
      </c>
      <c r="T86">
        <v>-6.895945</v>
      </c>
    </row>
    <row r="87" spans="1:20">
      <c r="A87">
        <v>-0.88</v>
      </c>
      <c r="B87">
        <v>-9.345261599999999</v>
      </c>
      <c r="C87">
        <v>-0.71</v>
      </c>
      <c r="D87">
        <v>7.0748526</v>
      </c>
      <c r="E87">
        <v>-0.73</v>
      </c>
      <c r="F87">
        <v>5.7028342</v>
      </c>
      <c r="G87">
        <v>-0.75</v>
      </c>
      <c r="H87">
        <v>5.747703599999999</v>
      </c>
      <c r="I87">
        <v>-0.76</v>
      </c>
      <c r="J87">
        <v>4.7059408</v>
      </c>
      <c r="K87">
        <v>-0.78</v>
      </c>
      <c r="L87">
        <v>4.499001</v>
      </c>
      <c r="M87">
        <v>-0.8</v>
      </c>
      <c r="N87">
        <v>3.5944632</v>
      </c>
      <c r="O87">
        <v>-0.82</v>
      </c>
      <c r="P87">
        <v>-0.7568496</v>
      </c>
      <c r="Q87">
        <v>-0.84</v>
      </c>
      <c r="R87">
        <v>-6.4383426</v>
      </c>
      <c r="S87">
        <v>-0.86</v>
      </c>
      <c r="T87">
        <v>-7.4570256</v>
      </c>
    </row>
    <row r="88" spans="1:20">
      <c r="A88">
        <v>-0.89</v>
      </c>
      <c r="B88">
        <v>-8.2400096</v>
      </c>
      <c r="C88">
        <v>-0.72</v>
      </c>
      <c r="D88">
        <v>6.5835326</v>
      </c>
      <c r="E88">
        <v>-0.74</v>
      </c>
      <c r="F88">
        <v>6.088784</v>
      </c>
      <c r="G88">
        <v>-0.76</v>
      </c>
      <c r="H88">
        <v>4.135767599999999</v>
      </c>
      <c r="I88">
        <v>-0.77</v>
      </c>
      <c r="J88">
        <v>5.1772074</v>
      </c>
      <c r="K88">
        <v>-0.79</v>
      </c>
      <c r="L88">
        <v>2.8271016</v>
      </c>
      <c r="M88">
        <v>-0.8100000000000001</v>
      </c>
      <c r="N88">
        <v>2.9735972</v>
      </c>
      <c r="O88">
        <v>-0.83</v>
      </c>
      <c r="P88">
        <v>-3.6295468</v>
      </c>
      <c r="Q88">
        <v>-0.85</v>
      </c>
      <c r="R88">
        <v>-8.243005999999999</v>
      </c>
      <c r="S88">
        <v>-0.87</v>
      </c>
      <c r="T88">
        <v>-7.9929546</v>
      </c>
    </row>
    <row r="89" spans="1:20">
      <c r="A89">
        <v>-0.9</v>
      </c>
      <c r="B89">
        <v>-8.064311</v>
      </c>
      <c r="C89">
        <v>-0.73</v>
      </c>
      <c r="D89">
        <v>5.425133199999999</v>
      </c>
      <c r="E89">
        <v>-0.75</v>
      </c>
      <c r="F89">
        <v>6.5486896</v>
      </c>
      <c r="G89">
        <v>-0.77</v>
      </c>
      <c r="H89">
        <v>4.2235422</v>
      </c>
      <c r="I89">
        <v>-0.78</v>
      </c>
      <c r="J89">
        <v>4.8581912</v>
      </c>
      <c r="K89">
        <v>-0.8</v>
      </c>
      <c r="L89">
        <v>3.3962944</v>
      </c>
      <c r="M89">
        <v>-0.82</v>
      </c>
      <c r="N89">
        <v>-0.84246</v>
      </c>
      <c r="O89">
        <v>-0.84</v>
      </c>
      <c r="P89">
        <v>-6.1075246</v>
      </c>
      <c r="Q89">
        <v>-0.86</v>
      </c>
      <c r="R89">
        <v>-8.018810800000001</v>
      </c>
      <c r="S89">
        <v>-0.88</v>
      </c>
      <c r="T89">
        <v>-8.1363162</v>
      </c>
    </row>
    <row r="90" spans="1:20">
      <c r="A90">
        <v>-0.91</v>
      </c>
      <c r="B90">
        <v>-9.085923600000001</v>
      </c>
      <c r="C90">
        <v>-0.74</v>
      </c>
      <c r="D90">
        <v>4.7769562</v>
      </c>
      <c r="E90">
        <v>-0.76</v>
      </c>
      <c r="F90">
        <v>5.7880018</v>
      </c>
      <c r="G90">
        <v>-0.78</v>
      </c>
      <c r="H90">
        <v>4.6303414</v>
      </c>
      <c r="I90">
        <v>-0.79</v>
      </c>
      <c r="J90">
        <v>3.229093</v>
      </c>
      <c r="K90">
        <v>-0.8100000000000001</v>
      </c>
      <c r="L90">
        <v>2.841971</v>
      </c>
      <c r="M90">
        <v>-0.83</v>
      </c>
      <c r="N90">
        <v>-4.273151</v>
      </c>
      <c r="O90">
        <v>-0.85</v>
      </c>
      <c r="P90">
        <v>-8.2789038</v>
      </c>
      <c r="Q90">
        <v>-0.87</v>
      </c>
      <c r="R90">
        <v>-7.8761004</v>
      </c>
      <c r="S90">
        <v>-0.89</v>
      </c>
      <c r="T90">
        <v>-6.9763264</v>
      </c>
    </row>
    <row r="91" spans="1:20">
      <c r="A91">
        <v>-0.92</v>
      </c>
      <c r="B91">
        <v>-8.9777662</v>
      </c>
      <c r="C91">
        <v>-0.75</v>
      </c>
      <c r="D91">
        <v>5.627552799999999</v>
      </c>
      <c r="E91">
        <v>-0.77</v>
      </c>
      <c r="F91">
        <v>3.4032506</v>
      </c>
      <c r="G91">
        <v>-0.79</v>
      </c>
      <c r="H91">
        <v>3.961329</v>
      </c>
      <c r="I91">
        <v>-0.8</v>
      </c>
      <c r="J91">
        <v>2.2623154</v>
      </c>
      <c r="K91">
        <v>-0.82</v>
      </c>
      <c r="L91">
        <v>0.2131218000000001</v>
      </c>
      <c r="M91">
        <v>-0.84</v>
      </c>
      <c r="N91">
        <v>-5.875117400000001</v>
      </c>
      <c r="O91">
        <v>-0.86</v>
      </c>
      <c r="P91">
        <v>-7.9003536</v>
      </c>
      <c r="Q91">
        <v>-0.88</v>
      </c>
      <c r="R91">
        <v>-7.0451022</v>
      </c>
      <c r="S91">
        <v>-0.9</v>
      </c>
      <c r="T91">
        <v>-6.0748236</v>
      </c>
    </row>
    <row r="92" spans="1:20">
      <c r="A92">
        <v>-0.93</v>
      </c>
      <c r="B92">
        <v>-8.120763</v>
      </c>
      <c r="C92">
        <v>-0.76</v>
      </c>
      <c r="D92">
        <v>5.8233542</v>
      </c>
      <c r="E92">
        <v>-0.78</v>
      </c>
      <c r="F92">
        <v>4.5195464</v>
      </c>
      <c r="G92">
        <v>-0.8</v>
      </c>
      <c r="H92">
        <v>2.5231512</v>
      </c>
      <c r="I92">
        <v>-0.8100000000000001</v>
      </c>
      <c r="J92">
        <v>2.4586074</v>
      </c>
      <c r="K92">
        <v>-0.83</v>
      </c>
      <c r="L92">
        <v>-5.069286</v>
      </c>
      <c r="M92">
        <v>-0.85</v>
      </c>
      <c r="N92">
        <v>-6.803839999999999</v>
      </c>
      <c r="O92">
        <v>-0.87</v>
      </c>
      <c r="P92">
        <v>-7.9089664</v>
      </c>
      <c r="Q92">
        <v>-0.89</v>
      </c>
      <c r="R92">
        <v>-7.813472999999999</v>
      </c>
      <c r="S92">
        <v>-0.91</v>
      </c>
      <c r="T92">
        <v>-6.5410578</v>
      </c>
    </row>
    <row r="93" spans="1:20">
      <c r="A93">
        <v>-0.9399999999999999</v>
      </c>
      <c r="B93">
        <v>-7.5920484</v>
      </c>
      <c r="C93">
        <v>-0.77</v>
      </c>
      <c r="D93">
        <v>5.0095948</v>
      </c>
      <c r="E93">
        <v>-0.79</v>
      </c>
      <c r="F93">
        <v>4.8327948</v>
      </c>
      <c r="G93">
        <v>-0.8100000000000001</v>
      </c>
      <c r="H93">
        <v>1.9137736</v>
      </c>
      <c r="I93">
        <v>-0.82</v>
      </c>
      <c r="J93">
        <v>-0.2090258</v>
      </c>
      <c r="K93">
        <v>-0.84</v>
      </c>
      <c r="L93">
        <v>-6.749507199999999</v>
      </c>
      <c r="M93">
        <v>-0.86</v>
      </c>
      <c r="N93">
        <v>-7.6740586</v>
      </c>
      <c r="O93">
        <v>-0.88</v>
      </c>
      <c r="P93">
        <v>-6.736865399999999</v>
      </c>
      <c r="Q93">
        <v>-0.9</v>
      </c>
      <c r="R93">
        <v>-7.2197638</v>
      </c>
      <c r="S93">
        <v>-0.92</v>
      </c>
      <c r="T93">
        <v>-7.082453200000001</v>
      </c>
    </row>
    <row r="94" spans="1:20">
      <c r="A94">
        <v>-0.95</v>
      </c>
      <c r="B94">
        <v>-9.671726799999998</v>
      </c>
      <c r="C94">
        <v>-0.78</v>
      </c>
      <c r="D94">
        <v>2.4872984</v>
      </c>
      <c r="E94">
        <v>-0.8</v>
      </c>
      <c r="F94">
        <v>3.6041584</v>
      </c>
      <c r="G94">
        <v>-0.82</v>
      </c>
      <c r="H94">
        <v>0.6753438</v>
      </c>
      <c r="I94">
        <v>-0.83</v>
      </c>
      <c r="J94">
        <v>-3.8453938</v>
      </c>
      <c r="K94">
        <v>-0.85</v>
      </c>
      <c r="L94">
        <v>-6.7271164</v>
      </c>
      <c r="M94">
        <v>-0.87</v>
      </c>
      <c r="N94">
        <v>-8.581120799999999</v>
      </c>
      <c r="O94">
        <v>-0.89</v>
      </c>
      <c r="P94">
        <v>-7.4354404</v>
      </c>
      <c r="Q94">
        <v>-0.91</v>
      </c>
      <c r="R94">
        <v>-6.3560214</v>
      </c>
      <c r="S94">
        <v>-0.93</v>
      </c>
      <c r="T94">
        <v>-6.8707098</v>
      </c>
    </row>
    <row r="95" spans="1:20">
      <c r="A95">
        <v>-0.96</v>
      </c>
      <c r="B95">
        <v>-9.879572599999999</v>
      </c>
      <c r="C95">
        <v>-0.79</v>
      </c>
      <c r="D95">
        <v>3.3993506</v>
      </c>
      <c r="E95">
        <v>-0.8100000000000001</v>
      </c>
      <c r="F95">
        <v>1.6205802</v>
      </c>
      <c r="G95">
        <v>-0.83</v>
      </c>
      <c r="H95">
        <v>-3.1587126</v>
      </c>
      <c r="I95">
        <v>-0.84</v>
      </c>
      <c r="J95">
        <v>-7.5057018</v>
      </c>
      <c r="K95">
        <v>-0.86</v>
      </c>
      <c r="L95">
        <v>-7.6503226</v>
      </c>
      <c r="M95">
        <v>-0.88</v>
      </c>
      <c r="N95">
        <v>-7.3432626</v>
      </c>
      <c r="O95">
        <v>-0.9</v>
      </c>
      <c r="P95">
        <v>-7.5397672</v>
      </c>
      <c r="Q95">
        <v>-0.92</v>
      </c>
      <c r="R95">
        <v>-6.128722</v>
      </c>
      <c r="S95">
        <v>-0.9399999999999999</v>
      </c>
      <c r="T95">
        <v>-5.8937486</v>
      </c>
    </row>
    <row r="96" spans="1:20">
      <c r="A96">
        <v>-0.97</v>
      </c>
      <c r="B96">
        <v>-8.786503400000001</v>
      </c>
      <c r="C96">
        <v>-0.8</v>
      </c>
      <c r="D96">
        <v>3.5431284</v>
      </c>
      <c r="E96">
        <v>-0.82</v>
      </c>
      <c r="F96">
        <v>-0.2967362</v>
      </c>
      <c r="G96">
        <v>-0.84</v>
      </c>
      <c r="H96">
        <v>-6.5014652</v>
      </c>
      <c r="I96">
        <v>-0.85</v>
      </c>
      <c r="J96">
        <v>-7.0168734</v>
      </c>
      <c r="K96">
        <v>-0.87</v>
      </c>
      <c r="L96">
        <v>-8.5368996</v>
      </c>
      <c r="M96">
        <v>-0.89</v>
      </c>
      <c r="N96">
        <v>-6.4713396</v>
      </c>
      <c r="O96">
        <v>-0.91</v>
      </c>
      <c r="P96">
        <v>-6.3892276</v>
      </c>
      <c r="Q96">
        <v>-0.93</v>
      </c>
      <c r="R96">
        <v>-7.2235362</v>
      </c>
      <c r="S96">
        <v>-0.95</v>
      </c>
      <c r="T96">
        <v>-5.715745</v>
      </c>
    </row>
    <row r="97" spans="1:20">
      <c r="A97">
        <v>-0.98</v>
      </c>
      <c r="B97">
        <v>-8.5614366</v>
      </c>
      <c r="C97">
        <v>-0.8100000000000001</v>
      </c>
      <c r="D97">
        <v>2.1068364</v>
      </c>
      <c r="E97">
        <v>-0.83</v>
      </c>
      <c r="F97">
        <v>-3.012854</v>
      </c>
      <c r="G97">
        <v>-0.85</v>
      </c>
      <c r="H97">
        <v>-7.9817224</v>
      </c>
      <c r="I97">
        <v>-0.86</v>
      </c>
      <c r="J97">
        <v>-7.2358262</v>
      </c>
      <c r="K97">
        <v>-0.88</v>
      </c>
      <c r="L97">
        <v>-7.6157704</v>
      </c>
      <c r="M97">
        <v>-0.9</v>
      </c>
      <c r="N97">
        <v>-7.3428314</v>
      </c>
      <c r="O97">
        <v>-0.92</v>
      </c>
      <c r="P97">
        <v>-6.239697</v>
      </c>
      <c r="Q97">
        <v>-0.9399999999999999</v>
      </c>
      <c r="R97">
        <v>-6.123901800000001</v>
      </c>
      <c r="S97">
        <v>-0.96</v>
      </c>
      <c r="T97">
        <v>-7.360557</v>
      </c>
    </row>
    <row r="98" spans="1:20">
      <c r="A98">
        <v>-0.99</v>
      </c>
      <c r="B98">
        <v>-9.66018</v>
      </c>
      <c r="C98">
        <v>-0.82</v>
      </c>
      <c r="D98">
        <v>-0.768201</v>
      </c>
      <c r="E98">
        <v>-0.84</v>
      </c>
      <c r="F98">
        <v>-5.2214368</v>
      </c>
      <c r="G98">
        <v>-0.86</v>
      </c>
      <c r="H98">
        <v>-7.601710800000001</v>
      </c>
      <c r="I98">
        <v>-0.87</v>
      </c>
      <c r="J98">
        <v>-6.8473284</v>
      </c>
      <c r="K98">
        <v>-0.89</v>
      </c>
      <c r="L98">
        <v>-6.6969966</v>
      </c>
      <c r="M98">
        <v>-0.91</v>
      </c>
      <c r="N98">
        <v>-7.6378772</v>
      </c>
      <c r="O98">
        <v>-0.93</v>
      </c>
      <c r="P98">
        <v>-6.2022042</v>
      </c>
      <c r="Q98">
        <v>-0.95</v>
      </c>
      <c r="R98">
        <v>-5.631693</v>
      </c>
      <c r="S98">
        <v>-0.97</v>
      </c>
      <c r="T98">
        <v>-7.336948599999999</v>
      </c>
    </row>
    <row r="99" spans="1:20">
      <c r="A99">
        <v>-1</v>
      </c>
      <c r="B99">
        <v>-7.9104218</v>
      </c>
      <c r="C99">
        <v>-0.83</v>
      </c>
      <c r="D99">
        <v>-3.7095148</v>
      </c>
      <c r="E99">
        <v>-0.85</v>
      </c>
      <c r="F99">
        <v>-7.15775</v>
      </c>
      <c r="G99">
        <v>-0.87</v>
      </c>
      <c r="H99">
        <v>-6.753396</v>
      </c>
      <c r="I99">
        <v>-0.88</v>
      </c>
      <c r="J99">
        <v>-8.1078034</v>
      </c>
      <c r="K99">
        <v>-0.9</v>
      </c>
      <c r="L99">
        <v>-6.6570464</v>
      </c>
      <c r="M99">
        <v>-0.92</v>
      </c>
      <c r="N99">
        <v>-6.665844799999999</v>
      </c>
      <c r="O99">
        <v>-0.9399999999999999</v>
      </c>
      <c r="P99">
        <v>-6.904083</v>
      </c>
      <c r="Q99">
        <v>-0.96</v>
      </c>
      <c r="R99">
        <v>-6.223329</v>
      </c>
      <c r="S99">
        <v>-0.98</v>
      </c>
      <c r="T99">
        <v>-6.5028322</v>
      </c>
    </row>
    <row r="100" spans="1:20">
      <c r="A100">
        <v>-1.01</v>
      </c>
      <c r="B100">
        <v>-9.2015586</v>
      </c>
      <c r="C100">
        <v>-0.84</v>
      </c>
      <c r="D100">
        <v>-5.2759574</v>
      </c>
      <c r="E100">
        <v>-0.86</v>
      </c>
      <c r="F100">
        <v>-7.999962200000001</v>
      </c>
      <c r="G100">
        <v>-0.88</v>
      </c>
      <c r="H100">
        <v>-7.1143496</v>
      </c>
      <c r="I100">
        <v>-0.89</v>
      </c>
      <c r="J100">
        <v>-6.7409532</v>
      </c>
      <c r="K100">
        <v>-0.91</v>
      </c>
      <c r="L100">
        <v>-7.384377600000001</v>
      </c>
      <c r="M100">
        <v>-0.93</v>
      </c>
      <c r="N100">
        <v>-5.8401156</v>
      </c>
      <c r="O100">
        <v>-0.95</v>
      </c>
      <c r="P100">
        <v>-6.2163492</v>
      </c>
      <c r="Q100">
        <v>-0.97</v>
      </c>
      <c r="R100">
        <v>-7.3011778</v>
      </c>
      <c r="S100">
        <v>-0.99</v>
      </c>
      <c r="T100">
        <v>-6.789983599999999</v>
      </c>
    </row>
    <row r="101" spans="1:20">
      <c r="A101">
        <v>-1.02</v>
      </c>
      <c r="B101">
        <v>-9.1172696</v>
      </c>
      <c r="C101">
        <v>-0.85</v>
      </c>
      <c r="D101">
        <v>-6.3487554</v>
      </c>
      <c r="E101">
        <v>-0.87</v>
      </c>
      <c r="F101">
        <v>-7.429248200000001</v>
      </c>
      <c r="G101">
        <v>-0.89</v>
      </c>
      <c r="H101">
        <v>-7.158875</v>
      </c>
      <c r="I101">
        <v>-0.9</v>
      </c>
      <c r="J101">
        <v>-6.647665000000001</v>
      </c>
      <c r="K101">
        <v>-0.92</v>
      </c>
      <c r="L101">
        <v>-7.186756</v>
      </c>
      <c r="M101">
        <v>-0.9399999999999999</v>
      </c>
      <c r="N101">
        <v>-6.5543886</v>
      </c>
      <c r="O101">
        <v>-0.96</v>
      </c>
      <c r="P101">
        <v>-5.8840068</v>
      </c>
      <c r="Q101">
        <v>-0.98</v>
      </c>
      <c r="R101">
        <v>-6.767638</v>
      </c>
      <c r="S101">
        <v>-1</v>
      </c>
      <c r="T101">
        <v>-5.2935236</v>
      </c>
    </row>
    <row r="102" spans="1:20">
      <c r="A102">
        <v>-1.03</v>
      </c>
      <c r="B102">
        <v>-9.170379199999999</v>
      </c>
      <c r="C102">
        <v>-0.86</v>
      </c>
      <c r="D102">
        <v>-8.2266546</v>
      </c>
      <c r="E102">
        <v>-0.88</v>
      </c>
      <c r="F102">
        <v>-6.598667799999999</v>
      </c>
      <c r="G102">
        <v>-0.9</v>
      </c>
      <c r="H102">
        <v>-6.615541</v>
      </c>
      <c r="I102">
        <v>-0.91</v>
      </c>
      <c r="J102">
        <v>-6.012231</v>
      </c>
      <c r="K102">
        <v>-0.93</v>
      </c>
      <c r="L102">
        <v>-6.552239</v>
      </c>
      <c r="M102">
        <v>-0.95</v>
      </c>
      <c r="N102">
        <v>-7.805474800000001</v>
      </c>
      <c r="O102">
        <v>-0.97</v>
      </c>
      <c r="P102">
        <v>-6.594042999999999</v>
      </c>
      <c r="Q102">
        <v>-0.99</v>
      </c>
      <c r="R102">
        <v>-6.2987426</v>
      </c>
      <c r="S102">
        <v>-1.01</v>
      </c>
      <c r="T102">
        <v>-7.063503799999999</v>
      </c>
    </row>
    <row r="103" spans="1:20">
      <c r="A103">
        <v>-1.04</v>
      </c>
      <c r="B103">
        <v>-10.5774336</v>
      </c>
      <c r="C103">
        <v>-0.87</v>
      </c>
      <c r="D103">
        <v>-8.261112000000001</v>
      </c>
      <c r="E103">
        <v>-0.89</v>
      </c>
      <c r="F103">
        <v>-7.061448199999999</v>
      </c>
      <c r="G103">
        <v>-0.91</v>
      </c>
      <c r="H103">
        <v>-6.1057154</v>
      </c>
      <c r="I103">
        <v>-0.92</v>
      </c>
      <c r="J103">
        <v>-7.534164800000001</v>
      </c>
      <c r="K103">
        <v>-0.9399999999999999</v>
      </c>
      <c r="L103">
        <v>-5.8919124</v>
      </c>
      <c r="M103">
        <v>-0.96</v>
      </c>
      <c r="N103">
        <v>-6.3490796</v>
      </c>
      <c r="O103">
        <v>-0.98</v>
      </c>
      <c r="P103">
        <v>-7.523149999999999</v>
      </c>
      <c r="Q103">
        <v>-1</v>
      </c>
      <c r="R103">
        <v>-5.8856752</v>
      </c>
      <c r="S103">
        <v>-1.02</v>
      </c>
      <c r="T103">
        <v>-6.7715838</v>
      </c>
    </row>
    <row r="104" spans="1:20">
      <c r="A104">
        <v>-1.05</v>
      </c>
      <c r="B104">
        <v>-9.936899</v>
      </c>
      <c r="C104">
        <v>-0.88</v>
      </c>
      <c r="D104">
        <v>-7.50832</v>
      </c>
      <c r="E104">
        <v>-0.9</v>
      </c>
      <c r="F104">
        <v>-7.4801194</v>
      </c>
      <c r="G104">
        <v>-0.92</v>
      </c>
      <c r="H104">
        <v>-6.1446252</v>
      </c>
      <c r="I104">
        <v>-0.93</v>
      </c>
      <c r="J104">
        <v>-6.7016538</v>
      </c>
      <c r="K104">
        <v>-0.95</v>
      </c>
      <c r="L104">
        <v>-6.522299200000001</v>
      </c>
      <c r="M104">
        <v>-0.97</v>
      </c>
      <c r="N104">
        <v>-6.238989</v>
      </c>
      <c r="O104">
        <v>-0.99</v>
      </c>
      <c r="P104">
        <v>-6.3751018</v>
      </c>
      <c r="Q104">
        <v>-1.01</v>
      </c>
      <c r="R104">
        <v>-7.0566604</v>
      </c>
      <c r="S104">
        <v>-1.03</v>
      </c>
      <c r="T104">
        <v>-6.0945542</v>
      </c>
    </row>
    <row r="105" spans="1:20">
      <c r="A105">
        <v>-1.06</v>
      </c>
      <c r="B105">
        <v>-9.628094000000001</v>
      </c>
      <c r="C105">
        <v>-0.89</v>
      </c>
      <c r="D105">
        <v>-6.7381078</v>
      </c>
      <c r="E105">
        <v>-0.91</v>
      </c>
      <c r="F105">
        <v>-6.656668600000001</v>
      </c>
      <c r="G105">
        <v>-0.93</v>
      </c>
      <c r="H105">
        <v>-7.5694692</v>
      </c>
      <c r="I105">
        <v>-0.9399999999999999</v>
      </c>
      <c r="J105">
        <v>-6.264099799999999</v>
      </c>
      <c r="K105">
        <v>-0.96</v>
      </c>
      <c r="L105">
        <v>-7.1140146</v>
      </c>
      <c r="M105">
        <v>-0.98</v>
      </c>
      <c r="N105">
        <v>-6.691038600000001</v>
      </c>
      <c r="O105">
        <v>-1</v>
      </c>
      <c r="P105">
        <v>-6.308591</v>
      </c>
      <c r="Q105">
        <v>-1.02</v>
      </c>
      <c r="R105">
        <v>-7.2249532</v>
      </c>
      <c r="S105">
        <v>-1.04</v>
      </c>
      <c r="T105">
        <v>-6.768845799999999</v>
      </c>
    </row>
    <row r="106" spans="1:20">
      <c r="A106">
        <v>-1.07</v>
      </c>
      <c r="B106">
        <v>-9.8342034</v>
      </c>
      <c r="C106">
        <v>-0.9</v>
      </c>
      <c r="D106">
        <v>-7.6526922</v>
      </c>
      <c r="E106">
        <v>-0.92</v>
      </c>
      <c r="F106">
        <v>-5.5958606</v>
      </c>
      <c r="G106">
        <v>-0.9399999999999999</v>
      </c>
      <c r="H106">
        <v>-6.2236316</v>
      </c>
      <c r="I106">
        <v>-0.95</v>
      </c>
      <c r="J106">
        <v>-5.904532</v>
      </c>
      <c r="K106">
        <v>-0.97</v>
      </c>
      <c r="L106">
        <v>-6.5921466</v>
      </c>
      <c r="M106">
        <v>-0.99</v>
      </c>
      <c r="N106">
        <v>-7.9675224</v>
      </c>
      <c r="O106">
        <v>-1.01</v>
      </c>
      <c r="P106">
        <v>-6.2659382</v>
      </c>
      <c r="Q106">
        <v>-1.03</v>
      </c>
      <c r="R106">
        <v>-7.401094000000001</v>
      </c>
      <c r="S106">
        <v>-1.05</v>
      </c>
      <c r="T106">
        <v>-8.417756600000001</v>
      </c>
    </row>
    <row r="107" spans="1:20">
      <c r="A107">
        <v>-1.08</v>
      </c>
      <c r="B107">
        <v>-11.968024</v>
      </c>
      <c r="C107">
        <v>-0.91</v>
      </c>
      <c r="D107">
        <v>-7.511298399999999</v>
      </c>
      <c r="E107">
        <v>-0.93</v>
      </c>
      <c r="F107">
        <v>-7.0201856</v>
      </c>
      <c r="G107">
        <v>-0.95</v>
      </c>
      <c r="H107">
        <v>-6.1803284</v>
      </c>
      <c r="I107">
        <v>-0.96</v>
      </c>
      <c r="J107">
        <v>-7.1897714</v>
      </c>
      <c r="K107">
        <v>-0.98</v>
      </c>
      <c r="L107">
        <v>-6.1920836</v>
      </c>
      <c r="M107">
        <v>-1</v>
      </c>
      <c r="N107">
        <v>-6.2002028</v>
      </c>
      <c r="O107">
        <v>-1.02</v>
      </c>
      <c r="P107">
        <v>-7.73421</v>
      </c>
      <c r="Q107">
        <v>-1.04</v>
      </c>
      <c r="R107">
        <v>-6.8794276</v>
      </c>
      <c r="S107">
        <v>-1.06</v>
      </c>
      <c r="T107">
        <v>-7.504402799999999</v>
      </c>
    </row>
    <row r="108" spans="1:20">
      <c r="A108">
        <v>-1.09</v>
      </c>
      <c r="B108">
        <v>-10.9282728</v>
      </c>
      <c r="C108">
        <v>-0.92</v>
      </c>
      <c r="D108">
        <v>-6.1881844</v>
      </c>
      <c r="E108">
        <v>-0.9399999999999999</v>
      </c>
      <c r="F108">
        <v>-7.4148234</v>
      </c>
      <c r="G108">
        <v>-0.96</v>
      </c>
      <c r="H108">
        <v>-6.012957800000001</v>
      </c>
      <c r="I108">
        <v>-0.97</v>
      </c>
      <c r="J108">
        <v>-7.212241799999999</v>
      </c>
      <c r="K108">
        <v>-0.99</v>
      </c>
      <c r="L108">
        <v>-6.6603258</v>
      </c>
      <c r="M108">
        <v>-1.01</v>
      </c>
      <c r="N108">
        <v>-6.040569</v>
      </c>
      <c r="O108">
        <v>-1.03</v>
      </c>
      <c r="P108">
        <v>-8.0181428</v>
      </c>
      <c r="Q108">
        <v>-1.05</v>
      </c>
      <c r="R108">
        <v>-7.890611799999999</v>
      </c>
      <c r="S108">
        <v>-1.07</v>
      </c>
      <c r="T108">
        <v>-6.608912599999999</v>
      </c>
    </row>
    <row r="109" spans="1:20">
      <c r="A109">
        <v>-1.1</v>
      </c>
      <c r="B109">
        <v>-10.690732</v>
      </c>
      <c r="C109">
        <v>-0.93</v>
      </c>
      <c r="D109">
        <v>-6.6105564</v>
      </c>
      <c r="E109">
        <v>-0.95</v>
      </c>
      <c r="F109">
        <v>-6.439902999999999</v>
      </c>
      <c r="G109">
        <v>-0.97</v>
      </c>
      <c r="H109">
        <v>-7.4612982</v>
      </c>
      <c r="I109">
        <v>-0.98</v>
      </c>
      <c r="J109">
        <v>-6.7031388</v>
      </c>
      <c r="K109">
        <v>-1</v>
      </c>
      <c r="L109">
        <v>-8.475514200000001</v>
      </c>
      <c r="M109">
        <v>-1.02</v>
      </c>
      <c r="N109">
        <v>-6.22709</v>
      </c>
      <c r="O109">
        <v>-1.04</v>
      </c>
      <c r="P109">
        <v>-7.263584199999999</v>
      </c>
      <c r="Q109">
        <v>-1.06</v>
      </c>
      <c r="R109">
        <v>-8.188219200000001</v>
      </c>
      <c r="S109">
        <v>-1.08</v>
      </c>
      <c r="T109">
        <v>-7.3481628</v>
      </c>
    </row>
    <row r="110" spans="1:20">
      <c r="A110">
        <v>-1.11</v>
      </c>
      <c r="B110">
        <v>-10.6546504</v>
      </c>
      <c r="C110">
        <v>-0.9399999999999999</v>
      </c>
      <c r="D110">
        <v>-6.562572400000001</v>
      </c>
      <c r="E110">
        <v>-0.96</v>
      </c>
      <c r="F110">
        <v>-5.907954</v>
      </c>
      <c r="G110">
        <v>-0.98</v>
      </c>
      <c r="H110">
        <v>-7.019107</v>
      </c>
      <c r="I110">
        <v>-0.99</v>
      </c>
      <c r="J110">
        <v>-6.3722688</v>
      </c>
      <c r="K110">
        <v>-1.01</v>
      </c>
      <c r="L110">
        <v>-6.6511174</v>
      </c>
      <c r="M110">
        <v>-1.03</v>
      </c>
      <c r="N110">
        <v>-8.0730852</v>
      </c>
      <c r="O110">
        <v>-1.05</v>
      </c>
      <c r="P110">
        <v>-7.094637199999999</v>
      </c>
      <c r="Q110">
        <v>-1.07</v>
      </c>
      <c r="R110">
        <v>-7.5113338</v>
      </c>
      <c r="S110">
        <v>-1.09</v>
      </c>
      <c r="T110">
        <v>-8.9403656</v>
      </c>
    </row>
    <row r="111" spans="1:20">
      <c r="A111">
        <v>-1.12</v>
      </c>
      <c r="B111">
        <v>-11.985062</v>
      </c>
      <c r="C111">
        <v>-0.95</v>
      </c>
      <c r="D111">
        <v>-7.487132</v>
      </c>
      <c r="E111">
        <v>-0.97</v>
      </c>
      <c r="F111">
        <v>-6.2633468</v>
      </c>
      <c r="G111">
        <v>-0.99</v>
      </c>
      <c r="H111">
        <v>-6.780618200000001</v>
      </c>
      <c r="I111">
        <v>-1</v>
      </c>
      <c r="J111">
        <v>-7.1266396</v>
      </c>
      <c r="K111">
        <v>-1.02</v>
      </c>
      <c r="L111">
        <v>-6.7159784</v>
      </c>
      <c r="M111">
        <v>-1.04</v>
      </c>
      <c r="N111">
        <v>-7.9751748</v>
      </c>
      <c r="O111">
        <v>-1.06</v>
      </c>
      <c r="P111">
        <v>-8.5040254</v>
      </c>
      <c r="Q111">
        <v>-1.08</v>
      </c>
      <c r="R111">
        <v>-7.086179</v>
      </c>
      <c r="S111">
        <v>-1.1</v>
      </c>
      <c r="T111">
        <v>-8.487781</v>
      </c>
    </row>
    <row r="112" spans="1:20">
      <c r="A112">
        <v>-1.13</v>
      </c>
      <c r="B112">
        <v>-12.00767</v>
      </c>
      <c r="C112">
        <v>-0.96</v>
      </c>
      <c r="D112">
        <v>-7.197341400000001</v>
      </c>
      <c r="E112">
        <v>-0.98</v>
      </c>
      <c r="F112">
        <v>-7.4845968</v>
      </c>
      <c r="G112">
        <v>-1</v>
      </c>
      <c r="H112">
        <v>-6.1444118</v>
      </c>
      <c r="I112">
        <v>-1.01</v>
      </c>
      <c r="J112">
        <v>-7.702291199999999</v>
      </c>
      <c r="K112">
        <v>-1.03</v>
      </c>
      <c r="L112">
        <v>-7.529256200000001</v>
      </c>
      <c r="M112">
        <v>-1.05</v>
      </c>
      <c r="N112">
        <v>-7.3428838</v>
      </c>
      <c r="O112">
        <v>-1.07</v>
      </c>
      <c r="P112">
        <v>-8.6790614</v>
      </c>
      <c r="Q112">
        <v>-1.09</v>
      </c>
      <c r="R112">
        <v>-7.4035352</v>
      </c>
      <c r="S112">
        <v>-1.11</v>
      </c>
      <c r="T112">
        <v>-7.6179216</v>
      </c>
    </row>
    <row r="113" spans="1:20">
      <c r="A113">
        <v>-1.14</v>
      </c>
      <c r="B113">
        <v>-11.613056</v>
      </c>
      <c r="C113">
        <v>-0.97</v>
      </c>
      <c r="D113">
        <v>-6.8558346</v>
      </c>
      <c r="E113">
        <v>-0.99</v>
      </c>
      <c r="F113">
        <v>-7.534375</v>
      </c>
      <c r="G113">
        <v>-1.01</v>
      </c>
      <c r="H113">
        <v>-7.705639</v>
      </c>
      <c r="I113">
        <v>-1.02</v>
      </c>
      <c r="J113">
        <v>-6.7674014</v>
      </c>
      <c r="K113">
        <v>-1.04</v>
      </c>
      <c r="L113">
        <v>-8.411334200000001</v>
      </c>
      <c r="M113">
        <v>-1.06</v>
      </c>
      <c r="N113">
        <v>-7.5286158</v>
      </c>
      <c r="O113">
        <v>-1.08</v>
      </c>
      <c r="P113">
        <v>-7.4523872</v>
      </c>
      <c r="Q113">
        <v>-1.1</v>
      </c>
      <c r="R113">
        <v>-9.047438400000001</v>
      </c>
      <c r="S113">
        <v>-1.12</v>
      </c>
      <c r="T113">
        <v>-7.9982252</v>
      </c>
    </row>
    <row r="114" spans="1:20">
      <c r="A114">
        <v>-1.15</v>
      </c>
      <c r="B114">
        <v>-11.099664</v>
      </c>
      <c r="C114">
        <v>-0.98</v>
      </c>
      <c r="D114">
        <v>-7.0710526</v>
      </c>
      <c r="E114">
        <v>-1</v>
      </c>
      <c r="F114">
        <v>-6.075054</v>
      </c>
      <c r="G114">
        <v>-1.02</v>
      </c>
      <c r="H114">
        <v>-7.442501</v>
      </c>
      <c r="I114">
        <v>-1.03</v>
      </c>
      <c r="J114">
        <v>-6.354552</v>
      </c>
      <c r="K114">
        <v>-1.05</v>
      </c>
      <c r="L114">
        <v>-7.468333599999999</v>
      </c>
      <c r="M114">
        <v>-1.07</v>
      </c>
      <c r="N114">
        <v>-8.566151000000001</v>
      </c>
      <c r="O114">
        <v>-1.09</v>
      </c>
      <c r="P114">
        <v>-7.8598622</v>
      </c>
      <c r="Q114">
        <v>-1.11</v>
      </c>
      <c r="R114">
        <v>-8.6141656</v>
      </c>
      <c r="S114">
        <v>-1.13</v>
      </c>
      <c r="T114">
        <v>-9.5114176</v>
      </c>
    </row>
    <row r="115" spans="1:20">
      <c r="A115">
        <v>-1.16</v>
      </c>
      <c r="B115">
        <v>-12.52741</v>
      </c>
      <c r="C115">
        <v>-0.99</v>
      </c>
      <c r="D115">
        <v>-7.7974502</v>
      </c>
      <c r="E115">
        <v>-1.01</v>
      </c>
      <c r="F115">
        <v>-6.638798800000001</v>
      </c>
      <c r="G115">
        <v>-1.03</v>
      </c>
      <c r="H115">
        <v>-7.3291982</v>
      </c>
      <c r="I115">
        <v>-1.04</v>
      </c>
      <c r="J115">
        <v>-7.7755224</v>
      </c>
      <c r="K115">
        <v>-1.06</v>
      </c>
      <c r="L115">
        <v>-7.6789456</v>
      </c>
      <c r="M115">
        <v>-1.08</v>
      </c>
      <c r="N115">
        <v>-8.7054376</v>
      </c>
      <c r="O115">
        <v>-1.1</v>
      </c>
      <c r="P115">
        <v>-8.4307474</v>
      </c>
      <c r="Q115">
        <v>-1.12</v>
      </c>
      <c r="R115">
        <v>-8.557409799999999</v>
      </c>
      <c r="S115">
        <v>-1.14</v>
      </c>
      <c r="T115">
        <v>-9.570659599999999</v>
      </c>
    </row>
    <row r="116" spans="1:20">
      <c r="A116">
        <v>-1.17</v>
      </c>
      <c r="B116">
        <v>-12.843906</v>
      </c>
      <c r="C116">
        <v>-1</v>
      </c>
      <c r="D116">
        <v>-5.9449372</v>
      </c>
      <c r="E116">
        <v>-1.02</v>
      </c>
      <c r="F116">
        <v>-8.3101536</v>
      </c>
      <c r="G116">
        <v>-1.04</v>
      </c>
      <c r="H116">
        <v>-6.8048158</v>
      </c>
      <c r="I116">
        <v>-1.05</v>
      </c>
      <c r="J116">
        <v>-8.489494799999999</v>
      </c>
      <c r="K116">
        <v>-1.07</v>
      </c>
      <c r="L116">
        <v>-7.2210712</v>
      </c>
      <c r="M116">
        <v>-1.09</v>
      </c>
      <c r="N116">
        <v>-7.911473200000001</v>
      </c>
      <c r="O116">
        <v>-1.11</v>
      </c>
      <c r="P116">
        <v>-8.763966999999999</v>
      </c>
      <c r="Q116">
        <v>-1.13</v>
      </c>
      <c r="R116">
        <v>-8.4261354</v>
      </c>
      <c r="S116">
        <v>-1.15</v>
      </c>
      <c r="T116">
        <v>-8.3651546</v>
      </c>
    </row>
    <row r="117" spans="1:20">
      <c r="A117">
        <v>-1.18</v>
      </c>
      <c r="B117">
        <v>-12.294866</v>
      </c>
      <c r="C117">
        <v>-1.01</v>
      </c>
      <c r="D117">
        <v>-6.8689874</v>
      </c>
      <c r="E117">
        <v>-1.03</v>
      </c>
      <c r="F117">
        <v>-7.6364698</v>
      </c>
      <c r="G117">
        <v>-1.05</v>
      </c>
      <c r="H117">
        <v>-7.486625399999999</v>
      </c>
      <c r="I117">
        <v>-1.06</v>
      </c>
      <c r="J117">
        <v>-7.6146006</v>
      </c>
      <c r="K117">
        <v>-1.08</v>
      </c>
      <c r="L117">
        <v>-8.529220599999999</v>
      </c>
      <c r="M117">
        <v>-1.1</v>
      </c>
      <c r="N117">
        <v>-7.3123228</v>
      </c>
      <c r="O117">
        <v>-1.12</v>
      </c>
      <c r="P117">
        <v>-8.617660000000001</v>
      </c>
      <c r="Q117">
        <v>-1.14</v>
      </c>
      <c r="R117">
        <v>-10.3357772</v>
      </c>
      <c r="S117">
        <v>-1.16</v>
      </c>
      <c r="T117">
        <v>-7.9834772</v>
      </c>
    </row>
    <row r="118" spans="1:20">
      <c r="A118">
        <v>-1.19</v>
      </c>
      <c r="B118">
        <v>-11.651754</v>
      </c>
      <c r="C118">
        <v>-1.02</v>
      </c>
      <c r="D118">
        <v>-6.9208166</v>
      </c>
      <c r="E118">
        <v>-1.04</v>
      </c>
      <c r="F118">
        <v>-7.025227800000001</v>
      </c>
      <c r="G118">
        <v>-1.06</v>
      </c>
      <c r="H118">
        <v>-7.7760328</v>
      </c>
      <c r="I118">
        <v>-1.07</v>
      </c>
      <c r="J118">
        <v>-7.1305076</v>
      </c>
      <c r="K118">
        <v>-1.09</v>
      </c>
      <c r="L118">
        <v>-8.660702199999999</v>
      </c>
      <c r="M118">
        <v>-1.11</v>
      </c>
      <c r="N118">
        <v>-8.570024200000001</v>
      </c>
      <c r="O118">
        <v>-1.13</v>
      </c>
      <c r="P118">
        <v>-7.936366</v>
      </c>
      <c r="Q118">
        <v>-1.15</v>
      </c>
      <c r="R118">
        <v>-9.554636200000001</v>
      </c>
      <c r="S118">
        <v>-1.17</v>
      </c>
      <c r="T118">
        <v>-10.1749578</v>
      </c>
    </row>
    <row r="119" spans="1:20">
      <c r="A119">
        <v>-1.2</v>
      </c>
      <c r="B119">
        <v>-13.179528</v>
      </c>
      <c r="C119">
        <v>-1.03</v>
      </c>
      <c r="D119">
        <v>-8.9443552</v>
      </c>
      <c r="E119">
        <v>-1.05</v>
      </c>
      <c r="F119">
        <v>-7.0619068</v>
      </c>
      <c r="G119">
        <v>-1.07</v>
      </c>
      <c r="H119">
        <v>-7.521282000000001</v>
      </c>
      <c r="I119">
        <v>-1.08</v>
      </c>
      <c r="J119">
        <v>-8.122621800000001</v>
      </c>
      <c r="K119">
        <v>-1.1</v>
      </c>
      <c r="L119">
        <v>-8.4900758</v>
      </c>
      <c r="M119">
        <v>-1.12</v>
      </c>
      <c r="N119">
        <v>-8.696479</v>
      </c>
      <c r="O119">
        <v>-1.14</v>
      </c>
      <c r="P119">
        <v>-9.238867000000001</v>
      </c>
      <c r="Q119">
        <v>-1.16</v>
      </c>
      <c r="R119">
        <v>-9.2023774</v>
      </c>
      <c r="S119">
        <v>-1.18</v>
      </c>
      <c r="T119">
        <v>-10.0072644</v>
      </c>
    </row>
    <row r="120" spans="1:20">
      <c r="A120">
        <v>-1.21</v>
      </c>
      <c r="B120">
        <v>-13.546134</v>
      </c>
      <c r="C120">
        <v>-1.04</v>
      </c>
      <c r="D120">
        <v>-7.9192702</v>
      </c>
      <c r="E120">
        <v>-1.06</v>
      </c>
      <c r="F120">
        <v>-8.107659399999999</v>
      </c>
      <c r="G120">
        <v>-1.08</v>
      </c>
      <c r="H120">
        <v>-7.2685622</v>
      </c>
      <c r="I120">
        <v>-1.09</v>
      </c>
      <c r="J120">
        <v>-9.208495600000001</v>
      </c>
      <c r="K120">
        <v>-1.11</v>
      </c>
      <c r="L120">
        <v>-7.9404394</v>
      </c>
      <c r="M120">
        <v>-1.13</v>
      </c>
      <c r="N120">
        <v>-9.123027199999999</v>
      </c>
      <c r="O120">
        <v>-1.15</v>
      </c>
      <c r="P120">
        <v>-10.95696</v>
      </c>
      <c r="Q120">
        <v>-1.17</v>
      </c>
      <c r="R120">
        <v>-8.862339799999999</v>
      </c>
      <c r="S120">
        <v>-1.19</v>
      </c>
      <c r="T120">
        <v>-9.343422799999999</v>
      </c>
    </row>
    <row r="121" spans="1:20">
      <c r="A121">
        <v>-1.22</v>
      </c>
      <c r="B121">
        <v>-12.825848</v>
      </c>
      <c r="C121">
        <v>-1.05</v>
      </c>
      <c r="D121">
        <v>-7.120233600000001</v>
      </c>
      <c r="E121">
        <v>-1.07</v>
      </c>
      <c r="F121">
        <v>-8.6324416</v>
      </c>
      <c r="G121">
        <v>-1.09</v>
      </c>
      <c r="H121">
        <v>-8.5285654</v>
      </c>
      <c r="I121">
        <v>-1.1</v>
      </c>
      <c r="J121">
        <v>-8.4449112</v>
      </c>
      <c r="K121">
        <v>-1.12</v>
      </c>
      <c r="L121">
        <v>-9.5554772</v>
      </c>
      <c r="M121">
        <v>-1.14</v>
      </c>
      <c r="N121">
        <v>-8.1514258</v>
      </c>
      <c r="O121">
        <v>-1.16</v>
      </c>
      <c r="P121">
        <v>-9.449156800000001</v>
      </c>
      <c r="Q121">
        <v>-1.18</v>
      </c>
      <c r="R121">
        <v>-10.931626</v>
      </c>
      <c r="S121">
        <v>-1.2</v>
      </c>
      <c r="T121">
        <v>-9.814505800000001</v>
      </c>
    </row>
    <row r="122" spans="1:20">
      <c r="A122">
        <v>-1.23</v>
      </c>
      <c r="B122">
        <v>-13.33499</v>
      </c>
      <c r="C122">
        <v>-1.06</v>
      </c>
      <c r="D122">
        <v>-7.699764999999999</v>
      </c>
      <c r="E122">
        <v>-1.08</v>
      </c>
      <c r="F122">
        <v>-7.5964966</v>
      </c>
      <c r="G122">
        <v>-1.1</v>
      </c>
      <c r="H122">
        <v>-9.108677800000001</v>
      </c>
      <c r="I122">
        <v>-1.11</v>
      </c>
      <c r="J122">
        <v>-8.239290199999999</v>
      </c>
      <c r="K122">
        <v>-1.13</v>
      </c>
      <c r="L122">
        <v>-9.732806</v>
      </c>
      <c r="M122">
        <v>-1.15</v>
      </c>
      <c r="N122">
        <v>-9.702934600000001</v>
      </c>
      <c r="O122">
        <v>-1.17</v>
      </c>
      <c r="P122">
        <v>-9.614817200000001</v>
      </c>
      <c r="Q122">
        <v>-1.19</v>
      </c>
      <c r="R122">
        <v>-10.0666508</v>
      </c>
      <c r="S122">
        <v>-1.21</v>
      </c>
      <c r="T122">
        <v>-10.9921116</v>
      </c>
    </row>
    <row r="123" spans="1:20">
      <c r="A123">
        <v>-1.24</v>
      </c>
      <c r="B123">
        <v>-13.291508</v>
      </c>
      <c r="C123">
        <v>-1.07</v>
      </c>
      <c r="D123">
        <v>-9.1558352</v>
      </c>
      <c r="E123">
        <v>-1.09</v>
      </c>
      <c r="F123">
        <v>-8.333710200000001</v>
      </c>
      <c r="G123">
        <v>-1.11</v>
      </c>
      <c r="H123">
        <v>-8.458115400000001</v>
      </c>
      <c r="I123">
        <v>-1.12</v>
      </c>
      <c r="J123">
        <v>-8.1873436</v>
      </c>
      <c r="K123">
        <v>-1.14</v>
      </c>
      <c r="L123">
        <v>-8.966348400000001</v>
      </c>
      <c r="M123">
        <v>-1.16</v>
      </c>
      <c r="N123">
        <v>-10.896422</v>
      </c>
      <c r="O123">
        <v>-1.18</v>
      </c>
      <c r="P123">
        <v>-9.4479484</v>
      </c>
      <c r="Q123">
        <v>-1.2</v>
      </c>
      <c r="R123">
        <v>-9.8118196</v>
      </c>
      <c r="S123">
        <v>-1.22</v>
      </c>
      <c r="T123">
        <v>-11.112042</v>
      </c>
    </row>
    <row r="124" spans="1:20">
      <c r="A124">
        <v>-1.25</v>
      </c>
      <c r="B124">
        <v>-13.7991</v>
      </c>
      <c r="C124">
        <v>-1.08</v>
      </c>
      <c r="D124">
        <v>-9.1986712</v>
      </c>
      <c r="E124">
        <v>-1.1</v>
      </c>
      <c r="F124">
        <v>-8.857326</v>
      </c>
      <c r="G124">
        <v>-1.12</v>
      </c>
      <c r="H124">
        <v>-8.1557852</v>
      </c>
      <c r="I124">
        <v>-1.13</v>
      </c>
      <c r="J124">
        <v>-9.6440374</v>
      </c>
      <c r="K124">
        <v>-1.15</v>
      </c>
      <c r="L124">
        <v>-8.558551599999999</v>
      </c>
      <c r="M124">
        <v>-1.17</v>
      </c>
      <c r="N124">
        <v>-9.785240399999999</v>
      </c>
      <c r="O124">
        <v>-1.19</v>
      </c>
      <c r="P124">
        <v>-10.83894</v>
      </c>
      <c r="Q124">
        <v>-1.21</v>
      </c>
      <c r="R124">
        <v>-9.937303</v>
      </c>
      <c r="S124">
        <v>-1.23</v>
      </c>
      <c r="T124">
        <v>-10.5763564</v>
      </c>
    </row>
    <row r="125" spans="1:20">
      <c r="A125">
        <v>-1.26</v>
      </c>
      <c r="B125">
        <v>-13.96063</v>
      </c>
      <c r="C125">
        <v>-1.09</v>
      </c>
      <c r="D125">
        <v>-8.2647654</v>
      </c>
      <c r="E125">
        <v>-1.11</v>
      </c>
      <c r="F125">
        <v>-9.4972566</v>
      </c>
      <c r="G125">
        <v>-1.13</v>
      </c>
      <c r="H125">
        <v>-8.9993736</v>
      </c>
      <c r="I125">
        <v>-1.14</v>
      </c>
      <c r="J125">
        <v>-8.9440694</v>
      </c>
      <c r="K125">
        <v>-1.16</v>
      </c>
      <c r="L125">
        <v>-10.0097152</v>
      </c>
      <c r="M125">
        <v>-1.18</v>
      </c>
      <c r="N125">
        <v>-8.705686</v>
      </c>
      <c r="O125">
        <v>-1.2</v>
      </c>
      <c r="P125">
        <v>-10.28343</v>
      </c>
      <c r="Q125">
        <v>-1.22</v>
      </c>
      <c r="R125">
        <v>-11.144578</v>
      </c>
      <c r="S125">
        <v>-1.24</v>
      </c>
      <c r="T125">
        <v>-10.5892628</v>
      </c>
    </row>
    <row r="126" spans="1:20">
      <c r="A126">
        <v>-1.27</v>
      </c>
      <c r="B126">
        <v>-14.00243</v>
      </c>
      <c r="C126">
        <v>-1.1</v>
      </c>
      <c r="D126">
        <v>-7.791655199999999</v>
      </c>
      <c r="E126">
        <v>-1.12</v>
      </c>
      <c r="F126">
        <v>-8.9713022</v>
      </c>
      <c r="G126">
        <v>-1.14</v>
      </c>
      <c r="H126">
        <v>-9.7634726</v>
      </c>
      <c r="I126">
        <v>-1.15</v>
      </c>
      <c r="J126">
        <v>-9.0311132</v>
      </c>
      <c r="K126">
        <v>-1.17</v>
      </c>
      <c r="L126">
        <v>-10.7819608</v>
      </c>
      <c r="M126">
        <v>-1.19</v>
      </c>
      <c r="N126">
        <v>-9.929028800000001</v>
      </c>
      <c r="O126">
        <v>-1.21</v>
      </c>
      <c r="P126">
        <v>-9.8393102</v>
      </c>
      <c r="Q126">
        <v>-1.23</v>
      </c>
      <c r="R126">
        <v>-12.114392</v>
      </c>
      <c r="S126">
        <v>-1.25</v>
      </c>
      <c r="T126">
        <v>-11.2164188</v>
      </c>
    </row>
    <row r="127" spans="1:20">
      <c r="A127">
        <v>-1.28</v>
      </c>
      <c r="B127">
        <v>-14.181248</v>
      </c>
      <c r="C127">
        <v>-1.11</v>
      </c>
      <c r="D127">
        <v>-9.487045</v>
      </c>
      <c r="E127">
        <v>-1.13</v>
      </c>
      <c r="F127">
        <v>-8.571534199999999</v>
      </c>
      <c r="G127">
        <v>-1.15</v>
      </c>
      <c r="H127">
        <v>-9.700837</v>
      </c>
      <c r="I127">
        <v>-1.16</v>
      </c>
      <c r="J127">
        <v>-8.723130800000002</v>
      </c>
      <c r="K127">
        <v>-1.18</v>
      </c>
      <c r="L127">
        <v>-10.082498</v>
      </c>
      <c r="M127">
        <v>-1.2</v>
      </c>
      <c r="N127">
        <v>-11.3480612</v>
      </c>
      <c r="O127">
        <v>-1.22</v>
      </c>
      <c r="P127">
        <v>-10.0561776</v>
      </c>
      <c r="Q127">
        <v>-1.24</v>
      </c>
      <c r="R127">
        <v>-10.7003006</v>
      </c>
      <c r="S127">
        <v>-1.26</v>
      </c>
      <c r="T127">
        <v>-12.223068</v>
      </c>
    </row>
    <row r="128" spans="1:20">
      <c r="A128">
        <v>-1.29</v>
      </c>
      <c r="B128">
        <v>-16.272452</v>
      </c>
      <c r="C128">
        <v>-1.12</v>
      </c>
      <c r="D128">
        <v>-10.2797582</v>
      </c>
      <c r="E128">
        <v>-1.14</v>
      </c>
      <c r="F128">
        <v>-9.105522199999999</v>
      </c>
      <c r="G128">
        <v>-1.16</v>
      </c>
      <c r="H128">
        <v>-8.8235904</v>
      </c>
      <c r="I128">
        <v>-1.17</v>
      </c>
      <c r="J128">
        <v>-11.068436</v>
      </c>
      <c r="K128">
        <v>-1.19</v>
      </c>
      <c r="L128">
        <v>-9.872254399999999</v>
      </c>
      <c r="M128">
        <v>-1.21</v>
      </c>
      <c r="N128">
        <v>-10.6683688</v>
      </c>
      <c r="O128">
        <v>-1.23</v>
      </c>
      <c r="P128">
        <v>-11.63303</v>
      </c>
      <c r="Q128">
        <v>-1.25</v>
      </c>
      <c r="R128">
        <v>-10.4071938</v>
      </c>
      <c r="S128">
        <v>-1.27</v>
      </c>
      <c r="T128">
        <v>-11.542</v>
      </c>
    </row>
    <row r="129" spans="1:20">
      <c r="A129">
        <v>-1.3</v>
      </c>
      <c r="B129">
        <v>-15.46541</v>
      </c>
      <c r="C129">
        <v>-1.13</v>
      </c>
      <c r="D129">
        <v>-9.083395399999999</v>
      </c>
      <c r="E129">
        <v>-1.15</v>
      </c>
      <c r="F129">
        <v>-10.5226414</v>
      </c>
      <c r="G129">
        <v>-1.17</v>
      </c>
      <c r="H129">
        <v>-9.649822</v>
      </c>
      <c r="I129">
        <v>-1.18</v>
      </c>
      <c r="J129">
        <v>-10.576836</v>
      </c>
      <c r="K129">
        <v>-1.2</v>
      </c>
      <c r="L129">
        <v>-10.2463016</v>
      </c>
      <c r="M129">
        <v>-1.22</v>
      </c>
      <c r="N129">
        <v>-10.5512298</v>
      </c>
      <c r="O129">
        <v>-1.24</v>
      </c>
      <c r="P129">
        <v>-11.965276</v>
      </c>
      <c r="Q129">
        <v>-1.26</v>
      </c>
      <c r="R129">
        <v>-12.402022</v>
      </c>
      <c r="S129">
        <v>-1.28</v>
      </c>
      <c r="T129">
        <v>-11.47556</v>
      </c>
    </row>
    <row r="130" spans="1:20">
      <c r="A130">
        <v>-1.31</v>
      </c>
      <c r="B130">
        <v>-14.970658</v>
      </c>
      <c r="C130">
        <v>-1.14</v>
      </c>
      <c r="D130">
        <v>-8.562800200000002</v>
      </c>
      <c r="E130">
        <v>-1.16</v>
      </c>
      <c r="F130">
        <v>-9.538721800000001</v>
      </c>
      <c r="G130">
        <v>-1.18</v>
      </c>
      <c r="H130">
        <v>-10.987652</v>
      </c>
      <c r="I130">
        <v>-1.19</v>
      </c>
      <c r="J130">
        <v>-9.586720199999998</v>
      </c>
      <c r="K130">
        <v>-1.21</v>
      </c>
      <c r="L130">
        <v>-11.541034</v>
      </c>
      <c r="M130">
        <v>-1.23</v>
      </c>
      <c r="N130">
        <v>-10.2989792</v>
      </c>
      <c r="O130">
        <v>-1.25</v>
      </c>
      <c r="P130">
        <v>-11.205868</v>
      </c>
      <c r="Q130">
        <v>-1.27</v>
      </c>
      <c r="R130">
        <v>-12.19046</v>
      </c>
      <c r="S130">
        <v>-1.29</v>
      </c>
      <c r="T130">
        <v>-12.294318</v>
      </c>
    </row>
    <row r="131" spans="1:20">
      <c r="A131">
        <v>-1.32</v>
      </c>
      <c r="B131">
        <v>-15.741122</v>
      </c>
      <c r="C131">
        <v>-1.15</v>
      </c>
      <c r="D131">
        <v>-10.3897146</v>
      </c>
      <c r="E131">
        <v>-1.17</v>
      </c>
      <c r="F131">
        <v>-9.545336600000001</v>
      </c>
      <c r="G131">
        <v>-1.19</v>
      </c>
      <c r="H131">
        <v>-10.3947396</v>
      </c>
      <c r="I131">
        <v>-1.2</v>
      </c>
      <c r="J131">
        <v>-10.2528374</v>
      </c>
      <c r="K131">
        <v>-1.22</v>
      </c>
      <c r="L131">
        <v>-11.112734</v>
      </c>
      <c r="M131">
        <v>-1.24</v>
      </c>
      <c r="N131">
        <v>-12.380208</v>
      </c>
      <c r="O131">
        <v>-1.26</v>
      </c>
      <c r="P131">
        <v>-11.446684</v>
      </c>
      <c r="Q131">
        <v>-1.28</v>
      </c>
      <c r="R131">
        <v>-11.50961</v>
      </c>
      <c r="S131">
        <v>-1.3</v>
      </c>
      <c r="T131">
        <v>-14.126546</v>
      </c>
    </row>
    <row r="132" spans="1:20">
      <c r="A132">
        <v>-1.33</v>
      </c>
      <c r="B132">
        <v>-17.390926</v>
      </c>
      <c r="C132">
        <v>-1.16</v>
      </c>
      <c r="D132">
        <v>-10.3510124</v>
      </c>
      <c r="E132">
        <v>-1.18</v>
      </c>
      <c r="F132">
        <v>-10.254027</v>
      </c>
      <c r="G132">
        <v>-1.2</v>
      </c>
      <c r="H132">
        <v>-9.755484200000001</v>
      </c>
      <c r="I132">
        <v>-1.21</v>
      </c>
      <c r="J132">
        <v>-11.386744</v>
      </c>
      <c r="K132">
        <v>-1.23</v>
      </c>
      <c r="L132">
        <v>-10.683286</v>
      </c>
      <c r="M132">
        <v>-1.25</v>
      </c>
      <c r="N132">
        <v>-12.228994</v>
      </c>
      <c r="O132">
        <v>-1.27</v>
      </c>
      <c r="P132">
        <v>-12.738868</v>
      </c>
      <c r="Q132">
        <v>-1.29</v>
      </c>
      <c r="R132">
        <v>-12.13614</v>
      </c>
      <c r="S132">
        <v>-1.31</v>
      </c>
      <c r="T132">
        <v>-13.510494</v>
      </c>
    </row>
    <row r="133" spans="1:20">
      <c r="A133">
        <v>-1.34</v>
      </c>
      <c r="B133">
        <v>-17.522594</v>
      </c>
      <c r="C133">
        <v>-1.17</v>
      </c>
      <c r="D133">
        <v>-9.8799396</v>
      </c>
      <c r="E133">
        <v>-1.19</v>
      </c>
      <c r="F133">
        <v>-11.374176</v>
      </c>
      <c r="G133">
        <v>-1.21</v>
      </c>
      <c r="H133">
        <v>-10.1221242</v>
      </c>
      <c r="I133">
        <v>-1.22</v>
      </c>
      <c r="J133">
        <v>-11.498672</v>
      </c>
      <c r="K133">
        <v>-1.24</v>
      </c>
      <c r="L133">
        <v>-11.1511492</v>
      </c>
      <c r="M133">
        <v>-1.26</v>
      </c>
      <c r="N133">
        <v>-11.39855</v>
      </c>
      <c r="O133">
        <v>-1.28</v>
      </c>
      <c r="P133">
        <v>-12.613196</v>
      </c>
      <c r="Q133">
        <v>-1.3</v>
      </c>
      <c r="R133">
        <v>-13.118442</v>
      </c>
      <c r="S133">
        <v>-1.32</v>
      </c>
      <c r="T133">
        <v>-13.270688</v>
      </c>
    </row>
    <row r="134" spans="1:20">
      <c r="A134">
        <v>-1.35</v>
      </c>
      <c r="B134">
        <v>-17.170654</v>
      </c>
      <c r="C134">
        <v>-1.18</v>
      </c>
      <c r="D134">
        <v>-9.2879056</v>
      </c>
      <c r="E134">
        <v>-1.2</v>
      </c>
      <c r="F134">
        <v>-10.6825</v>
      </c>
      <c r="G134">
        <v>-1.22</v>
      </c>
      <c r="H134">
        <v>-11.891718</v>
      </c>
      <c r="I134">
        <v>-1.23</v>
      </c>
      <c r="J134">
        <v>-11.261504</v>
      </c>
      <c r="K134">
        <v>-1.25</v>
      </c>
      <c r="L134">
        <v>-12.652226</v>
      </c>
      <c r="M134">
        <v>-1.27</v>
      </c>
      <c r="N134">
        <v>-11.125332</v>
      </c>
      <c r="O134">
        <v>-1.29</v>
      </c>
      <c r="P134">
        <v>-12.03968</v>
      </c>
      <c r="Q134">
        <v>-1.31</v>
      </c>
      <c r="R134">
        <v>-14.851334</v>
      </c>
      <c r="S134">
        <v>-1.33</v>
      </c>
      <c r="T134">
        <v>-13.406416</v>
      </c>
    </row>
    <row r="135" spans="1:20">
      <c r="A135">
        <v>-1.36</v>
      </c>
      <c r="B135">
        <v>-17.855778</v>
      </c>
      <c r="C135">
        <v>-1.19</v>
      </c>
      <c r="D135">
        <v>-10.2006704</v>
      </c>
      <c r="E135">
        <v>-1.21</v>
      </c>
      <c r="F135">
        <v>-9.834059</v>
      </c>
      <c r="G135">
        <v>-1.23</v>
      </c>
      <c r="H135">
        <v>-11.372792</v>
      </c>
      <c r="I135">
        <v>-1.24</v>
      </c>
      <c r="J135">
        <v>-11.041194</v>
      </c>
      <c r="K135">
        <v>-1.26</v>
      </c>
      <c r="L135">
        <v>-12.293302</v>
      </c>
      <c r="M135">
        <v>-1.28</v>
      </c>
      <c r="N135">
        <v>-13.253576</v>
      </c>
      <c r="O135">
        <v>-1.3</v>
      </c>
      <c r="P135">
        <v>-12.718948</v>
      </c>
      <c r="Q135">
        <v>-1.32</v>
      </c>
      <c r="R135">
        <v>-14.302222</v>
      </c>
      <c r="S135">
        <v>-1.34</v>
      </c>
      <c r="T135">
        <v>-15.79425</v>
      </c>
    </row>
    <row r="136" spans="1:20">
      <c r="A136">
        <v>-1.37</v>
      </c>
      <c r="B136">
        <v>-19.68412</v>
      </c>
      <c r="C136">
        <v>-1.2</v>
      </c>
      <c r="D136">
        <v>-12.110302</v>
      </c>
      <c r="E136">
        <v>-1.22</v>
      </c>
      <c r="F136">
        <v>-10.71824</v>
      </c>
      <c r="G136">
        <v>-1.24</v>
      </c>
      <c r="H136">
        <v>-11.130642</v>
      </c>
      <c r="I136">
        <v>-1.25</v>
      </c>
      <c r="J136">
        <v>-12.365882</v>
      </c>
      <c r="K136">
        <v>-1.27</v>
      </c>
      <c r="L136">
        <v>-11.589178</v>
      </c>
      <c r="M136">
        <v>-1.29</v>
      </c>
      <c r="N136">
        <v>-13.278916</v>
      </c>
      <c r="O136">
        <v>-1.31</v>
      </c>
      <c r="P136">
        <v>-13.749056</v>
      </c>
      <c r="Q136">
        <v>-1.33</v>
      </c>
      <c r="R136">
        <v>-13.754604</v>
      </c>
      <c r="S136">
        <v>-1.35</v>
      </c>
      <c r="T136">
        <v>-15.580582</v>
      </c>
    </row>
    <row r="137" spans="1:20">
      <c r="A137">
        <v>-1.38</v>
      </c>
      <c r="B137">
        <v>-20.243372</v>
      </c>
      <c r="C137">
        <v>-1.21</v>
      </c>
      <c r="D137">
        <v>-10.803092</v>
      </c>
      <c r="E137">
        <v>-1.23</v>
      </c>
      <c r="F137">
        <v>-11.788482</v>
      </c>
      <c r="G137">
        <v>-1.25</v>
      </c>
      <c r="H137">
        <v>-10.5362098</v>
      </c>
      <c r="I137">
        <v>-1.26</v>
      </c>
      <c r="J137">
        <v>-12.827348</v>
      </c>
      <c r="K137">
        <v>-1.28</v>
      </c>
      <c r="L137">
        <v>-12.108636</v>
      </c>
      <c r="M137">
        <v>-1.3</v>
      </c>
      <c r="N137">
        <v>-12.771602</v>
      </c>
      <c r="O137">
        <v>-1.32</v>
      </c>
      <c r="P137">
        <v>-14.79836</v>
      </c>
      <c r="Q137">
        <v>-1.34</v>
      </c>
      <c r="R137">
        <v>-13.9612</v>
      </c>
      <c r="S137">
        <v>-1.36</v>
      </c>
      <c r="T137">
        <v>-15.101638</v>
      </c>
    </row>
    <row r="138" spans="1:20">
      <c r="A138">
        <v>-1.39</v>
      </c>
      <c r="B138">
        <v>-19.720336</v>
      </c>
      <c r="C138">
        <v>-1.22</v>
      </c>
      <c r="D138">
        <v>-10.994772</v>
      </c>
      <c r="E138">
        <v>-1.24</v>
      </c>
      <c r="F138">
        <v>-12.003826</v>
      </c>
      <c r="G138">
        <v>-1.26</v>
      </c>
      <c r="H138">
        <v>-12.811436</v>
      </c>
      <c r="I138">
        <v>-1.27</v>
      </c>
      <c r="J138">
        <v>-12.156988</v>
      </c>
      <c r="K138">
        <v>-1.29</v>
      </c>
      <c r="L138">
        <v>-13.884348</v>
      </c>
      <c r="M138">
        <v>-1.31</v>
      </c>
      <c r="N138">
        <v>-12.837926</v>
      </c>
      <c r="O138">
        <v>-1.33</v>
      </c>
      <c r="P138">
        <v>-14.006314</v>
      </c>
      <c r="Q138">
        <v>-1.35</v>
      </c>
      <c r="R138">
        <v>-16.335672</v>
      </c>
      <c r="S138">
        <v>-1.37</v>
      </c>
      <c r="T138">
        <v>-15.502128</v>
      </c>
    </row>
    <row r="139" spans="1:20">
      <c r="A139">
        <v>-1.4</v>
      </c>
      <c r="B139">
        <v>-18.291432</v>
      </c>
      <c r="C139">
        <v>-1.23</v>
      </c>
      <c r="D139">
        <v>-11.056836</v>
      </c>
      <c r="E139">
        <v>-1.25</v>
      </c>
      <c r="F139">
        <v>-10.796258</v>
      </c>
      <c r="G139">
        <v>-1.27</v>
      </c>
      <c r="H139">
        <v>-12.926024</v>
      </c>
      <c r="I139">
        <v>-1.28</v>
      </c>
      <c r="J139">
        <v>-12.317274</v>
      </c>
      <c r="K139">
        <v>-1.3</v>
      </c>
      <c r="L139">
        <v>-13.20766</v>
      </c>
      <c r="M139">
        <v>-1.32</v>
      </c>
      <c r="N139">
        <v>-14.231698</v>
      </c>
      <c r="O139">
        <v>-1.34</v>
      </c>
      <c r="P139">
        <v>-14.372228</v>
      </c>
      <c r="Q139">
        <v>-1.36</v>
      </c>
      <c r="R139">
        <v>-15.498968</v>
      </c>
      <c r="S139">
        <v>-1.38</v>
      </c>
      <c r="T139">
        <v>-17.689798</v>
      </c>
    </row>
    <row r="140" spans="1:20">
      <c r="A140">
        <v>-1.39</v>
      </c>
      <c r="B140">
        <v>-15.20132</v>
      </c>
      <c r="C140">
        <v>-1.24</v>
      </c>
      <c r="D140">
        <v>-13.013966</v>
      </c>
      <c r="E140">
        <v>-1.26</v>
      </c>
      <c r="F140">
        <v>-11.253068</v>
      </c>
      <c r="G140">
        <v>-1.28</v>
      </c>
      <c r="H140">
        <v>-12.273594</v>
      </c>
      <c r="I140">
        <v>-1.29</v>
      </c>
      <c r="J140">
        <v>-13.347682</v>
      </c>
      <c r="K140">
        <v>-1.31</v>
      </c>
      <c r="L140">
        <v>-13.617382</v>
      </c>
      <c r="M140">
        <v>-1.33</v>
      </c>
      <c r="N140">
        <v>-15.795082</v>
      </c>
      <c r="O140">
        <v>-1.35</v>
      </c>
      <c r="P140">
        <v>-15.591352</v>
      </c>
      <c r="Q140">
        <v>-1.37</v>
      </c>
      <c r="R140">
        <v>-15.51648</v>
      </c>
      <c r="S140">
        <v>-1.39</v>
      </c>
      <c r="T140">
        <v>-18.53593</v>
      </c>
    </row>
    <row r="141" spans="1:20">
      <c r="A141">
        <v>-1.38</v>
      </c>
      <c r="B141">
        <v>-14.018196</v>
      </c>
      <c r="C141">
        <v>-1.25</v>
      </c>
      <c r="D141">
        <v>-11.5582816</v>
      </c>
      <c r="E141">
        <v>-1.27</v>
      </c>
      <c r="F141">
        <v>-12.607368</v>
      </c>
      <c r="G141">
        <v>-1.29</v>
      </c>
      <c r="H141">
        <v>-12.484126</v>
      </c>
      <c r="I141">
        <v>-1.3</v>
      </c>
      <c r="J141">
        <v>-14.121046</v>
      </c>
      <c r="K141">
        <v>-1.32</v>
      </c>
      <c r="L141">
        <v>-13.38539</v>
      </c>
      <c r="M141">
        <v>-1.34</v>
      </c>
      <c r="N141">
        <v>-14.445084</v>
      </c>
      <c r="O141">
        <v>-1.36</v>
      </c>
      <c r="P141">
        <v>-16.538778</v>
      </c>
      <c r="Q141">
        <v>-1.38</v>
      </c>
      <c r="R141">
        <v>-16.705076</v>
      </c>
      <c r="S141">
        <v>-1.4</v>
      </c>
      <c r="T141">
        <v>-16.20649</v>
      </c>
    </row>
    <row r="142" spans="1:20">
      <c r="A142">
        <v>-1.37</v>
      </c>
      <c r="B142">
        <v>-11.620955</v>
      </c>
      <c r="C142">
        <v>-1.26</v>
      </c>
      <c r="D142">
        <v>-11.792566</v>
      </c>
      <c r="E142">
        <v>-1.28</v>
      </c>
      <c r="F142">
        <v>-13.17597</v>
      </c>
      <c r="G142">
        <v>-1.3</v>
      </c>
      <c r="H142">
        <v>-13.59855</v>
      </c>
      <c r="I142">
        <v>-1.31</v>
      </c>
      <c r="J142">
        <v>-13.516932</v>
      </c>
      <c r="K142">
        <v>-1.33</v>
      </c>
      <c r="L142">
        <v>-15.281042</v>
      </c>
      <c r="M142">
        <v>-1.35</v>
      </c>
      <c r="N142">
        <v>-14.886542</v>
      </c>
      <c r="O142">
        <v>-1.37</v>
      </c>
      <c r="P142">
        <v>-16.539614</v>
      </c>
      <c r="Q142">
        <v>-1.39</v>
      </c>
      <c r="R142">
        <v>-18.830276</v>
      </c>
      <c r="S142">
        <v>-1.39</v>
      </c>
      <c r="T142">
        <v>-12.628594</v>
      </c>
    </row>
    <row r="143" spans="1:20">
      <c r="A143">
        <v>-1.36</v>
      </c>
      <c r="B143">
        <v>-9.2947708</v>
      </c>
      <c r="C143">
        <v>-1.27</v>
      </c>
      <c r="D143">
        <v>-12.32098</v>
      </c>
      <c r="E143">
        <v>-1.29</v>
      </c>
      <c r="F143">
        <v>-12.291912</v>
      </c>
      <c r="G143">
        <v>-1.31</v>
      </c>
      <c r="H143">
        <v>-14.463556</v>
      </c>
      <c r="I143">
        <v>-1.32</v>
      </c>
      <c r="J143">
        <v>-13.876444</v>
      </c>
      <c r="K143">
        <v>-1.34</v>
      </c>
      <c r="L143">
        <v>-16.059752</v>
      </c>
      <c r="M143">
        <v>-1.36</v>
      </c>
      <c r="N143">
        <v>-16.108196</v>
      </c>
      <c r="O143">
        <v>-1.38</v>
      </c>
      <c r="P143">
        <v>-16.490928</v>
      </c>
      <c r="Q143">
        <v>-1.4</v>
      </c>
      <c r="R143">
        <v>-18.284974</v>
      </c>
      <c r="S143">
        <v>-1.38</v>
      </c>
      <c r="T143">
        <v>-11.275006</v>
      </c>
    </row>
    <row r="144" spans="1:20">
      <c r="A144">
        <v>-1.35</v>
      </c>
      <c r="B144">
        <v>-9.434302599999999</v>
      </c>
      <c r="C144">
        <v>-1.28</v>
      </c>
      <c r="D144">
        <v>-13.995696</v>
      </c>
      <c r="E144">
        <v>-1.3</v>
      </c>
      <c r="F144">
        <v>-12.637902</v>
      </c>
      <c r="G144">
        <v>-1.32</v>
      </c>
      <c r="H144">
        <v>-13.848918</v>
      </c>
      <c r="I144">
        <v>-1.33</v>
      </c>
      <c r="J144">
        <v>-14.40345</v>
      </c>
      <c r="K144">
        <v>-1.35</v>
      </c>
      <c r="L144">
        <v>-15.403008</v>
      </c>
      <c r="M144">
        <v>-1.37</v>
      </c>
      <c r="N144">
        <v>-17.970726</v>
      </c>
      <c r="O144">
        <v>-1.39</v>
      </c>
      <c r="P144">
        <v>-17.525754</v>
      </c>
      <c r="Q144">
        <v>-1.39</v>
      </c>
      <c r="R144">
        <v>-12.56112</v>
      </c>
      <c r="S144">
        <v>-1.37</v>
      </c>
      <c r="T144">
        <v>-10.2790168</v>
      </c>
    </row>
    <row r="145" spans="1:20">
      <c r="A145">
        <v>-1.34</v>
      </c>
      <c r="B145">
        <v>-8.67076</v>
      </c>
      <c r="C145">
        <v>-1.29</v>
      </c>
      <c r="D145">
        <v>-13.785658</v>
      </c>
      <c r="E145">
        <v>-1.31</v>
      </c>
      <c r="F145">
        <v>-13.891</v>
      </c>
      <c r="G145">
        <v>-1.33</v>
      </c>
      <c r="H145">
        <v>-13.709246</v>
      </c>
      <c r="I145">
        <v>-1.34</v>
      </c>
      <c r="J145">
        <v>-15.858268</v>
      </c>
      <c r="K145">
        <v>-1.36</v>
      </c>
      <c r="L145">
        <v>-15.386142</v>
      </c>
      <c r="M145">
        <v>-1.38</v>
      </c>
      <c r="N145">
        <v>-17.315714</v>
      </c>
      <c r="O145">
        <v>-1.4</v>
      </c>
      <c r="P145">
        <v>-18.723448</v>
      </c>
      <c r="Q145">
        <v>-1.38</v>
      </c>
      <c r="R145">
        <v>-10.5543462</v>
      </c>
      <c r="S145">
        <v>-1.36</v>
      </c>
      <c r="T145">
        <v>-8.010175200000001</v>
      </c>
    </row>
    <row r="146" spans="1:20">
      <c r="A146">
        <v>-1.33</v>
      </c>
      <c r="B146">
        <v>-7.910224599999999</v>
      </c>
      <c r="C146">
        <v>-1.3</v>
      </c>
      <c r="D146">
        <v>-12.960816</v>
      </c>
      <c r="E146">
        <v>-1.32</v>
      </c>
      <c r="F146">
        <v>-14.788046</v>
      </c>
      <c r="G146">
        <v>-1.34</v>
      </c>
      <c r="H146">
        <v>-14.890254</v>
      </c>
      <c r="I146">
        <v>-1.35</v>
      </c>
      <c r="J146">
        <v>-16.13736</v>
      </c>
      <c r="K146">
        <v>-1.37</v>
      </c>
      <c r="L146">
        <v>-17.044148</v>
      </c>
      <c r="M146">
        <v>-1.39</v>
      </c>
      <c r="N146">
        <v>-16.999144</v>
      </c>
      <c r="O146">
        <v>-1.39</v>
      </c>
      <c r="P146">
        <v>-13.807936</v>
      </c>
      <c r="Q146">
        <v>-1.37</v>
      </c>
      <c r="R146">
        <v>-10.1603816</v>
      </c>
      <c r="S146">
        <v>-1.35</v>
      </c>
      <c r="T146">
        <v>-6.013176400000001</v>
      </c>
    </row>
    <row r="147" spans="1:20">
      <c r="A147">
        <v>-1.32</v>
      </c>
      <c r="B147">
        <v>-5.6108792</v>
      </c>
      <c r="C147">
        <v>-1.31</v>
      </c>
      <c r="D147">
        <v>-13.4989</v>
      </c>
      <c r="E147">
        <v>-1.33</v>
      </c>
      <c r="F147">
        <v>-13.905592</v>
      </c>
      <c r="G147">
        <v>-1.35</v>
      </c>
      <c r="H147">
        <v>-16.633546</v>
      </c>
      <c r="I147">
        <v>-1.36</v>
      </c>
      <c r="J147">
        <v>-16.083936</v>
      </c>
      <c r="K147">
        <v>-1.38</v>
      </c>
      <c r="L147">
        <v>-17.77144</v>
      </c>
      <c r="M147">
        <v>-1.4</v>
      </c>
      <c r="N147">
        <v>-17.35864</v>
      </c>
      <c r="O147">
        <v>-1.38</v>
      </c>
      <c r="P147">
        <v>-10.5045022</v>
      </c>
      <c r="Q147">
        <v>-1.36</v>
      </c>
      <c r="R147">
        <v>-9.4262006</v>
      </c>
      <c r="S147">
        <v>-1.34</v>
      </c>
      <c r="T147">
        <v>-6.4677762</v>
      </c>
    </row>
    <row r="148" spans="1:20">
      <c r="A148">
        <v>-1.31</v>
      </c>
      <c r="B148">
        <v>-6.0752804</v>
      </c>
      <c r="C148">
        <v>-1.32</v>
      </c>
      <c r="D148">
        <v>-15.18113</v>
      </c>
      <c r="E148">
        <v>-1.34</v>
      </c>
      <c r="F148">
        <v>-14.64744</v>
      </c>
      <c r="G148">
        <v>-1.36</v>
      </c>
      <c r="H148">
        <v>-16.692514</v>
      </c>
      <c r="I148">
        <v>-1.37</v>
      </c>
      <c r="J148">
        <v>-15.961306</v>
      </c>
      <c r="K148">
        <v>-1.39</v>
      </c>
      <c r="L148">
        <v>-18.08497</v>
      </c>
      <c r="M148">
        <v>-1.39</v>
      </c>
      <c r="N148">
        <v>-14.062732</v>
      </c>
      <c r="O148">
        <v>-1.37</v>
      </c>
      <c r="P148">
        <v>-9.793054999999999</v>
      </c>
      <c r="Q148">
        <v>-1.35</v>
      </c>
      <c r="R148">
        <v>-6.697663400000001</v>
      </c>
      <c r="S148">
        <v>-1.33</v>
      </c>
      <c r="T148">
        <v>-6.255785</v>
      </c>
    </row>
    <row r="149" spans="1:20">
      <c r="A149">
        <v>-1.3</v>
      </c>
      <c r="B149">
        <v>-6.3061194</v>
      </c>
      <c r="C149">
        <v>-1.33</v>
      </c>
      <c r="D149">
        <v>-15.628018</v>
      </c>
      <c r="E149">
        <v>-1.35</v>
      </c>
      <c r="F149">
        <v>-15.529546</v>
      </c>
      <c r="G149">
        <v>-1.37</v>
      </c>
      <c r="H149">
        <v>-16.28913</v>
      </c>
      <c r="I149">
        <v>-1.38</v>
      </c>
      <c r="J149">
        <v>-18.29497</v>
      </c>
      <c r="K149">
        <v>-1.4</v>
      </c>
      <c r="L149">
        <v>-16.75188</v>
      </c>
      <c r="M149">
        <v>-1.38</v>
      </c>
      <c r="N149">
        <v>-11.5258126</v>
      </c>
      <c r="O149">
        <v>-1.36</v>
      </c>
      <c r="P149">
        <v>-9.030429</v>
      </c>
      <c r="Q149">
        <v>-1.34</v>
      </c>
      <c r="R149">
        <v>-5.7865988</v>
      </c>
      <c r="S149">
        <v>-1.32</v>
      </c>
      <c r="T149">
        <v>-5.263548</v>
      </c>
    </row>
    <row r="150" spans="1:20">
      <c r="A150">
        <v>-1.29</v>
      </c>
      <c r="B150">
        <v>-5.357859400000001</v>
      </c>
      <c r="C150">
        <v>-1.34</v>
      </c>
      <c r="D150">
        <v>-15.04804</v>
      </c>
      <c r="E150">
        <v>-1.36</v>
      </c>
      <c r="F150">
        <v>-17.224276</v>
      </c>
      <c r="G150">
        <v>-1.38</v>
      </c>
      <c r="H150">
        <v>-17.184956</v>
      </c>
      <c r="I150">
        <v>-1.39</v>
      </c>
      <c r="J150">
        <v>-18.79479</v>
      </c>
      <c r="K150">
        <v>-1.39</v>
      </c>
      <c r="L150">
        <v>-13.852756</v>
      </c>
      <c r="M150">
        <v>-1.37</v>
      </c>
      <c r="N150">
        <v>-9.0287022</v>
      </c>
      <c r="O150">
        <v>-1.35</v>
      </c>
      <c r="P150">
        <v>-8.286225399999999</v>
      </c>
      <c r="Q150">
        <v>-1.33</v>
      </c>
      <c r="R150">
        <v>-5.9844214</v>
      </c>
      <c r="S150">
        <v>-1.31</v>
      </c>
      <c r="T150">
        <v>-3.9976824</v>
      </c>
    </row>
    <row r="151" spans="1:20">
      <c r="A151">
        <v>-1.28</v>
      </c>
      <c r="B151">
        <v>-3.1132978</v>
      </c>
      <c r="C151">
        <v>-1.35</v>
      </c>
      <c r="D151">
        <v>-15.270596</v>
      </c>
      <c r="E151">
        <v>-1.37</v>
      </c>
      <c r="F151">
        <v>-16.81167</v>
      </c>
      <c r="G151">
        <v>-1.39</v>
      </c>
      <c r="H151">
        <v>-19.363778</v>
      </c>
      <c r="I151">
        <v>-1.4</v>
      </c>
      <c r="J151">
        <v>-15.784576</v>
      </c>
      <c r="K151">
        <v>-1.38</v>
      </c>
      <c r="L151">
        <v>-12.256206</v>
      </c>
      <c r="M151">
        <v>-1.36</v>
      </c>
      <c r="N151">
        <v>-9.135915799999999</v>
      </c>
      <c r="O151">
        <v>-1.34</v>
      </c>
      <c r="P151">
        <v>-5.0376218</v>
      </c>
      <c r="Q151">
        <v>-1.32</v>
      </c>
      <c r="R151">
        <v>-5.9723914</v>
      </c>
      <c r="S151">
        <v>-1.3</v>
      </c>
      <c r="T151">
        <v>-4.0867968</v>
      </c>
    </row>
    <row r="152" spans="1:20">
      <c r="A152">
        <v>-1.27</v>
      </c>
      <c r="B152">
        <v>-2.9044486</v>
      </c>
      <c r="C152">
        <v>-1.36</v>
      </c>
      <c r="D152">
        <v>-16.173662</v>
      </c>
      <c r="E152">
        <v>-1.38</v>
      </c>
      <c r="F152">
        <v>-16.693444</v>
      </c>
      <c r="G152">
        <v>-1.4</v>
      </c>
      <c r="H152">
        <v>-17.007868</v>
      </c>
      <c r="I152">
        <v>-1.39</v>
      </c>
      <c r="J152">
        <v>-12.507598</v>
      </c>
      <c r="K152">
        <v>-1.37</v>
      </c>
      <c r="L152">
        <v>-10.0586834</v>
      </c>
      <c r="M152">
        <v>-1.35</v>
      </c>
      <c r="N152">
        <v>-8.2414304</v>
      </c>
      <c r="O152">
        <v>-1.33</v>
      </c>
      <c r="P152">
        <v>-5.1040432</v>
      </c>
      <c r="Q152">
        <v>-1.31</v>
      </c>
      <c r="R152">
        <v>-3.8868918</v>
      </c>
      <c r="S152">
        <v>-1.29</v>
      </c>
      <c r="T152">
        <v>-3.2292212</v>
      </c>
    </row>
    <row r="153" spans="1:20">
      <c r="A153">
        <v>-1.26</v>
      </c>
      <c r="B153">
        <v>-3.5391652</v>
      </c>
      <c r="C153">
        <v>-1.37</v>
      </c>
      <c r="D153">
        <v>-18.14228</v>
      </c>
      <c r="E153">
        <v>-1.39</v>
      </c>
      <c r="F153">
        <v>-18.052092</v>
      </c>
      <c r="G153">
        <v>-1.39</v>
      </c>
      <c r="H153">
        <v>-12.119582</v>
      </c>
      <c r="I153">
        <v>-1.38</v>
      </c>
      <c r="J153">
        <v>-11.679704</v>
      </c>
      <c r="K153">
        <v>-1.36</v>
      </c>
      <c r="L153">
        <v>-8.1983882</v>
      </c>
      <c r="M153">
        <v>-1.34</v>
      </c>
      <c r="N153">
        <v>-7.597132</v>
      </c>
      <c r="O153">
        <v>-1.32</v>
      </c>
      <c r="P153">
        <v>-5.2688512</v>
      </c>
      <c r="Q153">
        <v>-1.3</v>
      </c>
      <c r="R153">
        <v>-2.9207036</v>
      </c>
      <c r="S153">
        <v>-1.28</v>
      </c>
      <c r="T153">
        <v>-2.6360898</v>
      </c>
    </row>
    <row r="154" spans="1:20">
      <c r="A154">
        <v>-1.25</v>
      </c>
      <c r="B154">
        <v>-3.428477</v>
      </c>
      <c r="C154">
        <v>-1.38</v>
      </c>
      <c r="D154">
        <v>-17.628542</v>
      </c>
      <c r="E154">
        <v>-1.4</v>
      </c>
      <c r="F154">
        <v>-18.055818</v>
      </c>
      <c r="G154">
        <v>-1.38</v>
      </c>
      <c r="H154">
        <v>-10.981212</v>
      </c>
      <c r="I154">
        <v>-1.37</v>
      </c>
      <c r="J154">
        <v>-10.988272</v>
      </c>
      <c r="K154">
        <v>-1.35</v>
      </c>
      <c r="L154">
        <v>-7.7788754</v>
      </c>
      <c r="M154">
        <v>-1.33</v>
      </c>
      <c r="N154">
        <v>-4.4215722</v>
      </c>
      <c r="O154">
        <v>-1.31</v>
      </c>
      <c r="P154">
        <v>-5.1136626</v>
      </c>
      <c r="Q154">
        <v>-1.29</v>
      </c>
      <c r="R154">
        <v>-2.9686222</v>
      </c>
      <c r="S154">
        <v>-1.27</v>
      </c>
      <c r="T154">
        <v>0.2254082</v>
      </c>
    </row>
    <row r="155" spans="1:20">
      <c r="A155">
        <v>-1.24</v>
      </c>
      <c r="B155">
        <v>-0.7309544000000001</v>
      </c>
      <c r="C155">
        <v>-1.39</v>
      </c>
      <c r="D155">
        <v>-17.517948</v>
      </c>
      <c r="E155">
        <v>-1.39</v>
      </c>
      <c r="F155">
        <v>-14.194194</v>
      </c>
      <c r="G155">
        <v>-1.37</v>
      </c>
      <c r="H155">
        <v>-10.5645124</v>
      </c>
      <c r="I155">
        <v>-1.36</v>
      </c>
      <c r="J155">
        <v>-8.513825799999999</v>
      </c>
      <c r="K155">
        <v>-1.34</v>
      </c>
      <c r="L155">
        <v>-7.6355044</v>
      </c>
      <c r="M155">
        <v>-1.32</v>
      </c>
      <c r="N155">
        <v>-4.2431354</v>
      </c>
      <c r="O155">
        <v>-1.3</v>
      </c>
      <c r="P155">
        <v>-3.1712074</v>
      </c>
      <c r="Q155">
        <v>-1.28</v>
      </c>
      <c r="R155">
        <v>-2.3833648</v>
      </c>
      <c r="S155">
        <v>-1.26</v>
      </c>
      <c r="T155">
        <v>-0.5664396</v>
      </c>
    </row>
    <row r="156" spans="1:20">
      <c r="A156">
        <v>-1.23</v>
      </c>
      <c r="B156">
        <v>-0.6882144</v>
      </c>
      <c r="C156">
        <v>-1.4</v>
      </c>
      <c r="D156">
        <v>-17.801844</v>
      </c>
      <c r="E156">
        <v>-1.38</v>
      </c>
      <c r="F156">
        <v>-10.1970816</v>
      </c>
      <c r="G156">
        <v>-1.36</v>
      </c>
      <c r="H156">
        <v>-9.617371</v>
      </c>
      <c r="I156">
        <v>-1.35</v>
      </c>
      <c r="J156">
        <v>-7.297930599999999</v>
      </c>
      <c r="K156">
        <v>-1.33</v>
      </c>
      <c r="L156">
        <v>-6.782843</v>
      </c>
      <c r="M156">
        <v>-1.31</v>
      </c>
      <c r="N156">
        <v>-5.036573</v>
      </c>
      <c r="O156">
        <v>-1.29</v>
      </c>
      <c r="P156">
        <v>-2.3395148</v>
      </c>
      <c r="Q156">
        <v>-1.27</v>
      </c>
      <c r="R156">
        <v>-1.3383508</v>
      </c>
      <c r="S156">
        <v>-1.25</v>
      </c>
      <c r="T156">
        <v>-1.229214</v>
      </c>
    </row>
    <row r="157" spans="1:20">
      <c r="A157">
        <v>-1.22</v>
      </c>
      <c r="B157">
        <v>-1.1946302</v>
      </c>
      <c r="C157">
        <v>-1.39</v>
      </c>
      <c r="D157">
        <v>-14.21551</v>
      </c>
      <c r="E157">
        <v>-1.37</v>
      </c>
      <c r="F157">
        <v>-9.418041800000001</v>
      </c>
      <c r="G157">
        <v>-1.35</v>
      </c>
      <c r="H157">
        <v>-6.795475999999999</v>
      </c>
      <c r="I157">
        <v>-1.34</v>
      </c>
      <c r="J157">
        <v>-6.8778764</v>
      </c>
      <c r="K157">
        <v>-1.32</v>
      </c>
      <c r="L157">
        <v>-3.5082544</v>
      </c>
      <c r="M157">
        <v>-1.3</v>
      </c>
      <c r="N157">
        <v>-4.452455</v>
      </c>
      <c r="O157">
        <v>-1.28</v>
      </c>
      <c r="P157">
        <v>-3.0206768</v>
      </c>
      <c r="Q157">
        <v>-1.26</v>
      </c>
      <c r="R157">
        <v>0.4567954</v>
      </c>
      <c r="S157">
        <v>-1.24</v>
      </c>
      <c r="T157">
        <v>-0.9315722</v>
      </c>
    </row>
    <row r="158" spans="1:20">
      <c r="A158">
        <v>-1.21</v>
      </c>
      <c r="B158">
        <v>-0.960443</v>
      </c>
      <c r="C158">
        <v>-1.38</v>
      </c>
      <c r="D158">
        <v>-11.6017842</v>
      </c>
      <c r="E158">
        <v>-1.36</v>
      </c>
      <c r="F158">
        <v>-9.3883522</v>
      </c>
      <c r="G158">
        <v>-1.34</v>
      </c>
      <c r="H158">
        <v>-6.0293286</v>
      </c>
      <c r="I158">
        <v>-1.33</v>
      </c>
      <c r="J158">
        <v>-6.8561134</v>
      </c>
      <c r="K158">
        <v>-1.31</v>
      </c>
      <c r="L158">
        <v>-4.5070056</v>
      </c>
      <c r="M158">
        <v>-1.29</v>
      </c>
      <c r="N158">
        <v>-2.3143736</v>
      </c>
      <c r="O158">
        <v>-1.27</v>
      </c>
      <c r="P158">
        <v>-2.8500636</v>
      </c>
      <c r="Q158">
        <v>-1.25</v>
      </c>
      <c r="R158">
        <v>-0.0873656</v>
      </c>
      <c r="S158">
        <v>-1.23</v>
      </c>
      <c r="T158">
        <v>1.8777378</v>
      </c>
    </row>
    <row r="159" spans="1:20">
      <c r="A159">
        <v>-1.2</v>
      </c>
      <c r="B159">
        <v>1.3049852</v>
      </c>
      <c r="C159">
        <v>-1.37</v>
      </c>
      <c r="D159">
        <v>-8.8986462</v>
      </c>
      <c r="E159">
        <v>-1.35</v>
      </c>
      <c r="F159">
        <v>-8.0567948</v>
      </c>
      <c r="G159">
        <v>-1.33</v>
      </c>
      <c r="H159">
        <v>-6.0124996</v>
      </c>
      <c r="I159">
        <v>-1.32</v>
      </c>
      <c r="J159">
        <v>-4.792199</v>
      </c>
      <c r="K159">
        <v>-1.3</v>
      </c>
      <c r="L159">
        <v>-4.4868352</v>
      </c>
      <c r="M159">
        <v>-1.28</v>
      </c>
      <c r="N159">
        <v>-1.6625278</v>
      </c>
      <c r="O159">
        <v>-1.26</v>
      </c>
      <c r="P159">
        <v>-1.1460488</v>
      </c>
      <c r="Q159">
        <v>-1.24</v>
      </c>
      <c r="R159">
        <v>-0.9445824</v>
      </c>
      <c r="S159">
        <v>-1.22</v>
      </c>
      <c r="T159">
        <v>2.0534566</v>
      </c>
    </row>
    <row r="160" spans="1:20">
      <c r="A160">
        <v>-1.19</v>
      </c>
      <c r="B160">
        <v>0.840743</v>
      </c>
      <c r="C160">
        <v>-1.36</v>
      </c>
      <c r="D160">
        <v>-8.627460600000001</v>
      </c>
      <c r="E160">
        <v>-1.34</v>
      </c>
      <c r="F160">
        <v>-6.094787800000001</v>
      </c>
      <c r="G160">
        <v>-1.32</v>
      </c>
      <c r="H160">
        <v>-6.1328642</v>
      </c>
      <c r="I160">
        <v>-1.31</v>
      </c>
      <c r="J160">
        <v>-2.9194574</v>
      </c>
      <c r="K160">
        <v>-1.29</v>
      </c>
      <c r="L160">
        <v>-3.7577768</v>
      </c>
      <c r="M160">
        <v>-1.27</v>
      </c>
      <c r="N160">
        <v>-1.9995584</v>
      </c>
      <c r="O160">
        <v>-1.25</v>
      </c>
      <c r="P160">
        <v>0.425877</v>
      </c>
      <c r="Q160">
        <v>-1.23</v>
      </c>
      <c r="R160">
        <v>0.621278</v>
      </c>
      <c r="S160">
        <v>-1.21</v>
      </c>
      <c r="T160">
        <v>1.3543494</v>
      </c>
    </row>
    <row r="161" spans="1:20">
      <c r="A161">
        <v>-1.18</v>
      </c>
      <c r="B161">
        <v>1.2791756</v>
      </c>
      <c r="C161">
        <v>-1.35</v>
      </c>
      <c r="D161">
        <v>-8.6104588</v>
      </c>
      <c r="E161">
        <v>-1.33</v>
      </c>
      <c r="F161">
        <v>-5.267932</v>
      </c>
      <c r="G161">
        <v>-1.31</v>
      </c>
      <c r="H161">
        <v>-3.6750104</v>
      </c>
      <c r="I161">
        <v>-1.3</v>
      </c>
      <c r="J161">
        <v>-3.8407962</v>
      </c>
      <c r="K161">
        <v>-1.28</v>
      </c>
      <c r="L161">
        <v>-1.7469178</v>
      </c>
      <c r="M161">
        <v>-1.26</v>
      </c>
      <c r="N161">
        <v>-1.8528376</v>
      </c>
      <c r="O161">
        <v>-1.24</v>
      </c>
      <c r="P161">
        <v>-0.1612432</v>
      </c>
      <c r="Q161">
        <v>-1.22</v>
      </c>
      <c r="R161">
        <v>2.3224798</v>
      </c>
      <c r="S161">
        <v>-1.2</v>
      </c>
      <c r="T161">
        <v>1.4886704</v>
      </c>
    </row>
    <row r="162" spans="1:20">
      <c r="A162">
        <v>-1.17</v>
      </c>
      <c r="B162">
        <v>1.0683424</v>
      </c>
      <c r="C162">
        <v>-1.34</v>
      </c>
      <c r="D162">
        <v>-7.5232214</v>
      </c>
      <c r="E162">
        <v>-1.32</v>
      </c>
      <c r="F162">
        <v>-5.9025116</v>
      </c>
      <c r="G162">
        <v>-1.3</v>
      </c>
      <c r="H162">
        <v>-2.4754256</v>
      </c>
      <c r="I162">
        <v>-1.29</v>
      </c>
      <c r="J162">
        <v>-4.4753624</v>
      </c>
      <c r="K162">
        <v>-1.27</v>
      </c>
      <c r="L162">
        <v>-1.2539132</v>
      </c>
      <c r="M162">
        <v>-1.25</v>
      </c>
      <c r="N162">
        <v>-0.2564082</v>
      </c>
      <c r="O162">
        <v>-1.23</v>
      </c>
      <c r="P162">
        <v>-0.6427414</v>
      </c>
      <c r="Q162">
        <v>-1.21</v>
      </c>
      <c r="R162">
        <v>1.8101144</v>
      </c>
      <c r="S162">
        <v>-1.19</v>
      </c>
      <c r="T162">
        <v>3.696265</v>
      </c>
    </row>
    <row r="163" spans="1:20">
      <c r="A163">
        <v>-1.16</v>
      </c>
      <c r="B163">
        <v>2.400379800000001</v>
      </c>
      <c r="C163">
        <v>-1.33</v>
      </c>
      <c r="D163">
        <v>-5.0803102</v>
      </c>
      <c r="E163">
        <v>-1.31</v>
      </c>
      <c r="F163">
        <v>-5.7660474</v>
      </c>
      <c r="G163">
        <v>-1.29</v>
      </c>
      <c r="H163">
        <v>-3.1705622</v>
      </c>
      <c r="I163">
        <v>-1.28</v>
      </c>
      <c r="J163">
        <v>-2.3793038</v>
      </c>
      <c r="K163">
        <v>-1.26</v>
      </c>
      <c r="L163">
        <v>-2.465492</v>
      </c>
      <c r="M163">
        <v>-1.24</v>
      </c>
      <c r="N163">
        <v>1.0873588</v>
      </c>
      <c r="O163">
        <v>-1.22</v>
      </c>
      <c r="P163">
        <v>1.0344338</v>
      </c>
      <c r="Q163">
        <v>-1.2</v>
      </c>
      <c r="R163">
        <v>2.1563184</v>
      </c>
      <c r="S163">
        <v>-1.18</v>
      </c>
      <c r="T163">
        <v>3.3819972</v>
      </c>
    </row>
    <row r="164" spans="1:20">
      <c r="A164">
        <v>-1.15</v>
      </c>
      <c r="B164">
        <v>3.1813274</v>
      </c>
      <c r="C164">
        <v>-1.32</v>
      </c>
      <c r="D164">
        <v>-4.9120926</v>
      </c>
      <c r="E164">
        <v>-1.3</v>
      </c>
      <c r="F164">
        <v>-3.1623652</v>
      </c>
      <c r="G164">
        <v>-1.28</v>
      </c>
      <c r="H164">
        <v>-3.3063954</v>
      </c>
      <c r="I164">
        <v>-1.27</v>
      </c>
      <c r="J164">
        <v>-0.2058216</v>
      </c>
      <c r="K164">
        <v>-1.25</v>
      </c>
      <c r="L164">
        <v>-1.474202</v>
      </c>
      <c r="M164">
        <v>-1.23</v>
      </c>
      <c r="N164">
        <v>-0.05558760000000001</v>
      </c>
      <c r="O164">
        <v>-1.21</v>
      </c>
      <c r="P164">
        <v>2.516463</v>
      </c>
      <c r="Q164">
        <v>-1.19</v>
      </c>
      <c r="R164">
        <v>1.613275</v>
      </c>
      <c r="S164">
        <v>-1.17</v>
      </c>
      <c r="T164">
        <v>3.4166768</v>
      </c>
    </row>
    <row r="165" spans="1:20">
      <c r="A165">
        <v>-1.14</v>
      </c>
      <c r="B165">
        <v>3.1781116</v>
      </c>
      <c r="C165">
        <v>-1.31</v>
      </c>
      <c r="D165">
        <v>-5.1837576</v>
      </c>
      <c r="E165">
        <v>-1.29</v>
      </c>
      <c r="F165">
        <v>-2.3019138</v>
      </c>
      <c r="G165">
        <v>-1.27</v>
      </c>
      <c r="H165">
        <v>-1.7081134</v>
      </c>
      <c r="I165">
        <v>-1.26</v>
      </c>
      <c r="J165">
        <v>-1.1313274</v>
      </c>
      <c r="K165">
        <v>-1.24</v>
      </c>
      <c r="L165">
        <v>0.6151298000000001</v>
      </c>
      <c r="M165">
        <v>-1.22</v>
      </c>
      <c r="N165">
        <v>0.5181002</v>
      </c>
      <c r="O165">
        <v>-1.2</v>
      </c>
      <c r="P165">
        <v>2.179098</v>
      </c>
      <c r="Q165">
        <v>-1.18</v>
      </c>
      <c r="R165">
        <v>4.4965862</v>
      </c>
      <c r="S165">
        <v>-1.16</v>
      </c>
      <c r="T165">
        <v>3.1881876</v>
      </c>
    </row>
    <row r="166" spans="1:20">
      <c r="A166">
        <v>-1.13</v>
      </c>
      <c r="B166">
        <v>2.583933</v>
      </c>
      <c r="C166">
        <v>-1.3</v>
      </c>
      <c r="D166">
        <v>-4.587756000000001</v>
      </c>
      <c r="E166">
        <v>-1.28</v>
      </c>
      <c r="F166">
        <v>-2.9025994</v>
      </c>
      <c r="G166">
        <v>-1.26</v>
      </c>
      <c r="H166">
        <v>-0.4818975999999999</v>
      </c>
      <c r="I166">
        <v>-1.25</v>
      </c>
      <c r="J166">
        <v>-1.7345246</v>
      </c>
      <c r="K166">
        <v>-1.23</v>
      </c>
      <c r="L166">
        <v>0.7998479999999999</v>
      </c>
      <c r="M166">
        <v>-1.21</v>
      </c>
      <c r="N166">
        <v>1.9750792</v>
      </c>
      <c r="O166">
        <v>-1.19</v>
      </c>
      <c r="P166">
        <v>1.9051748</v>
      </c>
      <c r="Q166">
        <v>-1.17</v>
      </c>
      <c r="R166">
        <v>2.990423</v>
      </c>
      <c r="S166">
        <v>-1.15</v>
      </c>
      <c r="T166">
        <v>5.0427506</v>
      </c>
    </row>
    <row r="167" spans="1:20">
      <c r="C167">
        <v>-1.29</v>
      </c>
      <c r="D167">
        <v>-2.539884</v>
      </c>
      <c r="E167">
        <v>-1.27</v>
      </c>
      <c r="F167">
        <v>-2.291716</v>
      </c>
      <c r="G167">
        <v>-1.25</v>
      </c>
      <c r="H167">
        <v>-0.936566</v>
      </c>
      <c r="I167">
        <v>-1.24</v>
      </c>
      <c r="J167">
        <v>-1.030091</v>
      </c>
      <c r="K167">
        <v>-1.22</v>
      </c>
      <c r="L167">
        <v>1.0945598</v>
      </c>
      <c r="M167">
        <v>-1.2</v>
      </c>
      <c r="N167">
        <v>2.71698</v>
      </c>
      <c r="O167">
        <v>-1.18</v>
      </c>
      <c r="P167">
        <v>2.5438452</v>
      </c>
      <c r="Q167">
        <v>-1.16</v>
      </c>
      <c r="R167">
        <v>3.3585862</v>
      </c>
      <c r="S167">
        <v>-1.14</v>
      </c>
      <c r="T167">
        <v>4.705935</v>
      </c>
    </row>
    <row r="168" spans="1:20">
      <c r="C168">
        <v>-1.28</v>
      </c>
      <c r="D168">
        <v>-2.4885308</v>
      </c>
      <c r="E168">
        <v>-1.26</v>
      </c>
      <c r="F168">
        <v>-0.410806</v>
      </c>
      <c r="G168">
        <v>-1.24</v>
      </c>
      <c r="H168">
        <v>-1.028111</v>
      </c>
      <c r="I168">
        <v>-1.23</v>
      </c>
      <c r="J168">
        <v>2.197561</v>
      </c>
      <c r="K168">
        <v>-1.21</v>
      </c>
      <c r="L168">
        <v>1.0139452</v>
      </c>
      <c r="M168">
        <v>-1.19</v>
      </c>
      <c r="N168">
        <v>1.6696438</v>
      </c>
      <c r="O168">
        <v>-1.17</v>
      </c>
      <c r="P168">
        <v>4.4678014</v>
      </c>
      <c r="Q168">
        <v>-1.15</v>
      </c>
      <c r="R168">
        <v>4.1110334</v>
      </c>
      <c r="S168">
        <v>-1.13</v>
      </c>
      <c r="T168">
        <v>5.049882999999999</v>
      </c>
    </row>
    <row r="169" spans="1:20">
      <c r="C169">
        <v>-1.27</v>
      </c>
      <c r="D169">
        <v>-2.818071</v>
      </c>
      <c r="E169">
        <v>-1.25</v>
      </c>
      <c r="F169">
        <v>-0.4070694</v>
      </c>
      <c r="G169">
        <v>-1.23</v>
      </c>
      <c r="H169">
        <v>0.110846</v>
      </c>
      <c r="I169">
        <v>-1.22</v>
      </c>
      <c r="J169">
        <v>0.9555125999999999</v>
      </c>
      <c r="K169">
        <v>-1.2</v>
      </c>
      <c r="L169">
        <v>2.6513448</v>
      </c>
      <c r="M169">
        <v>-1.18</v>
      </c>
      <c r="N169">
        <v>1.8106274</v>
      </c>
      <c r="O169">
        <v>-1.16</v>
      </c>
      <c r="P169">
        <v>3.951493399999999</v>
      </c>
      <c r="Q169">
        <v>-1.14</v>
      </c>
      <c r="R169">
        <v>5.2038822</v>
      </c>
      <c r="S169">
        <v>-1.12</v>
      </c>
      <c r="T169">
        <v>4.16216</v>
      </c>
    </row>
    <row r="170" spans="1:20">
      <c r="C170">
        <v>-1.26</v>
      </c>
      <c r="D170">
        <v>-1.8410138</v>
      </c>
      <c r="E170">
        <v>-1.24</v>
      </c>
      <c r="F170">
        <v>-0.6946172</v>
      </c>
      <c r="G170">
        <v>-1.22</v>
      </c>
      <c r="H170">
        <v>2.0998822</v>
      </c>
      <c r="I170">
        <v>-1.21</v>
      </c>
      <c r="J170">
        <v>0.811176</v>
      </c>
      <c r="K170">
        <v>-1.19</v>
      </c>
      <c r="L170">
        <v>2.8915586</v>
      </c>
      <c r="M170">
        <v>-1.17</v>
      </c>
      <c r="N170">
        <v>2.6238012</v>
      </c>
      <c r="O170">
        <v>-1.15</v>
      </c>
      <c r="P170">
        <v>3.745052</v>
      </c>
      <c r="Q170">
        <v>-1.13</v>
      </c>
      <c r="R170">
        <v>5.1439698</v>
      </c>
      <c r="S170">
        <v>-1.11</v>
      </c>
      <c r="T170">
        <v>5.005331200000001</v>
      </c>
    </row>
    <row r="171" spans="1:20">
      <c r="C171">
        <v>-1.25</v>
      </c>
      <c r="D171">
        <v>-1.3483186</v>
      </c>
      <c r="E171">
        <v>-1.23</v>
      </c>
      <c r="F171">
        <v>-0.2572448</v>
      </c>
      <c r="G171">
        <v>-1.21</v>
      </c>
      <c r="H171">
        <v>1.5808622</v>
      </c>
      <c r="I171">
        <v>-1.2</v>
      </c>
      <c r="J171">
        <v>1.3979948</v>
      </c>
      <c r="K171">
        <v>-1.18</v>
      </c>
      <c r="L171">
        <v>2.9019116</v>
      </c>
      <c r="M171">
        <v>-1.16</v>
      </c>
      <c r="N171">
        <v>4.9723354</v>
      </c>
      <c r="O171">
        <v>-1.14</v>
      </c>
      <c r="P171">
        <v>3.426085</v>
      </c>
      <c r="Q171">
        <v>-1.12</v>
      </c>
      <c r="R171">
        <v>4.4083086</v>
      </c>
      <c r="S171">
        <v>-1.1</v>
      </c>
      <c r="T171">
        <v>6.416030000000001</v>
      </c>
    </row>
    <row r="172" spans="1:20">
      <c r="C172">
        <v>-1.24</v>
      </c>
      <c r="D172">
        <v>0.477779</v>
      </c>
      <c r="E172">
        <v>-1.22</v>
      </c>
      <c r="F172">
        <v>1.185274</v>
      </c>
      <c r="G172">
        <v>-1.2</v>
      </c>
      <c r="H172">
        <v>1.9051506</v>
      </c>
      <c r="I172">
        <v>-1.19</v>
      </c>
      <c r="J172">
        <v>2.5589928</v>
      </c>
      <c r="K172">
        <v>-1.17</v>
      </c>
      <c r="L172">
        <v>2.5320002</v>
      </c>
      <c r="M172">
        <v>-1.15</v>
      </c>
      <c r="N172">
        <v>4.235824800000001</v>
      </c>
      <c r="O172">
        <v>-1.13</v>
      </c>
      <c r="P172">
        <v>5.594451</v>
      </c>
      <c r="Q172">
        <v>-1.11</v>
      </c>
      <c r="R172">
        <v>4.4559242</v>
      </c>
      <c r="S172">
        <v>-1.09</v>
      </c>
      <c r="T172">
        <v>5.945971200000001</v>
      </c>
    </row>
    <row r="173" spans="1:20">
      <c r="C173">
        <v>-1.23</v>
      </c>
      <c r="D173">
        <v>-0.05773719999999997</v>
      </c>
      <c r="E173">
        <v>-1.21</v>
      </c>
      <c r="F173">
        <v>2.8291886</v>
      </c>
      <c r="G173">
        <v>-1.19</v>
      </c>
      <c r="H173">
        <v>1.6811412</v>
      </c>
      <c r="I173">
        <v>-1.18</v>
      </c>
      <c r="J173">
        <v>3.5874226</v>
      </c>
      <c r="K173">
        <v>-1.16</v>
      </c>
      <c r="L173">
        <v>3.6872372</v>
      </c>
      <c r="M173">
        <v>-1.14</v>
      </c>
      <c r="N173">
        <v>3.4613898</v>
      </c>
      <c r="O173">
        <v>-1.12</v>
      </c>
      <c r="P173">
        <v>4.7279906</v>
      </c>
      <c r="Q173">
        <v>-1.1</v>
      </c>
      <c r="R173">
        <v>6.456059999999999</v>
      </c>
      <c r="S173">
        <v>-1.08</v>
      </c>
      <c r="T173">
        <v>5.4841996</v>
      </c>
    </row>
    <row r="174" spans="1:20">
      <c r="C174">
        <v>-1.22</v>
      </c>
      <c r="D174">
        <v>0.01957439999999999</v>
      </c>
      <c r="E174">
        <v>-1.2</v>
      </c>
      <c r="F174">
        <v>1.9427394</v>
      </c>
      <c r="G174">
        <v>-1.18</v>
      </c>
      <c r="H174">
        <v>3.5584026</v>
      </c>
      <c r="I174">
        <v>-1.17</v>
      </c>
      <c r="J174">
        <v>2.7316528</v>
      </c>
      <c r="K174">
        <v>-1.15</v>
      </c>
      <c r="L174">
        <v>5.0121322</v>
      </c>
      <c r="M174">
        <v>-1.13</v>
      </c>
      <c r="N174">
        <v>4.4714816</v>
      </c>
      <c r="O174">
        <v>-1.11</v>
      </c>
      <c r="P174">
        <v>4.4368544</v>
      </c>
      <c r="Q174">
        <v>-1.09</v>
      </c>
      <c r="R174">
        <v>6.2222158</v>
      </c>
      <c r="S174">
        <v>-1.07</v>
      </c>
      <c r="T174">
        <v>6.6117204</v>
      </c>
    </row>
    <row r="175" spans="1:20">
      <c r="C175">
        <v>-1.21</v>
      </c>
      <c r="D175">
        <v>1.5386578</v>
      </c>
      <c r="E175">
        <v>-1.19</v>
      </c>
      <c r="F175">
        <v>1.7546276</v>
      </c>
      <c r="G175">
        <v>-1.17</v>
      </c>
      <c r="H175">
        <v>3.3954974</v>
      </c>
      <c r="I175">
        <v>-1.16</v>
      </c>
      <c r="J175">
        <v>3.0097194</v>
      </c>
      <c r="K175">
        <v>-1.14</v>
      </c>
      <c r="L175">
        <v>3.9886404</v>
      </c>
      <c r="M175">
        <v>-1.12</v>
      </c>
      <c r="N175">
        <v>5.2974098</v>
      </c>
      <c r="O175">
        <v>-1.1</v>
      </c>
      <c r="P175">
        <v>4.717594800000001</v>
      </c>
      <c r="Q175">
        <v>-1.08</v>
      </c>
      <c r="R175">
        <v>6.087381</v>
      </c>
      <c r="S175">
        <v>-1.06</v>
      </c>
      <c r="T175">
        <v>7.103583</v>
      </c>
    </row>
    <row r="176" spans="1:20">
      <c r="C176">
        <v>-1.2</v>
      </c>
      <c r="D176">
        <v>3.2556234</v>
      </c>
      <c r="E176">
        <v>-1.18</v>
      </c>
      <c r="F176">
        <v>2.1808712</v>
      </c>
      <c r="G176">
        <v>-1.16</v>
      </c>
      <c r="H176">
        <v>2.9132336</v>
      </c>
      <c r="I176">
        <v>-1.15</v>
      </c>
      <c r="J176">
        <v>4.856076799999999</v>
      </c>
      <c r="K176">
        <v>-1.13</v>
      </c>
      <c r="L176">
        <v>4.1953068</v>
      </c>
      <c r="M176">
        <v>-1.11</v>
      </c>
      <c r="N176">
        <v>5.2218266</v>
      </c>
      <c r="O176">
        <v>-1.09</v>
      </c>
      <c r="P176">
        <v>6.130014</v>
      </c>
      <c r="Q176">
        <v>-1.07</v>
      </c>
      <c r="R176">
        <v>5.9449124</v>
      </c>
      <c r="S176">
        <v>-1.05</v>
      </c>
      <c r="T176">
        <v>7.1619188</v>
      </c>
    </row>
    <row r="177" spans="3:20">
      <c r="C177">
        <v>-1.19</v>
      </c>
      <c r="D177">
        <v>1.760121</v>
      </c>
      <c r="E177">
        <v>-1.17</v>
      </c>
      <c r="F177">
        <v>4.2790942</v>
      </c>
      <c r="G177">
        <v>-1.15</v>
      </c>
      <c r="H177">
        <v>3.7063154</v>
      </c>
      <c r="I177">
        <v>-1.14</v>
      </c>
      <c r="J177">
        <v>5.240573599999999</v>
      </c>
      <c r="K177">
        <v>-1.12</v>
      </c>
      <c r="L177">
        <v>4.7451516</v>
      </c>
      <c r="M177">
        <v>-1.1</v>
      </c>
      <c r="N177">
        <v>4.907303600000001</v>
      </c>
      <c r="O177">
        <v>-1.08</v>
      </c>
      <c r="P177">
        <v>6.524028599999999</v>
      </c>
      <c r="Q177">
        <v>-1.06</v>
      </c>
      <c r="R177">
        <v>6.8387972</v>
      </c>
      <c r="S177">
        <v>-1.04</v>
      </c>
      <c r="T177">
        <v>7.0562662</v>
      </c>
    </row>
    <row r="178" spans="3:20">
      <c r="C178">
        <v>-1.18</v>
      </c>
      <c r="D178">
        <v>2.1815968</v>
      </c>
      <c r="E178">
        <v>-1.16</v>
      </c>
      <c r="F178">
        <v>4.197751800000001</v>
      </c>
      <c r="G178">
        <v>-1.14</v>
      </c>
      <c r="H178">
        <v>5.183688399999999</v>
      </c>
      <c r="I178">
        <v>-1.13</v>
      </c>
      <c r="J178">
        <v>4.127291</v>
      </c>
      <c r="K178">
        <v>-1.11</v>
      </c>
      <c r="L178">
        <v>6.1872948</v>
      </c>
      <c r="M178">
        <v>-1.09</v>
      </c>
      <c r="N178">
        <v>5.0904694</v>
      </c>
      <c r="O178">
        <v>-1.07</v>
      </c>
      <c r="P178">
        <v>6.1632582</v>
      </c>
      <c r="Q178">
        <v>-1.05</v>
      </c>
      <c r="R178">
        <v>7.5468204</v>
      </c>
      <c r="S178">
        <v>-1.03</v>
      </c>
      <c r="T178">
        <v>6.999496600000001</v>
      </c>
    </row>
    <row r="179" spans="3:20">
      <c r="C179">
        <v>-1.17</v>
      </c>
      <c r="D179">
        <v>3.4042636</v>
      </c>
      <c r="E179">
        <v>-1.15</v>
      </c>
      <c r="F179">
        <v>2.8733952</v>
      </c>
      <c r="G179">
        <v>-1.13</v>
      </c>
      <c r="H179">
        <v>5.282075600000001</v>
      </c>
      <c r="I179">
        <v>-1.12</v>
      </c>
      <c r="J179">
        <v>4.1254386</v>
      </c>
      <c r="K179">
        <v>-1.1</v>
      </c>
      <c r="L179">
        <v>5.3467908</v>
      </c>
      <c r="M179">
        <v>-1.08</v>
      </c>
      <c r="N179">
        <v>7.1576438</v>
      </c>
      <c r="O179">
        <v>-1.06</v>
      </c>
      <c r="P179">
        <v>5.7495624</v>
      </c>
      <c r="Q179">
        <v>-1.04</v>
      </c>
      <c r="R179">
        <v>7.456573000000001</v>
      </c>
      <c r="S179">
        <v>-1.02</v>
      </c>
      <c r="T179">
        <v>9.3383118</v>
      </c>
    </row>
    <row r="180" spans="3:20">
      <c r="C180">
        <v>-1.16</v>
      </c>
      <c r="D180">
        <v>4.0513588</v>
      </c>
      <c r="E180">
        <v>-1.14</v>
      </c>
      <c r="F180">
        <v>3.6241056</v>
      </c>
      <c r="G180">
        <v>-1.12</v>
      </c>
      <c r="H180">
        <v>4.315335</v>
      </c>
      <c r="I180">
        <v>-1.11</v>
      </c>
      <c r="J180">
        <v>5.2418112</v>
      </c>
      <c r="K180">
        <v>-1.09</v>
      </c>
      <c r="L180">
        <v>5.2545712</v>
      </c>
      <c r="M180">
        <v>-1.07</v>
      </c>
      <c r="N180">
        <v>6.686389800000001</v>
      </c>
      <c r="O180">
        <v>-1.05</v>
      </c>
      <c r="P180">
        <v>6.813856800000001</v>
      </c>
      <c r="Q180">
        <v>-1.03</v>
      </c>
      <c r="R180">
        <v>7.1040422</v>
      </c>
      <c r="S180">
        <v>-1.01</v>
      </c>
      <c r="T180">
        <v>8.205186600000001</v>
      </c>
    </row>
    <row r="181" spans="3:20">
      <c r="C181">
        <v>-1.15</v>
      </c>
      <c r="D181">
        <v>3.7427498</v>
      </c>
      <c r="E181">
        <v>-1.13</v>
      </c>
      <c r="F181">
        <v>5.5044232</v>
      </c>
      <c r="G181">
        <v>-1.11</v>
      </c>
      <c r="H181">
        <v>4.746337</v>
      </c>
      <c r="I181">
        <v>-1.1</v>
      </c>
      <c r="J181">
        <v>6.173661</v>
      </c>
      <c r="K181">
        <v>-1.08</v>
      </c>
      <c r="L181">
        <v>4.944249999999999</v>
      </c>
      <c r="M181">
        <v>-1.06</v>
      </c>
      <c r="N181">
        <v>6.364182</v>
      </c>
      <c r="O181">
        <v>-1.04</v>
      </c>
      <c r="P181">
        <v>7.469562000000001</v>
      </c>
      <c r="Q181">
        <v>-1.02</v>
      </c>
      <c r="R181">
        <v>7.933983</v>
      </c>
      <c r="S181">
        <v>-1</v>
      </c>
      <c r="T181">
        <v>7.4007746</v>
      </c>
    </row>
    <row r="182" spans="3:20">
      <c r="C182">
        <v>-1.14</v>
      </c>
      <c r="D182">
        <v>3.4436514</v>
      </c>
      <c r="E182">
        <v>-1.12</v>
      </c>
      <c r="F182">
        <v>5.1646594</v>
      </c>
      <c r="G182">
        <v>-1.1</v>
      </c>
      <c r="H182">
        <v>6.0060282</v>
      </c>
      <c r="I182">
        <v>-1.09</v>
      </c>
      <c r="J182">
        <v>5.6639266</v>
      </c>
      <c r="K182">
        <v>-1.07</v>
      </c>
      <c r="L182">
        <v>6.870167</v>
      </c>
      <c r="M182">
        <v>-1.05</v>
      </c>
      <c r="N182">
        <v>5.893571199999999</v>
      </c>
      <c r="O182">
        <v>-1.03</v>
      </c>
      <c r="P182">
        <v>6.9662308</v>
      </c>
      <c r="Q182">
        <v>-1.01</v>
      </c>
      <c r="R182">
        <v>8.5639162</v>
      </c>
      <c r="S182">
        <v>-0.99</v>
      </c>
      <c r="T182">
        <v>7.6983324</v>
      </c>
    </row>
    <row r="183" spans="3:20">
      <c r="C183">
        <v>-1.13</v>
      </c>
      <c r="D183">
        <v>4.3210134</v>
      </c>
      <c r="E183">
        <v>-1.11</v>
      </c>
      <c r="F183">
        <v>4.5549678</v>
      </c>
      <c r="G183">
        <v>-1.09</v>
      </c>
      <c r="H183">
        <v>6.1519236</v>
      </c>
      <c r="I183">
        <v>-1.08</v>
      </c>
      <c r="J183">
        <v>5.517481200000001</v>
      </c>
      <c r="K183">
        <v>-1.06</v>
      </c>
      <c r="L183">
        <v>6.5037608</v>
      </c>
      <c r="M183">
        <v>-1.04</v>
      </c>
      <c r="N183">
        <v>7.4315576</v>
      </c>
      <c r="O183">
        <v>-1.02</v>
      </c>
      <c r="P183">
        <v>6.8488112</v>
      </c>
      <c r="Q183">
        <v>-1</v>
      </c>
      <c r="R183">
        <v>8.0513932</v>
      </c>
      <c r="S183">
        <v>-0.98</v>
      </c>
      <c r="T183">
        <v>9.635165600000001</v>
      </c>
    </row>
    <row r="184" spans="3:20">
      <c r="C184">
        <v>-1.12</v>
      </c>
      <c r="D184">
        <v>5.7566486</v>
      </c>
      <c r="E184">
        <v>-1.1</v>
      </c>
      <c r="F184">
        <v>4.4642094</v>
      </c>
      <c r="G184">
        <v>-1.08</v>
      </c>
      <c r="H184">
        <v>5.788341</v>
      </c>
      <c r="I184">
        <v>-1.07</v>
      </c>
      <c r="J184">
        <v>6.1816578</v>
      </c>
      <c r="K184">
        <v>-1.05</v>
      </c>
      <c r="L184">
        <v>6.3248122</v>
      </c>
      <c r="M184">
        <v>-1.03</v>
      </c>
      <c r="N184">
        <v>7.813692000000001</v>
      </c>
      <c r="O184">
        <v>-1.01</v>
      </c>
      <c r="P184">
        <v>8.097900599999999</v>
      </c>
      <c r="Q184">
        <v>-0.99</v>
      </c>
      <c r="R184">
        <v>7.987566599999999</v>
      </c>
      <c r="S184">
        <v>-0.97</v>
      </c>
      <c r="T184">
        <v>8.994160749999999</v>
      </c>
    </row>
    <row r="185" spans="3:20">
      <c r="C185">
        <v>-1.11</v>
      </c>
      <c r="D185">
        <v>4.218102</v>
      </c>
      <c r="I185">
        <v>-1.06</v>
      </c>
      <c r="J185">
        <v>7.562112333333334</v>
      </c>
      <c r="K185">
        <v>-1.04</v>
      </c>
      <c r="L185">
        <v>6.061885333333334</v>
      </c>
      <c r="M185">
        <v>-1.02</v>
      </c>
      <c r="N185">
        <v>7.6462325</v>
      </c>
      <c r="O185">
        <v>-1</v>
      </c>
      <c r="P185">
        <v>9.89568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2026-03-09T09:39:02Z</dcterms:created>
  <dcterms:modified xsi:type="dcterms:W3CDTF">2026-03-09T09:39:02Z</dcterms:modified>
</cp:coreProperties>
</file>