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<sst xmlns="http://schemas.openxmlformats.org/spreadsheetml/2006/main" count="30" uniqueCount="12">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</sst>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24.92959535353535</c:v>
                </c:pt>
                <c:pt idx="1">
                  <c:v>-41.51203666666667</c:v>
                </c:pt>
                <c:pt idx="2">
                  <c:v>-31.524872</c:v>
                </c:pt>
                <c:pt idx="3">
                  <c:v>-19.847796</c:v>
                </c:pt>
                <c:pt idx="4">
                  <c:v>-15.616766</c:v>
                </c:pt>
                <c:pt idx="5">
                  <c:v>-12.7899</c:v>
                </c:pt>
                <c:pt idx="6">
                  <c:v>-9.179982800000001</c:v>
                </c:pt>
                <c:pt idx="7">
                  <c:v>-6.9133662</c:v>
                </c:pt>
                <c:pt idx="8">
                  <c:v>-5.7666474</c:v>
                </c:pt>
                <c:pt idx="9">
                  <c:v>-4.6069168</c:v>
                </c:pt>
                <c:pt idx="10">
                  <c:v>-2.7902694</c:v>
                </c:pt>
                <c:pt idx="11">
                  <c:v>-0.4445398</c:v>
                </c:pt>
                <c:pt idx="12">
                  <c:v>-0.04482699999999999</c:v>
                </c:pt>
                <c:pt idx="13">
                  <c:v>0.5995542</c:v>
                </c:pt>
                <c:pt idx="14">
                  <c:v>2.0035256</c:v>
                </c:pt>
                <c:pt idx="15">
                  <c:v>4.5699996</c:v>
                </c:pt>
                <c:pt idx="16">
                  <c:v>4.7565368</c:v>
                </c:pt>
                <c:pt idx="17">
                  <c:v>5.6130832</c:v>
                </c:pt>
                <c:pt idx="18">
                  <c:v>7.147083</c:v>
                </c:pt>
                <c:pt idx="19">
                  <c:v>9.6465362</c:v>
                </c:pt>
                <c:pt idx="20">
                  <c:v>10.98244</c:v>
                </c:pt>
                <c:pt idx="21">
                  <c:v>11.469404</c:v>
                </c:pt>
                <c:pt idx="22">
                  <c:v>12.758142</c:v>
                </c:pt>
                <c:pt idx="23">
                  <c:v>14.543052</c:v>
                </c:pt>
                <c:pt idx="24">
                  <c:v>15.197944</c:v>
                </c:pt>
                <c:pt idx="25">
                  <c:v>14.620144</c:v>
                </c:pt>
                <c:pt idx="26">
                  <c:v>14.656794</c:v>
                </c:pt>
                <c:pt idx="27">
                  <c:v>16.220416</c:v>
                </c:pt>
                <c:pt idx="28">
                  <c:v>16.792052</c:v>
                </c:pt>
                <c:pt idx="29">
                  <c:v>15.35395</c:v>
                </c:pt>
                <c:pt idx="30">
                  <c:v>16.055278</c:v>
                </c:pt>
                <c:pt idx="31">
                  <c:v>17.086664</c:v>
                </c:pt>
                <c:pt idx="32">
                  <c:v>17.179898</c:v>
                </c:pt>
                <c:pt idx="33">
                  <c:v>17.655166</c:v>
                </c:pt>
                <c:pt idx="34">
                  <c:v>17.150864</c:v>
                </c:pt>
                <c:pt idx="35">
                  <c:v>17.490884</c:v>
                </c:pt>
                <c:pt idx="36">
                  <c:v>19.3638</c:v>
                </c:pt>
                <c:pt idx="37">
                  <c:v>18.67933</c:v>
                </c:pt>
                <c:pt idx="38">
                  <c:v>17.986466</c:v>
                </c:pt>
                <c:pt idx="39">
                  <c:v>18.699392</c:v>
                </c:pt>
                <c:pt idx="40">
                  <c:v>19.770252</c:v>
                </c:pt>
                <c:pt idx="41">
                  <c:v>20.340588</c:v>
                </c:pt>
                <c:pt idx="42">
                  <c:v>19.798022</c:v>
                </c:pt>
                <c:pt idx="43">
                  <c:v>19.875682</c:v>
                </c:pt>
                <c:pt idx="44">
                  <c:v>21.253252</c:v>
                </c:pt>
                <c:pt idx="45">
                  <c:v>22.117414</c:v>
                </c:pt>
                <c:pt idx="46">
                  <c:v>20.609642</c:v>
                </c:pt>
                <c:pt idx="47">
                  <c:v>18.33574</c:v>
                </c:pt>
                <c:pt idx="48">
                  <c:v>17.60477</c:v>
                </c:pt>
                <c:pt idx="49">
                  <c:v>15.107692</c:v>
                </c:pt>
                <c:pt idx="50">
                  <c:v>14.071378</c:v>
                </c:pt>
                <c:pt idx="51">
                  <c:v>13.761728</c:v>
                </c:pt>
                <c:pt idx="52">
                  <c:v>13.747476</c:v>
                </c:pt>
                <c:pt idx="53">
                  <c:v>12.604594</c:v>
                </c:pt>
                <c:pt idx="54">
                  <c:v>11.376878</c:v>
                </c:pt>
                <c:pt idx="55">
                  <c:v>11.192462</c:v>
                </c:pt>
                <c:pt idx="56">
                  <c:v>10.81205</c:v>
                </c:pt>
                <c:pt idx="57">
                  <c:v>10.1341306</c:v>
                </c:pt>
                <c:pt idx="58">
                  <c:v>8.416073000000001</c:v>
                </c:pt>
                <c:pt idx="59">
                  <c:v>8.432959200000001</c:v>
                </c:pt>
                <c:pt idx="60">
                  <c:v>8.394891400000001</c:v>
                </c:pt>
                <c:pt idx="61">
                  <c:v>7.578830600000001</c:v>
                </c:pt>
                <c:pt idx="62">
                  <c:v>5.9443616</c:v>
                </c:pt>
                <c:pt idx="63">
                  <c:v>6.403993199999999</c:v>
                </c:pt>
                <c:pt idx="64">
                  <c:v>6.248219799999999</c:v>
                </c:pt>
                <c:pt idx="65">
                  <c:v>5.7191656</c:v>
                </c:pt>
                <c:pt idx="66">
                  <c:v>4.0498194</c:v>
                </c:pt>
                <c:pt idx="67">
                  <c:v>3.6649206</c:v>
                </c:pt>
                <c:pt idx="68">
                  <c:v>4.409227599999999</c:v>
                </c:pt>
                <c:pt idx="69">
                  <c:v>4.132695</c:v>
                </c:pt>
                <c:pt idx="70">
                  <c:v>2.9065166</c:v>
                </c:pt>
                <c:pt idx="71">
                  <c:v>2.458471</c:v>
                </c:pt>
                <c:pt idx="72">
                  <c:v>2.3156172</c:v>
                </c:pt>
                <c:pt idx="73">
                  <c:v>2.9108336</c:v>
                </c:pt>
                <c:pt idx="74">
                  <c:v>1.8419444</c:v>
                </c:pt>
                <c:pt idx="75">
                  <c:v>-0.8875746</c:v>
                </c:pt>
                <c:pt idx="76">
                  <c:v>0.4149034</c:v>
                </c:pt>
                <c:pt idx="77">
                  <c:v>-0.601431</c:v>
                </c:pt>
                <c:pt idx="78">
                  <c:v>-2.6766868</c:v>
                </c:pt>
                <c:pt idx="79">
                  <c:v>-7.1339714</c:v>
                </c:pt>
                <c:pt idx="80">
                  <c:v>-8.166624000000001</c:v>
                </c:pt>
                <c:pt idx="81">
                  <c:v>-8.931763399999999</c:v>
                </c:pt>
                <c:pt idx="82">
                  <c:v>-9.2537226</c:v>
                </c:pt>
                <c:pt idx="83">
                  <c:v>-11.140458</c:v>
                </c:pt>
                <c:pt idx="84">
                  <c:v>-10.0641794</c:v>
                </c:pt>
                <c:pt idx="85">
                  <c:v>-8.590496999999999</c:v>
                </c:pt>
                <c:pt idx="86">
                  <c:v>-8.5764636</c:v>
                </c:pt>
                <c:pt idx="87">
                  <c:v>-9.6799722</c:v>
                </c:pt>
                <c:pt idx="88">
                  <c:v>-9.573053400000001</c:v>
                </c:pt>
                <c:pt idx="89">
                  <c:v>-8.307815</c:v>
                </c:pt>
                <c:pt idx="90">
                  <c:v>-8.214191599999999</c:v>
                </c:pt>
                <c:pt idx="91">
                  <c:v>-9.046176599999999</c:v>
                </c:pt>
                <c:pt idx="92">
                  <c:v>-9.4143896</c:v>
                </c:pt>
                <c:pt idx="93">
                  <c:v>-8.527534800000002</c:v>
                </c:pt>
                <c:pt idx="94">
                  <c:v>-8.526835</c:v>
                </c:pt>
                <c:pt idx="95">
                  <c:v>-9.534207</c:v>
                </c:pt>
                <c:pt idx="96">
                  <c:v>-7.8435516</c:v>
                </c:pt>
                <c:pt idx="97">
                  <c:v>-9.0669892</c:v>
                </c:pt>
                <c:pt idx="98">
                  <c:v>-8.6537246</c:v>
                </c:pt>
                <c:pt idx="99">
                  <c:v>-9.2792014</c:v>
                </c:pt>
                <c:pt idx="100">
                  <c:v>-10.652732</c:v>
                </c:pt>
                <c:pt idx="101">
                  <c:v>-9.966708800000001</c:v>
                </c:pt>
                <c:pt idx="102">
                  <c:v>-9.4105238</c:v>
                </c:pt>
                <c:pt idx="103">
                  <c:v>-9.998746800000001</c:v>
                </c:pt>
                <c:pt idx="104">
                  <c:v>-11.425134</c:v>
                </c:pt>
                <c:pt idx="105">
                  <c:v>-10.821878</c:v>
                </c:pt>
                <c:pt idx="106">
                  <c:v>-10.3955238</c:v>
                </c:pt>
                <c:pt idx="107">
                  <c:v>-10.81199</c:v>
                </c:pt>
                <c:pt idx="108">
                  <c:v>-11.775028</c:v>
                </c:pt>
                <c:pt idx="109">
                  <c:v>-11.602612</c:v>
                </c:pt>
                <c:pt idx="110">
                  <c:v>-11.378932</c:v>
                </c:pt>
                <c:pt idx="111">
                  <c:v>-11.235218</c:v>
                </c:pt>
                <c:pt idx="112">
                  <c:v>-12.494226</c:v>
                </c:pt>
                <c:pt idx="113">
                  <c:v>-12.585404</c:v>
                </c:pt>
                <c:pt idx="114">
                  <c:v>-11.555448</c:v>
                </c:pt>
                <c:pt idx="115">
                  <c:v>-11.92878</c:v>
                </c:pt>
                <c:pt idx="116">
                  <c:v>-13.033338</c:v>
                </c:pt>
                <c:pt idx="117">
                  <c:v>-13.71035</c:v>
                </c:pt>
                <c:pt idx="118">
                  <c:v>-13.236204</c:v>
                </c:pt>
                <c:pt idx="119">
                  <c:v>-12.588246</c:v>
                </c:pt>
                <c:pt idx="120">
                  <c:v>-13.79997</c:v>
                </c:pt>
                <c:pt idx="121">
                  <c:v>-13.4907192</c:v>
                </c:pt>
                <c:pt idx="122">
                  <c:v>-13.881258</c:v>
                </c:pt>
                <c:pt idx="123">
                  <c:v>-13.789598</c:v>
                </c:pt>
                <c:pt idx="124">
                  <c:v>-14.80363</c:v>
                </c:pt>
                <c:pt idx="125">
                  <c:v>-15.980238</c:v>
                </c:pt>
                <c:pt idx="126">
                  <c:v>-15.939336</c:v>
                </c:pt>
                <c:pt idx="127">
                  <c:v>-14.965406</c:v>
                </c:pt>
                <c:pt idx="128">
                  <c:v>-15.443756</c:v>
                </c:pt>
                <c:pt idx="129">
                  <c:v>-17.185544</c:v>
                </c:pt>
                <c:pt idx="130">
                  <c:v>-17.45799</c:v>
                </c:pt>
                <c:pt idx="131">
                  <c:v>-16.882998</c:v>
                </c:pt>
                <c:pt idx="132">
                  <c:v>-16.960968</c:v>
                </c:pt>
                <c:pt idx="133">
                  <c:v>-19.472336</c:v>
                </c:pt>
                <c:pt idx="134">
                  <c:v>-20.746902</c:v>
                </c:pt>
                <c:pt idx="135">
                  <c:v>-19.945728</c:v>
                </c:pt>
                <c:pt idx="136">
                  <c:v>-18.512698</c:v>
                </c:pt>
                <c:pt idx="137">
                  <c:v>-15.19681</c:v>
                </c:pt>
                <c:pt idx="138">
                  <c:v>-13.148214</c:v>
                </c:pt>
                <c:pt idx="139">
                  <c:v>-12.1104</c:v>
                </c:pt>
                <c:pt idx="140">
                  <c:v>-9.1385568</c:v>
                </c:pt>
                <c:pt idx="141">
                  <c:v>-9.2325024</c:v>
                </c:pt>
                <c:pt idx="142">
                  <c:v>-9.062481199999999</c:v>
                </c:pt>
                <c:pt idx="143">
                  <c:v>-7.8823796</c:v>
                </c:pt>
                <c:pt idx="144">
                  <c:v>-5.7602418</c:v>
                </c:pt>
                <c:pt idx="145">
                  <c:v>-5.7961352</c:v>
                </c:pt>
                <c:pt idx="146">
                  <c:v>-6.283215</c:v>
                </c:pt>
                <c:pt idx="147">
                  <c:v>-5.173383400000001</c:v>
                </c:pt>
                <c:pt idx="148">
                  <c:v>-2.5416624</c:v>
                </c:pt>
                <c:pt idx="149">
                  <c:v>-3.0202366</c:v>
                </c:pt>
                <c:pt idx="150">
                  <c:v>-3.737045600000001</c:v>
                </c:pt>
                <c:pt idx="151">
                  <c:v>-3.1538078</c:v>
                </c:pt>
                <c:pt idx="152">
                  <c:v>-0.7177095999999999</c:v>
                </c:pt>
                <c:pt idx="153">
                  <c:v>-0.8996131999999999</c:v>
                </c:pt>
                <c:pt idx="154">
                  <c:v>-0.8517882</c:v>
                </c:pt>
                <c:pt idx="155">
                  <c:v>-1.1203154</c:v>
                </c:pt>
                <c:pt idx="156">
                  <c:v>1.0347426</c:v>
                </c:pt>
                <c:pt idx="157">
                  <c:v>1.7373954</c:v>
                </c:pt>
                <c:pt idx="158">
                  <c:v>0.8854984</c:v>
                </c:pt>
                <c:pt idx="159">
                  <c:v>1.1848616</c:v>
                </c:pt>
                <c:pt idx="160">
                  <c:v>2.192448</c:v>
                </c:pt>
                <c:pt idx="161">
                  <c:v>3.41849</c:v>
                </c:pt>
                <c:pt idx="162">
                  <c:v>2.6875182</c:v>
                </c:pt>
                <c:pt idx="163">
                  <c:v>1.292779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2.677711</c:v>
                </c:pt>
                <c:pt idx="1">
                  <c:v>3.517201</c:v>
                </c:pt>
                <c:pt idx="2">
                  <c:v>4.6621602</c:v>
                </c:pt>
                <c:pt idx="3">
                  <c:v>4.58857</c:v>
                </c:pt>
                <c:pt idx="4">
                  <c:v>4.681506000000001</c:v>
                </c:pt>
                <c:pt idx="5">
                  <c:v>4.1552186</c:v>
                </c:pt>
                <c:pt idx="6">
                  <c:v>6.2837614</c:v>
                </c:pt>
                <c:pt idx="7">
                  <c:v>5.3747084</c:v>
                </c:pt>
                <c:pt idx="8">
                  <c:v>5.26403</c:v>
                </c:pt>
                <c:pt idx="9">
                  <c:v>5.2958428</c:v>
                </c:pt>
                <c:pt idx="10">
                  <c:v>7.1084524</c:v>
                </c:pt>
                <c:pt idx="11">
                  <c:v>6.914395799999999</c:v>
                </c:pt>
                <c:pt idx="12">
                  <c:v>6.547168600000001</c:v>
                </c:pt>
                <c:pt idx="13">
                  <c:v>6.3584352</c:v>
                </c:pt>
                <c:pt idx="14">
                  <c:v>7.5227998</c:v>
                </c:pt>
                <c:pt idx="15">
                  <c:v>7.559324399999999</c:v>
                </c:pt>
                <c:pt idx="16">
                  <c:v>7.610592800000001</c:v>
                </c:pt>
                <c:pt idx="17">
                  <c:v>7.6445914</c:v>
                </c:pt>
                <c:pt idx="18">
                  <c:v>8.2362406</c:v>
                </c:pt>
                <c:pt idx="19">
                  <c:v>9.334491</c:v>
                </c:pt>
                <c:pt idx="20">
                  <c:v>8.774167199999999</c:v>
                </c:pt>
                <c:pt idx="21">
                  <c:v>8.344978399999999</c:v>
                </c:pt>
                <c:pt idx="22">
                  <c:v>8.657254</c:v>
                </c:pt>
                <c:pt idx="23">
                  <c:v>10.654804</c:v>
                </c:pt>
                <c:pt idx="24">
                  <c:v>9.648652799999999</c:v>
                </c:pt>
                <c:pt idx="25">
                  <c:v>10.1777168</c:v>
                </c:pt>
                <c:pt idx="26">
                  <c:v>9.685423199999999</c:v>
                </c:pt>
                <c:pt idx="27">
                  <c:v>11.768956</c:v>
                </c:pt>
                <c:pt idx="28">
                  <c:v>11.353574</c:v>
                </c:pt>
                <c:pt idx="29">
                  <c:v>10.6466794</c:v>
                </c:pt>
                <c:pt idx="30">
                  <c:v>11.235576</c:v>
                </c:pt>
                <c:pt idx="31">
                  <c:v>13.116336</c:v>
                </c:pt>
                <c:pt idx="32">
                  <c:v>13.03576</c:v>
                </c:pt>
                <c:pt idx="33">
                  <c:v>13.43603</c:v>
                </c:pt>
                <c:pt idx="34">
                  <c:v>14.31371</c:v>
                </c:pt>
                <c:pt idx="35">
                  <c:v>17.00065</c:v>
                </c:pt>
                <c:pt idx="36">
                  <c:v>18.051068</c:v>
                </c:pt>
                <c:pt idx="37">
                  <c:v>19.305576</c:v>
                </c:pt>
                <c:pt idx="38">
                  <c:v>19.826014</c:v>
                </c:pt>
                <c:pt idx="39">
                  <c:v>21.894448</c:v>
                </c:pt>
                <c:pt idx="40">
                  <c:v>22.86049</c:v>
                </c:pt>
                <c:pt idx="41">
                  <c:v>22.917576</c:v>
                </c:pt>
                <c:pt idx="42">
                  <c:v>23.051102</c:v>
                </c:pt>
                <c:pt idx="43">
                  <c:v>22.619716</c:v>
                </c:pt>
                <c:pt idx="44">
                  <c:v>23.655324</c:v>
                </c:pt>
                <c:pt idx="45">
                  <c:v>22.807836</c:v>
                </c:pt>
                <c:pt idx="46">
                  <c:v>22.598854</c:v>
                </c:pt>
                <c:pt idx="47">
                  <c:v>23.160746</c:v>
                </c:pt>
                <c:pt idx="48">
                  <c:v>24.37083</c:v>
                </c:pt>
                <c:pt idx="49">
                  <c:v>23.368978</c:v>
                </c:pt>
                <c:pt idx="50">
                  <c:v>22.649128</c:v>
                </c:pt>
                <c:pt idx="51">
                  <c:v>23.24848</c:v>
                </c:pt>
                <c:pt idx="52">
                  <c:v>24.428778</c:v>
                </c:pt>
                <c:pt idx="53">
                  <c:v>24.247782</c:v>
                </c:pt>
                <c:pt idx="54">
                  <c:v>23.425686</c:v>
                </c:pt>
                <c:pt idx="55">
                  <c:v>23.535472</c:v>
                </c:pt>
                <c:pt idx="56">
                  <c:v>25.223518</c:v>
                </c:pt>
                <c:pt idx="57">
                  <c:v>24.21811</c:v>
                </c:pt>
                <c:pt idx="58">
                  <c:v>24.027568</c:v>
                </c:pt>
                <c:pt idx="59">
                  <c:v>24.50362</c:v>
                </c:pt>
                <c:pt idx="60">
                  <c:v>26.050752</c:v>
                </c:pt>
                <c:pt idx="61">
                  <c:v>26.234664</c:v>
                </c:pt>
                <c:pt idx="62">
                  <c:v>25.701582</c:v>
                </c:pt>
                <c:pt idx="63">
                  <c:v>25.16524</c:v>
                </c:pt>
                <c:pt idx="64">
                  <c:v>22.930052</c:v>
                </c:pt>
                <c:pt idx="65">
                  <c:v>20.825112</c:v>
                </c:pt>
                <c:pt idx="66">
                  <c:v>18.93506</c:v>
                </c:pt>
                <c:pt idx="67">
                  <c:v>18.10995</c:v>
                </c:pt>
                <c:pt idx="68">
                  <c:v>18.23268</c:v>
                </c:pt>
                <c:pt idx="69">
                  <c:v>17.11853</c:v>
                </c:pt>
                <c:pt idx="70">
                  <c:v>15.059698</c:v>
                </c:pt>
                <c:pt idx="71">
                  <c:v>15.249948</c:v>
                </c:pt>
                <c:pt idx="72">
                  <c:v>14.583018</c:v>
                </c:pt>
                <c:pt idx="73">
                  <c:v>13.086496</c:v>
                </c:pt>
                <c:pt idx="74">
                  <c:v>11.671716</c:v>
                </c:pt>
                <c:pt idx="75">
                  <c:v>11.324892</c:v>
                </c:pt>
                <c:pt idx="76">
                  <c:v>11.52215</c:v>
                </c:pt>
                <c:pt idx="77">
                  <c:v>11.31288</c:v>
                </c:pt>
                <c:pt idx="78">
                  <c:v>9.562831200000002</c:v>
                </c:pt>
                <c:pt idx="79">
                  <c:v>9.180904999999999</c:v>
                </c:pt>
                <c:pt idx="80">
                  <c:v>8.891344999999999</c:v>
                </c:pt>
                <c:pt idx="81">
                  <c:v>9.2638848</c:v>
                </c:pt>
                <c:pt idx="82">
                  <c:v>7.2148094</c:v>
                </c:pt>
                <c:pt idx="83">
                  <c:v>7.2954064</c:v>
                </c:pt>
                <c:pt idx="84">
                  <c:v>7.586981800000001</c:v>
                </c:pt>
                <c:pt idx="85">
                  <c:v>6.4822352</c:v>
                </c:pt>
                <c:pt idx="86">
                  <c:v>5.6041802</c:v>
                </c:pt>
                <c:pt idx="87">
                  <c:v>4.7763282</c:v>
                </c:pt>
                <c:pt idx="88">
                  <c:v>5.8109564</c:v>
                </c:pt>
                <c:pt idx="89">
                  <c:v>5.6349806</c:v>
                </c:pt>
                <c:pt idx="90">
                  <c:v>4.8009988</c:v>
                </c:pt>
                <c:pt idx="91">
                  <c:v>3.0906322</c:v>
                </c:pt>
                <c:pt idx="92">
                  <c:v>3.4958186</c:v>
                </c:pt>
                <c:pt idx="93">
                  <c:v>3.9312668</c:v>
                </c:pt>
                <c:pt idx="94">
                  <c:v>2.3628388</c:v>
                </c:pt>
                <c:pt idx="95">
                  <c:v>-1.7147564</c:v>
                </c:pt>
                <c:pt idx="96">
                  <c:v>-4.5285328</c:v>
                </c:pt>
                <c:pt idx="97">
                  <c:v>-6.3124882</c:v>
                </c:pt>
                <c:pt idx="98">
                  <c:v>-7.193813799999999</c:v>
                </c:pt>
                <c:pt idx="99">
                  <c:v>-8.934761400000001</c:v>
                </c:pt>
                <c:pt idx="100">
                  <c:v>-8.5238412</c:v>
                </c:pt>
                <c:pt idx="101">
                  <c:v>-7.984787</c:v>
                </c:pt>
                <c:pt idx="102">
                  <c:v>-7.053399400000001</c:v>
                </c:pt>
                <c:pt idx="103">
                  <c:v>-8.087311400000001</c:v>
                </c:pt>
                <c:pt idx="104">
                  <c:v>-7.909996000000001</c:v>
                </c:pt>
                <c:pt idx="105">
                  <c:v>-6.2375634</c:v>
                </c:pt>
                <c:pt idx="106">
                  <c:v>-6.1544656</c:v>
                </c:pt>
                <c:pt idx="107">
                  <c:v>-7.410683000000001</c:v>
                </c:pt>
                <c:pt idx="108">
                  <c:v>-7.9804692</c:v>
                </c:pt>
                <c:pt idx="109">
                  <c:v>-6.920274600000001</c:v>
                </c:pt>
                <c:pt idx="110">
                  <c:v>-6.6858628</c:v>
                </c:pt>
                <c:pt idx="111">
                  <c:v>-6.827086599999999</c:v>
                </c:pt>
                <c:pt idx="112">
                  <c:v>-8.0864142</c:v>
                </c:pt>
                <c:pt idx="113">
                  <c:v>-6.4821782</c:v>
                </c:pt>
                <c:pt idx="114">
                  <c:v>-6.6033016</c:v>
                </c:pt>
                <c:pt idx="115">
                  <c:v>-7.1557826</c:v>
                </c:pt>
                <c:pt idx="116">
                  <c:v>-8.176314399999999</c:v>
                </c:pt>
                <c:pt idx="117">
                  <c:v>-7.895329800000001</c:v>
                </c:pt>
                <c:pt idx="118">
                  <c:v>-7.5484646</c:v>
                </c:pt>
                <c:pt idx="119">
                  <c:v>-7.590209400000001</c:v>
                </c:pt>
                <c:pt idx="120">
                  <c:v>-8.7931446</c:v>
                </c:pt>
                <c:pt idx="121">
                  <c:v>-8.4019326</c:v>
                </c:pt>
                <c:pt idx="122">
                  <c:v>-7.959309</c:v>
                </c:pt>
                <c:pt idx="123">
                  <c:v>-7.7619214</c:v>
                </c:pt>
                <c:pt idx="124">
                  <c:v>-10.0060096</c:v>
                </c:pt>
                <c:pt idx="125">
                  <c:v>-9.572019600000001</c:v>
                </c:pt>
                <c:pt idx="126">
                  <c:v>-9.220753</c:v>
                </c:pt>
                <c:pt idx="127">
                  <c:v>-8.607059400000001</c:v>
                </c:pt>
                <c:pt idx="128">
                  <c:v>-10.1298336</c:v>
                </c:pt>
                <c:pt idx="129">
                  <c:v>-10.3754674</c:v>
                </c:pt>
                <c:pt idx="130">
                  <c:v>-10.0252984</c:v>
                </c:pt>
                <c:pt idx="131">
                  <c:v>-9.5133736</c:v>
                </c:pt>
                <c:pt idx="132">
                  <c:v>-10.3166278</c:v>
                </c:pt>
                <c:pt idx="133">
                  <c:v>-11.453238</c:v>
                </c:pt>
                <c:pt idx="134">
                  <c:v>-10.812986</c:v>
                </c:pt>
                <c:pt idx="135">
                  <c:v>-10.459982</c:v>
                </c:pt>
                <c:pt idx="136">
                  <c:v>-10.992498</c:v>
                </c:pt>
                <c:pt idx="137">
                  <c:v>-12.526818</c:v>
                </c:pt>
                <c:pt idx="138">
                  <c:v>-11.6895776</c:v>
                </c:pt>
                <c:pt idx="139">
                  <c:v>-11.884388</c:v>
                </c:pt>
                <c:pt idx="140">
                  <c:v>-11.720234</c:v>
                </c:pt>
                <c:pt idx="141">
                  <c:v>-13.878018</c:v>
                </c:pt>
                <c:pt idx="142">
                  <c:v>-13.457064</c:v>
                </c:pt>
                <c:pt idx="143">
                  <c:v>-12.928826</c:v>
                </c:pt>
                <c:pt idx="144">
                  <c:v>-13.300842</c:v>
                </c:pt>
                <c:pt idx="145">
                  <c:v>-14.724094</c:v>
                </c:pt>
                <c:pt idx="146">
                  <c:v>-14.932452</c:v>
                </c:pt>
                <c:pt idx="147">
                  <c:v>-14.68996</c:v>
                </c:pt>
                <c:pt idx="148">
                  <c:v>-15.110798</c:v>
                </c:pt>
                <c:pt idx="149">
                  <c:v>-16.818104</c:v>
                </c:pt>
                <c:pt idx="150">
                  <c:v>-17.703594</c:v>
                </c:pt>
                <c:pt idx="151">
                  <c:v>-17.879856</c:v>
                </c:pt>
                <c:pt idx="152">
                  <c:v>-17.64836</c:v>
                </c:pt>
                <c:pt idx="153">
                  <c:v>-17.034478</c:v>
                </c:pt>
                <c:pt idx="154">
                  <c:v>-14.413092</c:v>
                </c:pt>
                <c:pt idx="155">
                  <c:v>-11.7378</c:v>
                </c:pt>
                <c:pt idx="156">
                  <c:v>-8.993890400000002</c:v>
                </c:pt>
                <c:pt idx="157">
                  <c:v>-8.513435599999999</c:v>
                </c:pt>
                <c:pt idx="158">
                  <c:v>-8.289994</c:v>
                </c:pt>
                <c:pt idx="159">
                  <c:v>-7.464278</c:v>
                </c:pt>
                <c:pt idx="160">
                  <c:v>-4.7898262</c:v>
                </c:pt>
                <c:pt idx="161">
                  <c:v>-5.22989</c:v>
                </c:pt>
                <c:pt idx="162">
                  <c:v>-4.9028942</c:v>
                </c:pt>
                <c:pt idx="163">
                  <c:v>-4.4250384</c:v>
                </c:pt>
                <c:pt idx="164">
                  <c:v>-1.897302</c:v>
                </c:pt>
                <c:pt idx="165">
                  <c:v>-2.3781756</c:v>
                </c:pt>
                <c:pt idx="166">
                  <c:v>-1.8865</c:v>
                </c:pt>
                <c:pt idx="167">
                  <c:v>-1.7552952</c:v>
                </c:pt>
                <c:pt idx="168">
                  <c:v>-1.2207844</c:v>
                </c:pt>
                <c:pt idx="169">
                  <c:v>0.4215294</c:v>
                </c:pt>
                <c:pt idx="170">
                  <c:v>-0.09341400000000002</c:v>
                </c:pt>
                <c:pt idx="171">
                  <c:v>-0.1645394</c:v>
                </c:pt>
                <c:pt idx="172">
                  <c:v>2.214778</c:v>
                </c:pt>
                <c:pt idx="173">
                  <c:v>2.6878198</c:v>
                </c:pt>
                <c:pt idx="174">
                  <c:v>2.4307302</c:v>
                </c:pt>
                <c:pt idx="175">
                  <c:v>1.9276648</c:v>
                </c:pt>
                <c:pt idx="176">
                  <c:v>3.0765006</c:v>
                </c:pt>
                <c:pt idx="177">
                  <c:v>4.2738042</c:v>
                </c:pt>
                <c:pt idx="178">
                  <c:v>3.8689502</c:v>
                </c:pt>
                <c:pt idx="179">
                  <c:v>3.337314399999999</c:v>
                </c:pt>
                <c:pt idx="180">
                  <c:v>4.017130799999999</c:v>
                </c:pt>
                <c:pt idx="181">
                  <c:v>5.4941946</c:v>
                </c:pt>
                <c:pt idx="182">
                  <c:v>5.380996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4.473459</c:v>
                </c:pt>
                <c:pt idx="1">
                  <c:v>4.7991634</c:v>
                </c:pt>
                <c:pt idx="2">
                  <c:v>5.008604</c:v>
                </c:pt>
                <c:pt idx="3">
                  <c:v>7.147454999999999</c:v>
                </c:pt>
                <c:pt idx="4">
                  <c:v>6.2433434</c:v>
                </c:pt>
                <c:pt idx="5">
                  <c:v>6.5727138</c:v>
                </c:pt>
                <c:pt idx="6">
                  <c:v>5.914636</c:v>
                </c:pt>
                <c:pt idx="7">
                  <c:v>7.635220800000001</c:v>
                </c:pt>
                <c:pt idx="8">
                  <c:v>7.780666200000001</c:v>
                </c:pt>
                <c:pt idx="9">
                  <c:v>7.2618718</c:v>
                </c:pt>
                <c:pt idx="10">
                  <c:v>7.450705600000001</c:v>
                </c:pt>
                <c:pt idx="11">
                  <c:v>6.338695599999999</c:v>
                </c:pt>
                <c:pt idx="12">
                  <c:v>8.032767400000001</c:v>
                </c:pt>
                <c:pt idx="13">
                  <c:v>7.740867</c:v>
                </c:pt>
                <c:pt idx="14">
                  <c:v>7.7911264</c:v>
                </c:pt>
                <c:pt idx="15">
                  <c:v>8.8340134</c:v>
                </c:pt>
                <c:pt idx="16">
                  <c:v>9.603651599999999</c:v>
                </c:pt>
                <c:pt idx="17">
                  <c:v>9.1109116</c:v>
                </c:pt>
                <c:pt idx="18">
                  <c:v>8.8774294</c:v>
                </c:pt>
                <c:pt idx="19">
                  <c:v>9.583052200000001</c:v>
                </c:pt>
                <c:pt idx="20">
                  <c:v>10.7949124</c:v>
                </c:pt>
                <c:pt idx="21">
                  <c:v>10.6682214</c:v>
                </c:pt>
                <c:pt idx="22">
                  <c:v>9.810663600000002</c:v>
                </c:pt>
                <c:pt idx="23">
                  <c:v>10.5335436</c:v>
                </c:pt>
                <c:pt idx="24">
                  <c:v>12.010566</c:v>
                </c:pt>
                <c:pt idx="25">
                  <c:v>12.003224</c:v>
                </c:pt>
                <c:pt idx="26">
                  <c:v>10.81285</c:v>
                </c:pt>
                <c:pt idx="27">
                  <c:v>11.184374</c:v>
                </c:pt>
                <c:pt idx="28">
                  <c:v>12.883454</c:v>
                </c:pt>
                <c:pt idx="29">
                  <c:v>13.589596</c:v>
                </c:pt>
                <c:pt idx="30">
                  <c:v>12.88206</c:v>
                </c:pt>
                <c:pt idx="31">
                  <c:v>13.75293</c:v>
                </c:pt>
                <c:pt idx="32">
                  <c:v>15.76835</c:v>
                </c:pt>
                <c:pt idx="33">
                  <c:v>17.356158</c:v>
                </c:pt>
                <c:pt idx="34">
                  <c:v>17.900302</c:v>
                </c:pt>
                <c:pt idx="35">
                  <c:v>19.259604</c:v>
                </c:pt>
                <c:pt idx="36">
                  <c:v>20.992622</c:v>
                </c:pt>
                <c:pt idx="37">
                  <c:v>23.168578</c:v>
                </c:pt>
                <c:pt idx="38">
                  <c:v>23.11492</c:v>
                </c:pt>
                <c:pt idx="39">
                  <c:v>23.465524</c:v>
                </c:pt>
                <c:pt idx="40">
                  <c:v>23.574128</c:v>
                </c:pt>
                <c:pt idx="41">
                  <c:v>24.835558</c:v>
                </c:pt>
                <c:pt idx="42">
                  <c:v>23.526092</c:v>
                </c:pt>
                <c:pt idx="43">
                  <c:v>23.41715</c:v>
                </c:pt>
                <c:pt idx="44">
                  <c:v>23.41436</c:v>
                </c:pt>
                <c:pt idx="45">
                  <c:v>24.810038</c:v>
                </c:pt>
                <c:pt idx="46">
                  <c:v>24.49755</c:v>
                </c:pt>
                <c:pt idx="47">
                  <c:v>23.670562</c:v>
                </c:pt>
                <c:pt idx="48">
                  <c:v>23.415688</c:v>
                </c:pt>
                <c:pt idx="49">
                  <c:v>25.215654</c:v>
                </c:pt>
                <c:pt idx="50">
                  <c:v>24.734834</c:v>
                </c:pt>
                <c:pt idx="51">
                  <c:v>23.588936</c:v>
                </c:pt>
                <c:pt idx="52">
                  <c:v>23.468554</c:v>
                </c:pt>
                <c:pt idx="53">
                  <c:v>25.034058</c:v>
                </c:pt>
                <c:pt idx="54">
                  <c:v>25.470482</c:v>
                </c:pt>
                <c:pt idx="55">
                  <c:v>24.642324</c:v>
                </c:pt>
                <c:pt idx="56">
                  <c:v>24.670492</c:v>
                </c:pt>
                <c:pt idx="57">
                  <c:v>26.12363</c:v>
                </c:pt>
                <c:pt idx="58">
                  <c:v>26.368732</c:v>
                </c:pt>
                <c:pt idx="59">
                  <c:v>25.985454</c:v>
                </c:pt>
                <c:pt idx="60">
                  <c:v>26.227318</c:v>
                </c:pt>
                <c:pt idx="61">
                  <c:v>25.128042</c:v>
                </c:pt>
                <c:pt idx="62">
                  <c:v>23.10639</c:v>
                </c:pt>
                <c:pt idx="63">
                  <c:v>20.428292</c:v>
                </c:pt>
                <c:pt idx="64">
                  <c:v>20.379292</c:v>
                </c:pt>
                <c:pt idx="65">
                  <c:v>18.826518</c:v>
                </c:pt>
                <c:pt idx="66">
                  <c:v>18.116798</c:v>
                </c:pt>
                <c:pt idx="67">
                  <c:v>16.120652</c:v>
                </c:pt>
                <c:pt idx="68">
                  <c:v>16.065646</c:v>
                </c:pt>
                <c:pt idx="69">
                  <c:v>16.071234</c:v>
                </c:pt>
                <c:pt idx="70">
                  <c:v>14.654082</c:v>
                </c:pt>
                <c:pt idx="71">
                  <c:v>12.43441</c:v>
                </c:pt>
                <c:pt idx="72">
                  <c:v>12.5199</c:v>
                </c:pt>
                <c:pt idx="73">
                  <c:v>12.726238</c:v>
                </c:pt>
                <c:pt idx="74">
                  <c:v>12.311222</c:v>
                </c:pt>
                <c:pt idx="75">
                  <c:v>10.0709366</c:v>
                </c:pt>
                <c:pt idx="76">
                  <c:v>9.666087999999998</c:v>
                </c:pt>
                <c:pt idx="77">
                  <c:v>10.0553508</c:v>
                </c:pt>
                <c:pt idx="78">
                  <c:v>9.961879399999999</c:v>
                </c:pt>
                <c:pt idx="79">
                  <c:v>8.581628800000001</c:v>
                </c:pt>
                <c:pt idx="80">
                  <c:v>7.7103544</c:v>
                </c:pt>
                <c:pt idx="81">
                  <c:v>7.8823904</c:v>
                </c:pt>
                <c:pt idx="82">
                  <c:v>8.0389426</c:v>
                </c:pt>
                <c:pt idx="83">
                  <c:v>7.325010199999999</c:v>
                </c:pt>
                <c:pt idx="84">
                  <c:v>5.8307298</c:v>
                </c:pt>
                <c:pt idx="85">
                  <c:v>5.738520400000001</c:v>
                </c:pt>
                <c:pt idx="86">
                  <c:v>5.481942800000001</c:v>
                </c:pt>
                <c:pt idx="87">
                  <c:v>5.8775782</c:v>
                </c:pt>
                <c:pt idx="88">
                  <c:v>4.3493996</c:v>
                </c:pt>
                <c:pt idx="89">
                  <c:v>4.2383146</c:v>
                </c:pt>
                <c:pt idx="90">
                  <c:v>4.2577424</c:v>
                </c:pt>
                <c:pt idx="91">
                  <c:v>3.8820846</c:v>
                </c:pt>
                <c:pt idx="92">
                  <c:v>1.5953958</c:v>
                </c:pt>
                <c:pt idx="93">
                  <c:v>-1.1471088</c:v>
                </c:pt>
                <c:pt idx="94">
                  <c:v>-4.0920782</c:v>
                </c:pt>
                <c:pt idx="95">
                  <c:v>-6.6691146</c:v>
                </c:pt>
                <c:pt idx="96">
                  <c:v>-8.312845999999999</c:v>
                </c:pt>
                <c:pt idx="97">
                  <c:v>-8.2880494</c:v>
                </c:pt>
                <c:pt idx="98">
                  <c:v>-7.879404600000001</c:v>
                </c:pt>
                <c:pt idx="99">
                  <c:v>-6.664809</c:v>
                </c:pt>
                <c:pt idx="100">
                  <c:v>-6.8898932</c:v>
                </c:pt>
                <c:pt idx="101">
                  <c:v>-7.5266574</c:v>
                </c:pt>
                <c:pt idx="102">
                  <c:v>-6.731261599999999</c:v>
                </c:pt>
                <c:pt idx="103">
                  <c:v>-6.0084974</c:v>
                </c:pt>
                <c:pt idx="104">
                  <c:v>-6.5601526</c:v>
                </c:pt>
                <c:pt idx="105">
                  <c:v>-7.266914</c:v>
                </c:pt>
                <c:pt idx="106">
                  <c:v>-6.747097200000001</c:v>
                </c:pt>
                <c:pt idx="107">
                  <c:v>-5.952404400000001</c:v>
                </c:pt>
                <c:pt idx="108">
                  <c:v>-6.2531702</c:v>
                </c:pt>
                <c:pt idx="109">
                  <c:v>-7.431023600000001</c:v>
                </c:pt>
                <c:pt idx="110">
                  <c:v>-6.8563718</c:v>
                </c:pt>
                <c:pt idx="111">
                  <c:v>-6.1665954</c:v>
                </c:pt>
                <c:pt idx="112">
                  <c:v>-6.553079599999999</c:v>
                </c:pt>
                <c:pt idx="113">
                  <c:v>-7.837781</c:v>
                </c:pt>
                <c:pt idx="114">
                  <c:v>-7.8467524</c:v>
                </c:pt>
                <c:pt idx="115">
                  <c:v>-6.762658</c:v>
                </c:pt>
                <c:pt idx="116">
                  <c:v>-7.0646984</c:v>
                </c:pt>
                <c:pt idx="117">
                  <c:v>-7.9528616</c:v>
                </c:pt>
                <c:pt idx="118">
                  <c:v>-7.9228792</c:v>
                </c:pt>
                <c:pt idx="119">
                  <c:v>-7.9080066</c:v>
                </c:pt>
                <c:pt idx="120">
                  <c:v>-7.663728599999999</c:v>
                </c:pt>
                <c:pt idx="121">
                  <c:v>-8.670649000000001</c:v>
                </c:pt>
                <c:pt idx="122">
                  <c:v>-8.701249600000001</c:v>
                </c:pt>
                <c:pt idx="123">
                  <c:v>-8.531551400000001</c:v>
                </c:pt>
                <c:pt idx="124">
                  <c:v>-8.0678892</c:v>
                </c:pt>
                <c:pt idx="125">
                  <c:v>-9.070982799999999</c:v>
                </c:pt>
                <c:pt idx="126">
                  <c:v>-9.857099399999999</c:v>
                </c:pt>
                <c:pt idx="127">
                  <c:v>-9.340332</c:v>
                </c:pt>
                <c:pt idx="128">
                  <c:v>-9.1187448</c:v>
                </c:pt>
                <c:pt idx="129">
                  <c:v>-9.982279399999999</c:v>
                </c:pt>
                <c:pt idx="130">
                  <c:v>-11.297006</c:v>
                </c:pt>
                <c:pt idx="131">
                  <c:v>-10.6623078</c:v>
                </c:pt>
                <c:pt idx="132">
                  <c:v>-9.950382600000001</c:v>
                </c:pt>
                <c:pt idx="133">
                  <c:v>-9.9191948</c:v>
                </c:pt>
                <c:pt idx="134">
                  <c:v>-11.631436</c:v>
                </c:pt>
                <c:pt idx="135">
                  <c:v>-11.777346</c:v>
                </c:pt>
                <c:pt idx="136">
                  <c:v>-10.87651</c:v>
                </c:pt>
                <c:pt idx="137">
                  <c:v>-10.979192</c:v>
                </c:pt>
                <c:pt idx="138">
                  <c:v>-12.679334</c:v>
                </c:pt>
                <c:pt idx="139">
                  <c:v>-12.845348</c:v>
                </c:pt>
                <c:pt idx="140">
                  <c:v>-11.898518</c:v>
                </c:pt>
                <c:pt idx="141">
                  <c:v>-11.939848</c:v>
                </c:pt>
                <c:pt idx="142">
                  <c:v>-13.808176</c:v>
                </c:pt>
                <c:pt idx="143">
                  <c:v>-14.548292</c:v>
                </c:pt>
                <c:pt idx="144">
                  <c:v>-14.290132</c:v>
                </c:pt>
                <c:pt idx="145">
                  <c:v>-13.59609</c:v>
                </c:pt>
                <c:pt idx="146">
                  <c:v>-15.223214</c:v>
                </c:pt>
                <c:pt idx="147">
                  <c:v>-17.257676</c:v>
                </c:pt>
                <c:pt idx="148">
                  <c:v>-17.013876</c:v>
                </c:pt>
                <c:pt idx="149">
                  <c:v>-16.849166</c:v>
                </c:pt>
                <c:pt idx="150">
                  <c:v>-17.588752</c:v>
                </c:pt>
                <c:pt idx="151">
                  <c:v>-17.51183</c:v>
                </c:pt>
                <c:pt idx="152">
                  <c:v>-13.658544</c:v>
                </c:pt>
                <c:pt idx="153">
                  <c:v>-10.0953656</c:v>
                </c:pt>
                <c:pt idx="154">
                  <c:v>-9.227332799999999</c:v>
                </c:pt>
                <c:pt idx="155">
                  <c:v>-8.4515846</c:v>
                </c:pt>
                <c:pt idx="156">
                  <c:v>-7.843114</c:v>
                </c:pt>
                <c:pt idx="157">
                  <c:v>-5.8084182</c:v>
                </c:pt>
                <c:pt idx="158">
                  <c:v>-5.509837</c:v>
                </c:pt>
                <c:pt idx="159">
                  <c:v>-5.142075</c:v>
                </c:pt>
                <c:pt idx="160">
                  <c:v>-4.9445912</c:v>
                </c:pt>
                <c:pt idx="161">
                  <c:v>-2.1676848</c:v>
                </c:pt>
                <c:pt idx="162">
                  <c:v>-1.9729676</c:v>
                </c:pt>
                <c:pt idx="163">
                  <c:v>-2.7049694</c:v>
                </c:pt>
                <c:pt idx="164">
                  <c:v>-2.3085106</c:v>
                </c:pt>
                <c:pt idx="165">
                  <c:v>-0.711336</c:v>
                </c:pt>
                <c:pt idx="166">
                  <c:v>-0.3338698000000001</c:v>
                </c:pt>
                <c:pt idx="167">
                  <c:v>-0.03868560000000001</c:v>
                </c:pt>
                <c:pt idx="168">
                  <c:v>-0.1465476</c:v>
                </c:pt>
                <c:pt idx="169">
                  <c:v>1.138156</c:v>
                </c:pt>
                <c:pt idx="170">
                  <c:v>2.6750564</c:v>
                </c:pt>
                <c:pt idx="171">
                  <c:v>2.1925334</c:v>
                </c:pt>
                <c:pt idx="172">
                  <c:v>2.3572962</c:v>
                </c:pt>
                <c:pt idx="173">
                  <c:v>2.6594986</c:v>
                </c:pt>
                <c:pt idx="174">
                  <c:v>4.1519958</c:v>
                </c:pt>
                <c:pt idx="175">
                  <c:v>3.6345402</c:v>
                </c:pt>
                <c:pt idx="176">
                  <c:v>3.284823199999999</c:v>
                </c:pt>
                <c:pt idx="177">
                  <c:v>3.9236862</c:v>
                </c:pt>
                <c:pt idx="178">
                  <c:v>5.527972</c:v>
                </c:pt>
                <c:pt idx="179">
                  <c:v>5.256255</c:v>
                </c:pt>
                <c:pt idx="180">
                  <c:v>4.8304372</c:v>
                </c:pt>
                <c:pt idx="181">
                  <c:v>4.9989224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6.4405394</c:v>
                </c:pt>
                <c:pt idx="1">
                  <c:v>6.7469568</c:v>
                </c:pt>
                <c:pt idx="2">
                  <c:v>6.4052224</c:v>
                </c:pt>
                <c:pt idx="3">
                  <c:v>5.991779599999999</c:v>
                </c:pt>
                <c:pt idx="4">
                  <c:v>7.654067599999999</c:v>
                </c:pt>
                <c:pt idx="5">
                  <c:v>7.835205999999999</c:v>
                </c:pt>
                <c:pt idx="6">
                  <c:v>7.2566498</c:v>
                </c:pt>
                <c:pt idx="7">
                  <c:v>7.156363799999999</c:v>
                </c:pt>
                <c:pt idx="8">
                  <c:v>7.672164</c:v>
                </c:pt>
                <c:pt idx="9">
                  <c:v>6.629476199999999</c:v>
                </c:pt>
                <c:pt idx="10">
                  <c:v>7.572357600000001</c:v>
                </c:pt>
                <c:pt idx="11">
                  <c:v>7.8275452</c:v>
                </c:pt>
                <c:pt idx="12">
                  <c:v>8.923325199999999</c:v>
                </c:pt>
                <c:pt idx="13">
                  <c:v>10.0606764</c:v>
                </c:pt>
                <c:pt idx="14">
                  <c:v>9.553042600000001</c:v>
                </c:pt>
                <c:pt idx="15">
                  <c:v>8.581610399999999</c:v>
                </c:pt>
                <c:pt idx="16">
                  <c:v>9.318689600000001</c:v>
                </c:pt>
                <c:pt idx="17">
                  <c:v>10.533768</c:v>
                </c:pt>
                <c:pt idx="18">
                  <c:v>9.788461000000002</c:v>
                </c:pt>
                <c:pt idx="19">
                  <c:v>10.4028036</c:v>
                </c:pt>
                <c:pt idx="20">
                  <c:v>10.2403658</c:v>
                </c:pt>
                <c:pt idx="21">
                  <c:v>12.182206</c:v>
                </c:pt>
                <c:pt idx="22">
                  <c:v>11.784566</c:v>
                </c:pt>
                <c:pt idx="23">
                  <c:v>11.29625</c:v>
                </c:pt>
                <c:pt idx="24">
                  <c:v>11.460144</c:v>
                </c:pt>
                <c:pt idx="25">
                  <c:v>12.354146</c:v>
                </c:pt>
                <c:pt idx="26">
                  <c:v>12.727408</c:v>
                </c:pt>
                <c:pt idx="27">
                  <c:v>12.859532</c:v>
                </c:pt>
                <c:pt idx="28">
                  <c:v>13.024646</c:v>
                </c:pt>
                <c:pt idx="29">
                  <c:v>14.87841</c:v>
                </c:pt>
                <c:pt idx="30">
                  <c:v>16.611992</c:v>
                </c:pt>
                <c:pt idx="31">
                  <c:v>16.851934</c:v>
                </c:pt>
                <c:pt idx="32">
                  <c:v>18.096746</c:v>
                </c:pt>
                <c:pt idx="33">
                  <c:v>19.879376</c:v>
                </c:pt>
                <c:pt idx="34">
                  <c:v>22.270198</c:v>
                </c:pt>
                <c:pt idx="35">
                  <c:v>22.801086</c:v>
                </c:pt>
                <c:pt idx="36">
                  <c:v>23.087452</c:v>
                </c:pt>
                <c:pt idx="37">
                  <c:v>23.41207</c:v>
                </c:pt>
                <c:pt idx="38">
                  <c:v>25.070178</c:v>
                </c:pt>
                <c:pt idx="39">
                  <c:v>23.977914</c:v>
                </c:pt>
                <c:pt idx="40">
                  <c:v>22.875916</c:v>
                </c:pt>
                <c:pt idx="41">
                  <c:v>23.32189</c:v>
                </c:pt>
                <c:pt idx="42">
                  <c:v>24.417842</c:v>
                </c:pt>
                <c:pt idx="43">
                  <c:v>24.279476</c:v>
                </c:pt>
                <c:pt idx="44">
                  <c:v>24.07644</c:v>
                </c:pt>
                <c:pt idx="45">
                  <c:v>24.00602</c:v>
                </c:pt>
                <c:pt idx="46">
                  <c:v>25.591538</c:v>
                </c:pt>
                <c:pt idx="47">
                  <c:v>24.808798</c:v>
                </c:pt>
                <c:pt idx="48">
                  <c:v>23.971778</c:v>
                </c:pt>
                <c:pt idx="49">
                  <c:v>23.809936</c:v>
                </c:pt>
                <c:pt idx="50">
                  <c:v>24.836544</c:v>
                </c:pt>
                <c:pt idx="51">
                  <c:v>25.508874</c:v>
                </c:pt>
                <c:pt idx="52">
                  <c:v>24.73961</c:v>
                </c:pt>
                <c:pt idx="53">
                  <c:v>24.559544</c:v>
                </c:pt>
                <c:pt idx="54">
                  <c:v>25.184612</c:v>
                </c:pt>
                <c:pt idx="55">
                  <c:v>26.818388</c:v>
                </c:pt>
                <c:pt idx="56">
                  <c:v>25.77724</c:v>
                </c:pt>
                <c:pt idx="57">
                  <c:v>25.381866</c:v>
                </c:pt>
                <c:pt idx="58">
                  <c:v>26.529726</c:v>
                </c:pt>
                <c:pt idx="59">
                  <c:v>25.89803</c:v>
                </c:pt>
                <c:pt idx="60">
                  <c:v>22.109478</c:v>
                </c:pt>
                <c:pt idx="61">
                  <c:v>21.126594</c:v>
                </c:pt>
                <c:pt idx="62">
                  <c:v>20.774678</c:v>
                </c:pt>
                <c:pt idx="63">
                  <c:v>18.900658</c:v>
                </c:pt>
                <c:pt idx="64">
                  <c:v>17.436848</c:v>
                </c:pt>
                <c:pt idx="65">
                  <c:v>17.314206</c:v>
                </c:pt>
                <c:pt idx="66">
                  <c:v>16.457516</c:v>
                </c:pt>
                <c:pt idx="67">
                  <c:v>16.057446</c:v>
                </c:pt>
                <c:pt idx="68">
                  <c:v>13.640428</c:v>
                </c:pt>
                <c:pt idx="69">
                  <c:v>13.713354</c:v>
                </c:pt>
                <c:pt idx="70">
                  <c:v>13.527476</c:v>
                </c:pt>
                <c:pt idx="71">
                  <c:v>13.123512</c:v>
                </c:pt>
                <c:pt idx="72">
                  <c:v>11.267166</c:v>
                </c:pt>
                <c:pt idx="73">
                  <c:v>10.4988222</c:v>
                </c:pt>
                <c:pt idx="74">
                  <c:v>10.8115238</c:v>
                </c:pt>
                <c:pt idx="75">
                  <c:v>10.994722</c:v>
                </c:pt>
                <c:pt idx="76">
                  <c:v>9.21482</c:v>
                </c:pt>
                <c:pt idx="77">
                  <c:v>8.3122466</c:v>
                </c:pt>
                <c:pt idx="78">
                  <c:v>8.682567000000001</c:v>
                </c:pt>
                <c:pt idx="79">
                  <c:v>8.186677399999999</c:v>
                </c:pt>
                <c:pt idx="80">
                  <c:v>7.8494014</c:v>
                </c:pt>
                <c:pt idx="81">
                  <c:v>6.4795256</c:v>
                </c:pt>
                <c:pt idx="82">
                  <c:v>6.3120362</c:v>
                </c:pt>
                <c:pt idx="83">
                  <c:v>6.3756396</c:v>
                </c:pt>
                <c:pt idx="84">
                  <c:v>7.1728324</c:v>
                </c:pt>
                <c:pt idx="85">
                  <c:v>4.358313600000001</c:v>
                </c:pt>
                <c:pt idx="86">
                  <c:v>3.9883504</c:v>
                </c:pt>
                <c:pt idx="87">
                  <c:v>4.6982352</c:v>
                </c:pt>
                <c:pt idx="88">
                  <c:v>4.8033328</c:v>
                </c:pt>
                <c:pt idx="89">
                  <c:v>2.0521172</c:v>
                </c:pt>
                <c:pt idx="90">
                  <c:v>2.2477938</c:v>
                </c:pt>
                <c:pt idx="91">
                  <c:v>-0.2032232</c:v>
                </c:pt>
                <c:pt idx="92">
                  <c:v>-3.590102799999999</c:v>
                </c:pt>
                <c:pt idx="93">
                  <c:v>-7.382123200000001</c:v>
                </c:pt>
                <c:pt idx="94">
                  <c:v>-8.3462464</c:v>
                </c:pt>
                <c:pt idx="95">
                  <c:v>-7.106683200000001</c:v>
                </c:pt>
                <c:pt idx="96">
                  <c:v>-7.1704962</c:v>
                </c:pt>
                <c:pt idx="97">
                  <c:v>-6.8305624</c:v>
                </c:pt>
                <c:pt idx="98">
                  <c:v>-8.1104012</c:v>
                </c:pt>
                <c:pt idx="99">
                  <c:v>-6.2194148</c:v>
                </c:pt>
                <c:pt idx="100">
                  <c:v>-6.3174864</c:v>
                </c:pt>
                <c:pt idx="101">
                  <c:v>-6.0763792</c:v>
                </c:pt>
                <c:pt idx="102">
                  <c:v>-7.0151062</c:v>
                </c:pt>
                <c:pt idx="103">
                  <c:v>-6.4260096</c:v>
                </c:pt>
                <c:pt idx="104">
                  <c:v>-5.8169032</c:v>
                </c:pt>
                <c:pt idx="105">
                  <c:v>-5.942508200000001</c:v>
                </c:pt>
                <c:pt idx="106">
                  <c:v>-7.331128</c:v>
                </c:pt>
                <c:pt idx="107">
                  <c:v>-6.5217354</c:v>
                </c:pt>
                <c:pt idx="108">
                  <c:v>-5.7988794</c:v>
                </c:pt>
                <c:pt idx="109">
                  <c:v>-5.5323478</c:v>
                </c:pt>
                <c:pt idx="110">
                  <c:v>-7.214040199999999</c:v>
                </c:pt>
                <c:pt idx="111">
                  <c:v>-7.1624318</c:v>
                </c:pt>
                <c:pt idx="112">
                  <c:v>-6.375299</c:v>
                </c:pt>
                <c:pt idx="113">
                  <c:v>-6.2293992</c:v>
                </c:pt>
                <c:pt idx="114">
                  <c:v>-7.691719000000001</c:v>
                </c:pt>
                <c:pt idx="115">
                  <c:v>-7.490647</c:v>
                </c:pt>
                <c:pt idx="116">
                  <c:v>-7.639516</c:v>
                </c:pt>
                <c:pt idx="117">
                  <c:v>-6.814606</c:v>
                </c:pt>
                <c:pt idx="118">
                  <c:v>-7.8670244</c:v>
                </c:pt>
                <c:pt idx="119">
                  <c:v>-9.349667</c:v>
                </c:pt>
                <c:pt idx="120">
                  <c:v>-8.295303799999999</c:v>
                </c:pt>
                <c:pt idx="121">
                  <c:v>-7.897815</c:v>
                </c:pt>
                <c:pt idx="122">
                  <c:v>-8.4674526</c:v>
                </c:pt>
                <c:pt idx="123">
                  <c:v>-9.4468424</c:v>
                </c:pt>
                <c:pt idx="124">
                  <c:v>-8.854279200000001</c:v>
                </c:pt>
                <c:pt idx="125">
                  <c:v>-8.4438928</c:v>
                </c:pt>
                <c:pt idx="126">
                  <c:v>-8.991556599999999</c:v>
                </c:pt>
                <c:pt idx="127">
                  <c:v>-10.6002382</c:v>
                </c:pt>
                <c:pt idx="128">
                  <c:v>-9.940642</c:v>
                </c:pt>
                <c:pt idx="129">
                  <c:v>-9.849326</c:v>
                </c:pt>
                <c:pt idx="130">
                  <c:v>-9.883588</c:v>
                </c:pt>
                <c:pt idx="131">
                  <c:v>-11.461524</c:v>
                </c:pt>
                <c:pt idx="132">
                  <c:v>-11.58009</c:v>
                </c:pt>
                <c:pt idx="133">
                  <c:v>-10.4878372</c:v>
                </c:pt>
                <c:pt idx="134">
                  <c:v>-9.9094806</c:v>
                </c:pt>
                <c:pt idx="135">
                  <c:v>-12.467724</c:v>
                </c:pt>
                <c:pt idx="136">
                  <c:v>-12.837364</c:v>
                </c:pt>
                <c:pt idx="137">
                  <c:v>-12.24357</c:v>
                </c:pt>
                <c:pt idx="138">
                  <c:v>-11.999096</c:v>
                </c:pt>
                <c:pt idx="139">
                  <c:v>-13.371582</c:v>
                </c:pt>
                <c:pt idx="140">
                  <c:v>-13.628094</c:v>
                </c:pt>
                <c:pt idx="141">
                  <c:v>-13.68331</c:v>
                </c:pt>
                <c:pt idx="142">
                  <c:v>-13.395682</c:v>
                </c:pt>
                <c:pt idx="143">
                  <c:v>-14.88454</c:v>
                </c:pt>
                <c:pt idx="144">
                  <c:v>-16.44511</c:v>
                </c:pt>
                <c:pt idx="145">
                  <c:v>-15.920078</c:v>
                </c:pt>
                <c:pt idx="146">
                  <c:v>-15.811728</c:v>
                </c:pt>
                <c:pt idx="147">
                  <c:v>-16.769814</c:v>
                </c:pt>
                <c:pt idx="148">
                  <c:v>-18.486576</c:v>
                </c:pt>
                <c:pt idx="149">
                  <c:v>-17.436656</c:v>
                </c:pt>
                <c:pt idx="150">
                  <c:v>-11.959258</c:v>
                </c:pt>
                <c:pt idx="151">
                  <c:v>-10.957502</c:v>
                </c:pt>
                <c:pt idx="152">
                  <c:v>-9.488874200000001</c:v>
                </c:pt>
                <c:pt idx="153">
                  <c:v>-9.119128399999999</c:v>
                </c:pt>
                <c:pt idx="154">
                  <c:v>-6.181375</c:v>
                </c:pt>
                <c:pt idx="155">
                  <c:v>-6.0344254</c:v>
                </c:pt>
                <c:pt idx="156">
                  <c:v>-6.439447400000001</c:v>
                </c:pt>
                <c:pt idx="157">
                  <c:v>-5.4577058</c:v>
                </c:pt>
                <c:pt idx="158">
                  <c:v>-3.1898032</c:v>
                </c:pt>
                <c:pt idx="159">
                  <c:v>-2.315994</c:v>
                </c:pt>
                <c:pt idx="160">
                  <c:v>-2.5558084</c:v>
                </c:pt>
                <c:pt idx="161">
                  <c:v>-2.863151</c:v>
                </c:pt>
                <c:pt idx="162">
                  <c:v>-1.5417808</c:v>
                </c:pt>
                <c:pt idx="163">
                  <c:v>0.122335</c:v>
                </c:pt>
                <c:pt idx="164">
                  <c:v>-0.1044346</c:v>
                </c:pt>
                <c:pt idx="165">
                  <c:v>-1.2542312</c:v>
                </c:pt>
                <c:pt idx="166">
                  <c:v>0.2307116</c:v>
                </c:pt>
                <c:pt idx="167">
                  <c:v>2.7649916</c:v>
                </c:pt>
                <c:pt idx="168">
                  <c:v>2.3508394</c:v>
                </c:pt>
                <c:pt idx="169">
                  <c:v>2.0192508</c:v>
                </c:pt>
                <c:pt idx="170">
                  <c:v>2.2291674</c:v>
                </c:pt>
                <c:pt idx="171">
                  <c:v>4.194773</c:v>
                </c:pt>
                <c:pt idx="172">
                  <c:v>4.1954002</c:v>
                </c:pt>
                <c:pt idx="173">
                  <c:v>3.2990152</c:v>
                </c:pt>
                <c:pt idx="174">
                  <c:v>3.2270136</c:v>
                </c:pt>
                <c:pt idx="175">
                  <c:v>5.4735236</c:v>
                </c:pt>
                <c:pt idx="176">
                  <c:v>5.2653776</c:v>
                </c:pt>
                <c:pt idx="177">
                  <c:v>4.8038268</c:v>
                </c:pt>
                <c:pt idx="178">
                  <c:v>5.0647678</c:v>
                </c:pt>
                <c:pt idx="179">
                  <c:v>6.0854254</c:v>
                </c:pt>
                <c:pt idx="180">
                  <c:v>6.5281164</c:v>
                </c:pt>
                <c:pt idx="181">
                  <c:v>5.938029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5.98828</c:v>
                </c:pt>
                <c:pt idx="1">
                  <c:v>5.804444</c:v>
                </c:pt>
                <c:pt idx="2">
                  <c:v>7.2943254</c:v>
                </c:pt>
                <c:pt idx="3">
                  <c:v>7.9319682</c:v>
                </c:pt>
                <c:pt idx="4">
                  <c:v>7.4323492</c:v>
                </c:pt>
                <c:pt idx="5">
                  <c:v>7.615068600000001</c:v>
                </c:pt>
                <c:pt idx="6">
                  <c:v>7.5134916</c:v>
                </c:pt>
                <c:pt idx="7">
                  <c:v>8.807579</c:v>
                </c:pt>
                <c:pt idx="8">
                  <c:v>7.2464406</c:v>
                </c:pt>
                <c:pt idx="9">
                  <c:v>7.437298199999999</c:v>
                </c:pt>
                <c:pt idx="10">
                  <c:v>8.2729704</c:v>
                </c:pt>
                <c:pt idx="11">
                  <c:v>9.750588799999999</c:v>
                </c:pt>
                <c:pt idx="12">
                  <c:v>9.055598</c:v>
                </c:pt>
                <c:pt idx="13">
                  <c:v>8.9734456</c:v>
                </c:pt>
                <c:pt idx="14">
                  <c:v>9.2769326</c:v>
                </c:pt>
                <c:pt idx="15">
                  <c:v>10.7716938</c:v>
                </c:pt>
                <c:pt idx="16">
                  <c:v>10.096584</c:v>
                </c:pt>
                <c:pt idx="17">
                  <c:v>10.0242114</c:v>
                </c:pt>
                <c:pt idx="18">
                  <c:v>9.7760262</c:v>
                </c:pt>
                <c:pt idx="19">
                  <c:v>12.017404</c:v>
                </c:pt>
                <c:pt idx="20">
                  <c:v>11.578954</c:v>
                </c:pt>
                <c:pt idx="21">
                  <c:v>11.522114</c:v>
                </c:pt>
                <c:pt idx="22">
                  <c:v>11.250938</c:v>
                </c:pt>
                <c:pt idx="23">
                  <c:v>12.420422</c:v>
                </c:pt>
                <c:pt idx="24">
                  <c:v>13.132314</c:v>
                </c:pt>
                <c:pt idx="25">
                  <c:v>12.509258</c:v>
                </c:pt>
                <c:pt idx="26">
                  <c:v>12.962266</c:v>
                </c:pt>
                <c:pt idx="27">
                  <c:v>14.168454</c:v>
                </c:pt>
                <c:pt idx="28">
                  <c:v>15.664144</c:v>
                </c:pt>
                <c:pt idx="29">
                  <c:v>15.842062</c:v>
                </c:pt>
                <c:pt idx="30">
                  <c:v>16.451844</c:v>
                </c:pt>
                <c:pt idx="31">
                  <c:v>17.791306</c:v>
                </c:pt>
                <c:pt idx="32">
                  <c:v>21.316272</c:v>
                </c:pt>
                <c:pt idx="33">
                  <c:v>21.415448</c:v>
                </c:pt>
                <c:pt idx="34">
                  <c:v>22.250584</c:v>
                </c:pt>
                <c:pt idx="35">
                  <c:v>22.832314</c:v>
                </c:pt>
                <c:pt idx="36">
                  <c:v>24.910754</c:v>
                </c:pt>
                <c:pt idx="37">
                  <c:v>24.38697</c:v>
                </c:pt>
                <c:pt idx="38">
                  <c:v>23.349644</c:v>
                </c:pt>
                <c:pt idx="39">
                  <c:v>23.0099</c:v>
                </c:pt>
                <c:pt idx="40">
                  <c:v>24.466306</c:v>
                </c:pt>
                <c:pt idx="41">
                  <c:v>24.313578</c:v>
                </c:pt>
                <c:pt idx="42">
                  <c:v>24.31184</c:v>
                </c:pt>
                <c:pt idx="43">
                  <c:v>23.263812</c:v>
                </c:pt>
                <c:pt idx="44">
                  <c:v>24.81759</c:v>
                </c:pt>
                <c:pt idx="45">
                  <c:v>24.68573</c:v>
                </c:pt>
                <c:pt idx="46">
                  <c:v>24.16615</c:v>
                </c:pt>
                <c:pt idx="47">
                  <c:v>24.117304</c:v>
                </c:pt>
                <c:pt idx="48">
                  <c:v>24.727208</c:v>
                </c:pt>
                <c:pt idx="49">
                  <c:v>25.4741</c:v>
                </c:pt>
                <c:pt idx="50">
                  <c:v>24.899054</c:v>
                </c:pt>
                <c:pt idx="51">
                  <c:v>23.89409</c:v>
                </c:pt>
                <c:pt idx="52">
                  <c:v>24.716256</c:v>
                </c:pt>
                <c:pt idx="53">
                  <c:v>26.96642</c:v>
                </c:pt>
                <c:pt idx="54">
                  <c:v>26.372474</c:v>
                </c:pt>
                <c:pt idx="55">
                  <c:v>25.656356</c:v>
                </c:pt>
                <c:pt idx="56">
                  <c:v>25.856388</c:v>
                </c:pt>
                <c:pt idx="57">
                  <c:v>27.791648</c:v>
                </c:pt>
                <c:pt idx="58">
                  <c:v>25.742046</c:v>
                </c:pt>
                <c:pt idx="59">
                  <c:v>22.85528</c:v>
                </c:pt>
                <c:pt idx="60">
                  <c:v>21.554102</c:v>
                </c:pt>
                <c:pt idx="61">
                  <c:v>20.67891</c:v>
                </c:pt>
                <c:pt idx="62">
                  <c:v>18.48315</c:v>
                </c:pt>
                <c:pt idx="63">
                  <c:v>17.603888</c:v>
                </c:pt>
                <c:pt idx="64">
                  <c:v>17.69582</c:v>
                </c:pt>
                <c:pt idx="65">
                  <c:v>16.823578</c:v>
                </c:pt>
                <c:pt idx="66">
                  <c:v>15.596588</c:v>
                </c:pt>
                <c:pt idx="67">
                  <c:v>14.23605</c:v>
                </c:pt>
                <c:pt idx="68">
                  <c:v>14.035712</c:v>
                </c:pt>
                <c:pt idx="69">
                  <c:v>13.84052</c:v>
                </c:pt>
                <c:pt idx="70">
                  <c:v>12.43725</c:v>
                </c:pt>
                <c:pt idx="71">
                  <c:v>11.1349896</c:v>
                </c:pt>
                <c:pt idx="72">
                  <c:v>11.674498</c:v>
                </c:pt>
                <c:pt idx="73">
                  <c:v>11.0453106</c:v>
                </c:pt>
                <c:pt idx="74">
                  <c:v>9.971631200000001</c:v>
                </c:pt>
                <c:pt idx="75">
                  <c:v>8.535492999999999</c:v>
                </c:pt>
                <c:pt idx="76">
                  <c:v>8.9142578</c:v>
                </c:pt>
                <c:pt idx="77">
                  <c:v>8.616923400000001</c:v>
                </c:pt>
                <c:pt idx="78">
                  <c:v>8.536339</c:v>
                </c:pt>
                <c:pt idx="79">
                  <c:v>6.6124686</c:v>
                </c:pt>
                <c:pt idx="80">
                  <c:v>6.8855776</c:v>
                </c:pt>
                <c:pt idx="81">
                  <c:v>7.1384626</c:v>
                </c:pt>
                <c:pt idx="82">
                  <c:v>7.1202258</c:v>
                </c:pt>
                <c:pt idx="83">
                  <c:v>5.43256</c:v>
                </c:pt>
                <c:pt idx="84">
                  <c:v>5.0992274</c:v>
                </c:pt>
                <c:pt idx="85">
                  <c:v>4.7554796</c:v>
                </c:pt>
                <c:pt idx="86">
                  <c:v>4.9423488</c:v>
                </c:pt>
                <c:pt idx="87">
                  <c:v>3.521573</c:v>
                </c:pt>
                <c:pt idx="88">
                  <c:v>3.0351336</c:v>
                </c:pt>
                <c:pt idx="89">
                  <c:v>2.511205</c:v>
                </c:pt>
                <c:pt idx="90">
                  <c:v>1.0555756</c:v>
                </c:pt>
                <c:pt idx="91">
                  <c:v>-4.5925936</c:v>
                </c:pt>
                <c:pt idx="92">
                  <c:v>-7.6961338</c:v>
                </c:pt>
                <c:pt idx="93">
                  <c:v>-7.959307</c:v>
                </c:pt>
                <c:pt idx="94">
                  <c:v>-7.378038599999999</c:v>
                </c:pt>
                <c:pt idx="95">
                  <c:v>-7.2740952</c:v>
                </c:pt>
                <c:pt idx="96">
                  <c:v>-8.064428000000001</c:v>
                </c:pt>
                <c:pt idx="97">
                  <c:v>-6.533237</c:v>
                </c:pt>
                <c:pt idx="98">
                  <c:v>-6.2540878</c:v>
                </c:pt>
                <c:pt idx="99">
                  <c:v>-5.8477612</c:v>
                </c:pt>
                <c:pt idx="100">
                  <c:v>-7.011052600000001</c:v>
                </c:pt>
                <c:pt idx="101">
                  <c:v>-6.1100238</c:v>
                </c:pt>
                <c:pt idx="102">
                  <c:v>-5.5636766</c:v>
                </c:pt>
                <c:pt idx="103">
                  <c:v>-5.641767199999999</c:v>
                </c:pt>
                <c:pt idx="104">
                  <c:v>-7.132258</c:v>
                </c:pt>
                <c:pt idx="105">
                  <c:v>-6.377163</c:v>
                </c:pt>
                <c:pt idx="106">
                  <c:v>-6.0734754</c:v>
                </c:pt>
                <c:pt idx="107">
                  <c:v>-5.802323599999999</c:v>
                </c:pt>
                <c:pt idx="108">
                  <c:v>-6.863016999999999</c:v>
                </c:pt>
                <c:pt idx="109">
                  <c:v>-6.5206714</c:v>
                </c:pt>
                <c:pt idx="110">
                  <c:v>-6.293466</c:v>
                </c:pt>
                <c:pt idx="111">
                  <c:v>-6.3050916</c:v>
                </c:pt>
                <c:pt idx="112">
                  <c:v>-7.313626999999999</c:v>
                </c:pt>
                <c:pt idx="113">
                  <c:v>-7.791578599999999</c:v>
                </c:pt>
                <c:pt idx="114">
                  <c:v>-6.887221200000001</c:v>
                </c:pt>
                <c:pt idx="115">
                  <c:v>-6.594799</c:v>
                </c:pt>
                <c:pt idx="116">
                  <c:v>-7.397059199999999</c:v>
                </c:pt>
                <c:pt idx="117">
                  <c:v>-9.506636</c:v>
                </c:pt>
                <c:pt idx="118">
                  <c:v>-8.6361322</c:v>
                </c:pt>
                <c:pt idx="119">
                  <c:v>-7.410575800000001</c:v>
                </c:pt>
                <c:pt idx="120">
                  <c:v>-7.5326442</c:v>
                </c:pt>
                <c:pt idx="121">
                  <c:v>-8.8879018</c:v>
                </c:pt>
                <c:pt idx="122">
                  <c:v>-8.759354400000001</c:v>
                </c:pt>
                <c:pt idx="123">
                  <c:v>-8.561845399999999</c:v>
                </c:pt>
                <c:pt idx="124">
                  <c:v>-8.9291356</c:v>
                </c:pt>
                <c:pt idx="125">
                  <c:v>-10.930968</c:v>
                </c:pt>
                <c:pt idx="126">
                  <c:v>-10.1173702</c:v>
                </c:pt>
                <c:pt idx="127">
                  <c:v>-9.683275</c:v>
                </c:pt>
                <c:pt idx="128">
                  <c:v>-9.447192599999999</c:v>
                </c:pt>
                <c:pt idx="129">
                  <c:v>-10.5764898</c:v>
                </c:pt>
                <c:pt idx="130">
                  <c:v>-10.93241</c:v>
                </c:pt>
                <c:pt idx="131">
                  <c:v>-10.536306</c:v>
                </c:pt>
                <c:pt idx="132">
                  <c:v>-10.3208226</c:v>
                </c:pt>
                <c:pt idx="133">
                  <c:v>-11.248004</c:v>
                </c:pt>
                <c:pt idx="134">
                  <c:v>-12.4657</c:v>
                </c:pt>
                <c:pt idx="135">
                  <c:v>-11.989288</c:v>
                </c:pt>
                <c:pt idx="136">
                  <c:v>-11.413302</c:v>
                </c:pt>
                <c:pt idx="137">
                  <c:v>-12.205814</c:v>
                </c:pt>
                <c:pt idx="138">
                  <c:v>-13.691882</c:v>
                </c:pt>
                <c:pt idx="139">
                  <c:v>-13.166004</c:v>
                </c:pt>
                <c:pt idx="140">
                  <c:v>-12.735314</c:v>
                </c:pt>
                <c:pt idx="141">
                  <c:v>-14.141086</c:v>
                </c:pt>
                <c:pt idx="142">
                  <c:v>-16.055472</c:v>
                </c:pt>
                <c:pt idx="143">
                  <c:v>-15.38818</c:v>
                </c:pt>
                <c:pt idx="144">
                  <c:v>-14.96057</c:v>
                </c:pt>
                <c:pt idx="145">
                  <c:v>-15.681572</c:v>
                </c:pt>
                <c:pt idx="146">
                  <c:v>-17.61203</c:v>
                </c:pt>
                <c:pt idx="147">
                  <c:v>-17.706432</c:v>
                </c:pt>
                <c:pt idx="148">
                  <c:v>-15.186746</c:v>
                </c:pt>
                <c:pt idx="149">
                  <c:v>-11.602808</c:v>
                </c:pt>
                <c:pt idx="150">
                  <c:v>-10.988926</c:v>
                </c:pt>
                <c:pt idx="151">
                  <c:v>-10.3320794</c:v>
                </c:pt>
                <c:pt idx="152">
                  <c:v>-7.994204399999999</c:v>
                </c:pt>
                <c:pt idx="153">
                  <c:v>-6.3709572</c:v>
                </c:pt>
                <c:pt idx="154">
                  <c:v>-6.7901956</c:v>
                </c:pt>
                <c:pt idx="155">
                  <c:v>-6.280151399999999</c:v>
                </c:pt>
                <c:pt idx="156">
                  <c:v>-4.2289292</c:v>
                </c:pt>
                <c:pt idx="157">
                  <c:v>-2.659456</c:v>
                </c:pt>
                <c:pt idx="158">
                  <c:v>-3.2968628</c:v>
                </c:pt>
                <c:pt idx="159">
                  <c:v>-3.4474986</c:v>
                </c:pt>
                <c:pt idx="160">
                  <c:v>-1.8420724</c:v>
                </c:pt>
                <c:pt idx="161">
                  <c:v>-0.4030826</c:v>
                </c:pt>
                <c:pt idx="162">
                  <c:v>-0.6665648</c:v>
                </c:pt>
                <c:pt idx="163">
                  <c:v>-1.0154148</c:v>
                </c:pt>
                <c:pt idx="164">
                  <c:v>-0.1948596</c:v>
                </c:pt>
                <c:pt idx="165">
                  <c:v>1.9798138</c:v>
                </c:pt>
                <c:pt idx="166">
                  <c:v>1.5309882</c:v>
                </c:pt>
                <c:pt idx="167">
                  <c:v>1.864162</c:v>
                </c:pt>
                <c:pt idx="168">
                  <c:v>1.7248886</c:v>
                </c:pt>
                <c:pt idx="169">
                  <c:v>3.6334004</c:v>
                </c:pt>
                <c:pt idx="170">
                  <c:v>2.7737736</c:v>
                </c:pt>
                <c:pt idx="171">
                  <c:v>3.0576676</c:v>
                </c:pt>
                <c:pt idx="172">
                  <c:v>3.7598358</c:v>
                </c:pt>
                <c:pt idx="173">
                  <c:v>5.286382000000001</c:v>
                </c:pt>
                <c:pt idx="174">
                  <c:v>5.802937200000001</c:v>
                </c:pt>
                <c:pt idx="175">
                  <c:v>5.3131076</c:v>
                </c:pt>
                <c:pt idx="176">
                  <c:v>5.054914200000001</c:v>
                </c:pt>
                <c:pt idx="177">
                  <c:v>5.7885974</c:v>
                </c:pt>
                <c:pt idx="178">
                  <c:v>6.3855662</c:v>
                </c:pt>
                <c:pt idx="179">
                  <c:v>5.5859628</c:v>
                </c:pt>
                <c:pt idx="180">
                  <c:v>5.7358832</c:v>
                </c:pt>
                <c:pt idx="181">
                  <c:v>6.714648800000001</c:v>
                </c:pt>
                <c:pt idx="182">
                  <c:v>7.879275666666666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8.141266</c:v>
                </c:pt>
                <c:pt idx="1">
                  <c:v>6.929595600000001</c:v>
                </c:pt>
                <c:pt idx="2">
                  <c:v>6.792002600000001</c:v>
                </c:pt>
                <c:pt idx="3">
                  <c:v>7.712045399999999</c:v>
                </c:pt>
                <c:pt idx="4">
                  <c:v>8.467400399999999</c:v>
                </c:pt>
                <c:pt idx="5">
                  <c:v>8.7484722</c:v>
                </c:pt>
                <c:pt idx="6">
                  <c:v>6.87032</c:v>
                </c:pt>
                <c:pt idx="7">
                  <c:v>7.5524976</c:v>
                </c:pt>
                <c:pt idx="8">
                  <c:v>9.538782599999999</c:v>
                </c:pt>
                <c:pt idx="9">
                  <c:v>9.1259166</c:v>
                </c:pt>
                <c:pt idx="10">
                  <c:v>8.358611</c:v>
                </c:pt>
                <c:pt idx="11">
                  <c:v>8.70431325</c:v>
                </c:pt>
                <c:pt idx="12">
                  <c:v>9.799856399999999</c:v>
                </c:pt>
                <c:pt idx="13">
                  <c:v>10.771462</c:v>
                </c:pt>
                <c:pt idx="14">
                  <c:v>9.566664599999999</c:v>
                </c:pt>
                <c:pt idx="15">
                  <c:v>9.5298698</c:v>
                </c:pt>
                <c:pt idx="16">
                  <c:v>10.62687</c:v>
                </c:pt>
                <c:pt idx="17">
                  <c:v>11.51236</c:v>
                </c:pt>
                <c:pt idx="18">
                  <c:v>10.988242</c:v>
                </c:pt>
                <c:pt idx="19">
                  <c:v>10.755458</c:v>
                </c:pt>
                <c:pt idx="20">
                  <c:v>11.798028</c:v>
                </c:pt>
                <c:pt idx="21">
                  <c:v>12.796184</c:v>
                </c:pt>
                <c:pt idx="22">
                  <c:v>12.545794</c:v>
                </c:pt>
                <c:pt idx="23">
                  <c:v>12.788396</c:v>
                </c:pt>
                <c:pt idx="24">
                  <c:v>13.111028</c:v>
                </c:pt>
                <c:pt idx="25">
                  <c:v>14.786166</c:v>
                </c:pt>
                <c:pt idx="26">
                  <c:v>14.569488</c:v>
                </c:pt>
                <c:pt idx="27">
                  <c:v>15.11376</c:v>
                </c:pt>
                <c:pt idx="28">
                  <c:v>16.27881</c:v>
                </c:pt>
                <c:pt idx="29">
                  <c:v>19.069876</c:v>
                </c:pt>
                <c:pt idx="30">
                  <c:v>20.35059</c:v>
                </c:pt>
                <c:pt idx="31">
                  <c:v>20.84976</c:v>
                </c:pt>
                <c:pt idx="32">
                  <c:v>22.336588</c:v>
                </c:pt>
                <c:pt idx="33">
                  <c:v>24.414576</c:v>
                </c:pt>
                <c:pt idx="34">
                  <c:v>24.614446</c:v>
                </c:pt>
                <c:pt idx="35">
                  <c:v>24.07111</c:v>
                </c:pt>
                <c:pt idx="36">
                  <c:v>22.952986</c:v>
                </c:pt>
                <c:pt idx="37">
                  <c:v>23.622436</c:v>
                </c:pt>
                <c:pt idx="38">
                  <c:v>24.528732</c:v>
                </c:pt>
                <c:pt idx="39">
                  <c:v>23.920758</c:v>
                </c:pt>
                <c:pt idx="40">
                  <c:v>23.497354</c:v>
                </c:pt>
                <c:pt idx="41">
                  <c:v>24.391992</c:v>
                </c:pt>
                <c:pt idx="42">
                  <c:v>25.661278</c:v>
                </c:pt>
                <c:pt idx="43">
                  <c:v>24.746318</c:v>
                </c:pt>
                <c:pt idx="44">
                  <c:v>23.91892</c:v>
                </c:pt>
                <c:pt idx="45">
                  <c:v>24.33775</c:v>
                </c:pt>
                <c:pt idx="46">
                  <c:v>25.683402</c:v>
                </c:pt>
                <c:pt idx="47">
                  <c:v>25.102058</c:v>
                </c:pt>
                <c:pt idx="48">
                  <c:v>24.430348</c:v>
                </c:pt>
                <c:pt idx="49">
                  <c:v>24.299366</c:v>
                </c:pt>
                <c:pt idx="50">
                  <c:v>26.363436</c:v>
                </c:pt>
                <c:pt idx="51">
                  <c:v>26.371824</c:v>
                </c:pt>
                <c:pt idx="52">
                  <c:v>25.385526</c:v>
                </c:pt>
                <c:pt idx="53">
                  <c:v>25.56134</c:v>
                </c:pt>
                <c:pt idx="54">
                  <c:v>26.202444</c:v>
                </c:pt>
                <c:pt idx="55">
                  <c:v>27.135808</c:v>
                </c:pt>
                <c:pt idx="56">
                  <c:v>26.18161</c:v>
                </c:pt>
                <c:pt idx="57">
                  <c:v>23.95453</c:v>
                </c:pt>
                <c:pt idx="58">
                  <c:v>22.09568</c:v>
                </c:pt>
                <c:pt idx="59">
                  <c:v>20.38701</c:v>
                </c:pt>
                <c:pt idx="60">
                  <c:v>18.995776</c:v>
                </c:pt>
                <c:pt idx="61">
                  <c:v>18.369052</c:v>
                </c:pt>
                <c:pt idx="62">
                  <c:v>18.375792</c:v>
                </c:pt>
                <c:pt idx="63">
                  <c:v>16.428798</c:v>
                </c:pt>
                <c:pt idx="64">
                  <c:v>14.91836</c:v>
                </c:pt>
                <c:pt idx="65">
                  <c:v>14.413656</c:v>
                </c:pt>
                <c:pt idx="66">
                  <c:v>14.248914</c:v>
                </c:pt>
                <c:pt idx="67">
                  <c:v>13.935814</c:v>
                </c:pt>
                <c:pt idx="68">
                  <c:v>12.090496</c:v>
                </c:pt>
                <c:pt idx="69">
                  <c:v>11.846526</c:v>
                </c:pt>
                <c:pt idx="70">
                  <c:v>12.576622</c:v>
                </c:pt>
                <c:pt idx="71">
                  <c:v>11.245024</c:v>
                </c:pt>
                <c:pt idx="72">
                  <c:v>9.184815799999999</c:v>
                </c:pt>
                <c:pt idx="73">
                  <c:v>9.6876754</c:v>
                </c:pt>
                <c:pt idx="74">
                  <c:v>9.5082962</c:v>
                </c:pt>
                <c:pt idx="75">
                  <c:v>9.0454732</c:v>
                </c:pt>
                <c:pt idx="76">
                  <c:v>7.657709199999999</c:v>
                </c:pt>
                <c:pt idx="77">
                  <c:v>7.308761799999999</c:v>
                </c:pt>
                <c:pt idx="78">
                  <c:v>7.225957600000001</c:v>
                </c:pt>
                <c:pt idx="79">
                  <c:v>7.392956</c:v>
                </c:pt>
                <c:pt idx="80">
                  <c:v>5.9601102</c:v>
                </c:pt>
                <c:pt idx="81">
                  <c:v>4.6745238</c:v>
                </c:pt>
                <c:pt idx="82">
                  <c:v>5.164260199999999</c:v>
                </c:pt>
                <c:pt idx="83">
                  <c:v>5.1417742</c:v>
                </c:pt>
                <c:pt idx="84">
                  <c:v>4.753783</c:v>
                </c:pt>
                <c:pt idx="85">
                  <c:v>3.8066154</c:v>
                </c:pt>
                <c:pt idx="86">
                  <c:v>4.0165246</c:v>
                </c:pt>
                <c:pt idx="87">
                  <c:v>3.4093046</c:v>
                </c:pt>
                <c:pt idx="88">
                  <c:v>0.6952924</c:v>
                </c:pt>
                <c:pt idx="89">
                  <c:v>-4.1409992</c:v>
                </c:pt>
                <c:pt idx="90">
                  <c:v>-7.1816206</c:v>
                </c:pt>
                <c:pt idx="91">
                  <c:v>-7.3118162</c:v>
                </c:pt>
                <c:pt idx="92">
                  <c:v>-6.938863</c:v>
                </c:pt>
                <c:pt idx="93">
                  <c:v>-8.505699199999999</c:v>
                </c:pt>
                <c:pt idx="94">
                  <c:v>-7.736384599999999</c:v>
                </c:pt>
                <c:pt idx="95">
                  <c:v>-7.166787999999999</c:v>
                </c:pt>
                <c:pt idx="96">
                  <c:v>-6.2247832</c:v>
                </c:pt>
                <c:pt idx="97">
                  <c:v>-7.1035828</c:v>
                </c:pt>
                <c:pt idx="98">
                  <c:v>-6.896325999999999</c:v>
                </c:pt>
                <c:pt idx="99">
                  <c:v>-5.7025416</c:v>
                </c:pt>
                <c:pt idx="100">
                  <c:v>-5.5120756</c:v>
                </c:pt>
                <c:pt idx="101">
                  <c:v>-5.8419756</c:v>
                </c:pt>
                <c:pt idx="102">
                  <c:v>-6.6960336</c:v>
                </c:pt>
                <c:pt idx="103">
                  <c:v>-6.1702404</c:v>
                </c:pt>
                <c:pt idx="104">
                  <c:v>-5.9464998</c:v>
                </c:pt>
                <c:pt idx="105">
                  <c:v>-6.1762422</c:v>
                </c:pt>
                <c:pt idx="106">
                  <c:v>-7.035494</c:v>
                </c:pt>
                <c:pt idx="107">
                  <c:v>-6.4267118</c:v>
                </c:pt>
                <c:pt idx="108">
                  <c:v>-6.063546199999999</c:v>
                </c:pt>
                <c:pt idx="109">
                  <c:v>-6.4139286</c:v>
                </c:pt>
                <c:pt idx="110">
                  <c:v>-7.733166199999999</c:v>
                </c:pt>
                <c:pt idx="111">
                  <c:v>-7.1536192</c:v>
                </c:pt>
                <c:pt idx="112">
                  <c:v>-6.135591</c:v>
                </c:pt>
                <c:pt idx="113">
                  <c:v>-6.828101000000001</c:v>
                </c:pt>
                <c:pt idx="114">
                  <c:v>-8.77205</c:v>
                </c:pt>
                <c:pt idx="115">
                  <c:v>-8.802450199999999</c:v>
                </c:pt>
                <c:pt idx="116">
                  <c:v>-7.5891604</c:v>
                </c:pt>
                <c:pt idx="117">
                  <c:v>-7.428815</c:v>
                </c:pt>
                <c:pt idx="118">
                  <c:v>-8.744115799999999</c:v>
                </c:pt>
                <c:pt idx="119">
                  <c:v>-8.279269599999999</c:v>
                </c:pt>
                <c:pt idx="120">
                  <c:v>-8.262562800000001</c:v>
                </c:pt>
                <c:pt idx="121">
                  <c:v>-8.2886624</c:v>
                </c:pt>
                <c:pt idx="122">
                  <c:v>-9.363500200000001</c:v>
                </c:pt>
                <c:pt idx="123">
                  <c:v>-10.1164262</c:v>
                </c:pt>
                <c:pt idx="124">
                  <c:v>-9.4237398</c:v>
                </c:pt>
                <c:pt idx="125">
                  <c:v>-9.157984600000001</c:v>
                </c:pt>
                <c:pt idx="126">
                  <c:v>-9.4995824</c:v>
                </c:pt>
                <c:pt idx="127">
                  <c:v>-10.803844</c:v>
                </c:pt>
                <c:pt idx="128">
                  <c:v>-10.3930784</c:v>
                </c:pt>
                <c:pt idx="129">
                  <c:v>-9.9028776</c:v>
                </c:pt>
                <c:pt idx="130">
                  <c:v>-10.2199258</c:v>
                </c:pt>
                <c:pt idx="131">
                  <c:v>-11.751502</c:v>
                </c:pt>
                <c:pt idx="132">
                  <c:v>-11.371268</c:v>
                </c:pt>
                <c:pt idx="133">
                  <c:v>-11.381702</c:v>
                </c:pt>
                <c:pt idx="134">
                  <c:v>-11.33445</c:v>
                </c:pt>
                <c:pt idx="135">
                  <c:v>-13.421876</c:v>
                </c:pt>
                <c:pt idx="136">
                  <c:v>-12.737484</c:v>
                </c:pt>
                <c:pt idx="137">
                  <c:v>-12.129514</c:v>
                </c:pt>
                <c:pt idx="138">
                  <c:v>-12.60504</c:v>
                </c:pt>
                <c:pt idx="139">
                  <c:v>-14.70453</c:v>
                </c:pt>
                <c:pt idx="140">
                  <c:v>-15.294244</c:v>
                </c:pt>
                <c:pt idx="141">
                  <c:v>-14.2378</c:v>
                </c:pt>
                <c:pt idx="142">
                  <c:v>-14.712866</c:v>
                </c:pt>
                <c:pt idx="143">
                  <c:v>-16.347866</c:v>
                </c:pt>
                <c:pt idx="144">
                  <c:v>-17.167156</c:v>
                </c:pt>
                <c:pt idx="145">
                  <c:v>-17.249832</c:v>
                </c:pt>
                <c:pt idx="146">
                  <c:v>-16.11034</c:v>
                </c:pt>
                <c:pt idx="147">
                  <c:v>-12.83484</c:v>
                </c:pt>
                <c:pt idx="148">
                  <c:v>-11.520676</c:v>
                </c:pt>
                <c:pt idx="149">
                  <c:v>-10.1755512</c:v>
                </c:pt>
                <c:pt idx="150">
                  <c:v>-7.1031318</c:v>
                </c:pt>
                <c:pt idx="151">
                  <c:v>-7.532407600000001</c:v>
                </c:pt>
                <c:pt idx="152">
                  <c:v>-7.112333599999999</c:v>
                </c:pt>
                <c:pt idx="153">
                  <c:v>-5.4665774</c:v>
                </c:pt>
                <c:pt idx="154">
                  <c:v>-2.9272642</c:v>
                </c:pt>
                <c:pt idx="155">
                  <c:v>-3.794902</c:v>
                </c:pt>
                <c:pt idx="156">
                  <c:v>-3.5626172</c:v>
                </c:pt>
                <c:pt idx="157">
                  <c:v>-3.058027</c:v>
                </c:pt>
                <c:pt idx="158">
                  <c:v>-1.053201</c:v>
                </c:pt>
                <c:pt idx="159">
                  <c:v>-0.6438298</c:v>
                </c:pt>
                <c:pt idx="160">
                  <c:v>-1.390859</c:v>
                </c:pt>
                <c:pt idx="161">
                  <c:v>-1.0691924</c:v>
                </c:pt>
                <c:pt idx="162">
                  <c:v>1.2368558</c:v>
                </c:pt>
                <c:pt idx="163">
                  <c:v>1.484857</c:v>
                </c:pt>
                <c:pt idx="164">
                  <c:v>1.2332768</c:v>
                </c:pt>
                <c:pt idx="165">
                  <c:v>1.6362288</c:v>
                </c:pt>
                <c:pt idx="166">
                  <c:v>2.5513982</c:v>
                </c:pt>
                <c:pt idx="167">
                  <c:v>3.1438734</c:v>
                </c:pt>
                <c:pt idx="168">
                  <c:v>3.5405404</c:v>
                </c:pt>
                <c:pt idx="169">
                  <c:v>3.248034</c:v>
                </c:pt>
                <c:pt idx="170">
                  <c:v>4.0502184</c:v>
                </c:pt>
                <c:pt idx="171">
                  <c:v>5.2615394</c:v>
                </c:pt>
                <c:pt idx="172">
                  <c:v>4.6756974</c:v>
                </c:pt>
                <c:pt idx="173">
                  <c:v>4.6860222</c:v>
                </c:pt>
                <c:pt idx="174">
                  <c:v>4.8708222</c:v>
                </c:pt>
                <c:pt idx="175">
                  <c:v>6.014224400000001</c:v>
                </c:pt>
                <c:pt idx="176">
                  <c:v>6.0920262</c:v>
                </c:pt>
                <c:pt idx="177">
                  <c:v>5.8783064</c:v>
                </c:pt>
                <c:pt idx="178">
                  <c:v>6.0759752</c:v>
                </c:pt>
                <c:pt idx="179">
                  <c:v>7.4163174</c:v>
                </c:pt>
                <c:pt idx="180">
                  <c:v>7.105448200000001</c:v>
                </c:pt>
                <c:pt idx="181">
                  <c:v>6.8835486</c:v>
                </c:pt>
                <c:pt idx="182">
                  <c:v>7.05098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6.005454</c:v>
                </c:pt>
                <c:pt idx="1">
                  <c:v>8.1836912</c:v>
                </c:pt>
                <c:pt idx="2">
                  <c:v>8.462447399999999</c:v>
                </c:pt>
                <c:pt idx="3">
                  <c:v>7.1039936</c:v>
                </c:pt>
                <c:pt idx="4">
                  <c:v>7.747585599999999</c:v>
                </c:pt>
                <c:pt idx="5">
                  <c:v>9.234692200000001</c:v>
                </c:pt>
                <c:pt idx="6">
                  <c:v>9.235181000000001</c:v>
                </c:pt>
                <c:pt idx="7">
                  <c:v>8.430534400000001</c:v>
                </c:pt>
                <c:pt idx="8">
                  <c:v>9.101285600000001</c:v>
                </c:pt>
                <c:pt idx="9">
                  <c:v>9.684388</c:v>
                </c:pt>
                <c:pt idx="10">
                  <c:v>10.0909158</c:v>
                </c:pt>
                <c:pt idx="11">
                  <c:v>9.916299599999999</c:v>
                </c:pt>
                <c:pt idx="12">
                  <c:v>9.664820000000001</c:v>
                </c:pt>
                <c:pt idx="13">
                  <c:v>10.1605978</c:v>
                </c:pt>
                <c:pt idx="14">
                  <c:v>11.86365</c:v>
                </c:pt>
                <c:pt idx="15">
                  <c:v>10.762706</c:v>
                </c:pt>
                <c:pt idx="16">
                  <c:v>11.254094</c:v>
                </c:pt>
                <c:pt idx="17">
                  <c:v>11.043436</c:v>
                </c:pt>
                <c:pt idx="18">
                  <c:v>12.506632</c:v>
                </c:pt>
                <c:pt idx="19">
                  <c:v>12.465534</c:v>
                </c:pt>
                <c:pt idx="20">
                  <c:v>11.85771</c:v>
                </c:pt>
                <c:pt idx="21">
                  <c:v>12.138356</c:v>
                </c:pt>
                <c:pt idx="22">
                  <c:v>14.235316</c:v>
                </c:pt>
                <c:pt idx="23">
                  <c:v>14.525722</c:v>
                </c:pt>
                <c:pt idx="24">
                  <c:v>15.2618</c:v>
                </c:pt>
                <c:pt idx="25">
                  <c:v>15.01183</c:v>
                </c:pt>
                <c:pt idx="26">
                  <c:v>17.14732</c:v>
                </c:pt>
                <c:pt idx="27">
                  <c:v>19.296164</c:v>
                </c:pt>
                <c:pt idx="28">
                  <c:v>19.764552</c:v>
                </c:pt>
                <c:pt idx="29">
                  <c:v>20.767844</c:v>
                </c:pt>
                <c:pt idx="30">
                  <c:v>23.224802</c:v>
                </c:pt>
                <c:pt idx="31">
                  <c:v>24.811084</c:v>
                </c:pt>
                <c:pt idx="32">
                  <c:v>23.77333</c:v>
                </c:pt>
                <c:pt idx="33">
                  <c:v>23.702692</c:v>
                </c:pt>
                <c:pt idx="34">
                  <c:v>23.814854</c:v>
                </c:pt>
                <c:pt idx="35">
                  <c:v>24.122072</c:v>
                </c:pt>
                <c:pt idx="36">
                  <c:v>23.724684</c:v>
                </c:pt>
                <c:pt idx="37">
                  <c:v>23.369508</c:v>
                </c:pt>
                <c:pt idx="38">
                  <c:v>24.4346</c:v>
                </c:pt>
                <c:pt idx="39">
                  <c:v>25.319962</c:v>
                </c:pt>
                <c:pt idx="40">
                  <c:v>24.76272</c:v>
                </c:pt>
                <c:pt idx="41">
                  <c:v>24.376074</c:v>
                </c:pt>
                <c:pt idx="42">
                  <c:v>23.97334</c:v>
                </c:pt>
                <c:pt idx="43">
                  <c:v>25.06803</c:v>
                </c:pt>
                <c:pt idx="44">
                  <c:v>25.223964</c:v>
                </c:pt>
                <c:pt idx="45">
                  <c:v>24.701054</c:v>
                </c:pt>
                <c:pt idx="46">
                  <c:v>24.083452</c:v>
                </c:pt>
                <c:pt idx="47">
                  <c:v>25.562886</c:v>
                </c:pt>
                <c:pt idx="48">
                  <c:v>25.714986</c:v>
                </c:pt>
                <c:pt idx="49">
                  <c:v>25.26118</c:v>
                </c:pt>
                <c:pt idx="50">
                  <c:v>25.13684</c:v>
                </c:pt>
                <c:pt idx="51">
                  <c:v>26.481602</c:v>
                </c:pt>
                <c:pt idx="52">
                  <c:v>27.447276</c:v>
                </c:pt>
                <c:pt idx="53">
                  <c:v>26.865058</c:v>
                </c:pt>
                <c:pt idx="54">
                  <c:v>26.16806</c:v>
                </c:pt>
                <c:pt idx="55">
                  <c:v>24.014764</c:v>
                </c:pt>
                <c:pt idx="56">
                  <c:v>22.937754</c:v>
                </c:pt>
                <c:pt idx="57">
                  <c:v>19.77345</c:v>
                </c:pt>
                <c:pt idx="58">
                  <c:v>19.907008</c:v>
                </c:pt>
                <c:pt idx="59">
                  <c:v>18.888674</c:v>
                </c:pt>
                <c:pt idx="60">
                  <c:v>17.758116</c:v>
                </c:pt>
                <c:pt idx="61">
                  <c:v>16.058842</c:v>
                </c:pt>
                <c:pt idx="62">
                  <c:v>15.241242</c:v>
                </c:pt>
                <c:pt idx="63">
                  <c:v>15.393074</c:v>
                </c:pt>
                <c:pt idx="64">
                  <c:v>14.86147</c:v>
                </c:pt>
                <c:pt idx="65">
                  <c:v>12.9456</c:v>
                </c:pt>
                <c:pt idx="66">
                  <c:v>12.800348</c:v>
                </c:pt>
                <c:pt idx="67">
                  <c:v>12.797884</c:v>
                </c:pt>
                <c:pt idx="68">
                  <c:v>12.423292</c:v>
                </c:pt>
                <c:pt idx="69">
                  <c:v>10.583194</c:v>
                </c:pt>
                <c:pt idx="70">
                  <c:v>9.658147400000001</c:v>
                </c:pt>
                <c:pt idx="71">
                  <c:v>9.855289000000001</c:v>
                </c:pt>
                <c:pt idx="72">
                  <c:v>9.710947000000001</c:v>
                </c:pt>
                <c:pt idx="73">
                  <c:v>8.7704538</c:v>
                </c:pt>
                <c:pt idx="74">
                  <c:v>7.5625772</c:v>
                </c:pt>
                <c:pt idx="75">
                  <c:v>7.952428599999999</c:v>
                </c:pt>
                <c:pt idx="76">
                  <c:v>7.648815600000001</c:v>
                </c:pt>
                <c:pt idx="77">
                  <c:v>7.1755132</c:v>
                </c:pt>
                <c:pt idx="78">
                  <c:v>5.3291552</c:v>
                </c:pt>
                <c:pt idx="79">
                  <c:v>5.945876</c:v>
                </c:pt>
                <c:pt idx="80">
                  <c:v>6.3761772</c:v>
                </c:pt>
                <c:pt idx="81">
                  <c:v>5.290570600000001</c:v>
                </c:pt>
                <c:pt idx="82">
                  <c:v>3.2145204</c:v>
                </c:pt>
                <c:pt idx="83">
                  <c:v>4.3173578</c:v>
                </c:pt>
                <c:pt idx="84">
                  <c:v>4.2810542</c:v>
                </c:pt>
                <c:pt idx="85">
                  <c:v>3.1066372</c:v>
                </c:pt>
                <c:pt idx="86">
                  <c:v>-0.5874121999999999</c:v>
                </c:pt>
                <c:pt idx="87">
                  <c:v>-4.5641236</c:v>
                </c:pt>
                <c:pt idx="88">
                  <c:v>-6.2180386</c:v>
                </c:pt>
                <c:pt idx="89">
                  <c:v>-6.930868599999999</c:v>
                </c:pt>
                <c:pt idx="90">
                  <c:v>-8.3503764</c:v>
                </c:pt>
                <c:pt idx="91">
                  <c:v>-8.411548400000001</c:v>
                </c:pt>
                <c:pt idx="92">
                  <c:v>-7.062357</c:v>
                </c:pt>
                <c:pt idx="93">
                  <c:v>-6.3205392</c:v>
                </c:pt>
                <c:pt idx="94">
                  <c:v>-7.157150400000001</c:v>
                </c:pt>
                <c:pt idx="95">
                  <c:v>-7.1050928</c:v>
                </c:pt>
                <c:pt idx="96">
                  <c:v>-6.4641448</c:v>
                </c:pt>
                <c:pt idx="97">
                  <c:v>-5.766934399999999</c:v>
                </c:pt>
                <c:pt idx="98">
                  <c:v>-5.870226000000001</c:v>
                </c:pt>
                <c:pt idx="99">
                  <c:v>-6.975899200000001</c:v>
                </c:pt>
                <c:pt idx="100">
                  <c:v>-6.2932654</c:v>
                </c:pt>
                <c:pt idx="101">
                  <c:v>-5.3929814</c:v>
                </c:pt>
                <c:pt idx="102">
                  <c:v>-6.314387600000001</c:v>
                </c:pt>
                <c:pt idx="103">
                  <c:v>-7.3709388</c:v>
                </c:pt>
                <c:pt idx="104">
                  <c:v>-6.5609998</c:v>
                </c:pt>
                <c:pt idx="105">
                  <c:v>-5.397338</c:v>
                </c:pt>
                <c:pt idx="106">
                  <c:v>-6.0177118</c:v>
                </c:pt>
                <c:pt idx="107">
                  <c:v>-7.227411200000001</c:v>
                </c:pt>
                <c:pt idx="108">
                  <c:v>-6.8396866</c:v>
                </c:pt>
                <c:pt idx="109">
                  <c:v>-6.1973082</c:v>
                </c:pt>
                <c:pt idx="110">
                  <c:v>-6.459452799999999</c:v>
                </c:pt>
                <c:pt idx="111">
                  <c:v>-8.133400200000001</c:v>
                </c:pt>
                <c:pt idx="112">
                  <c:v>-8.261041799999999</c:v>
                </c:pt>
                <c:pt idx="113">
                  <c:v>-7.422755599999999</c:v>
                </c:pt>
                <c:pt idx="114">
                  <c:v>-7.4165826</c:v>
                </c:pt>
                <c:pt idx="115">
                  <c:v>-8.484590799999999</c:v>
                </c:pt>
                <c:pt idx="116">
                  <c:v>-8.970626200000002</c:v>
                </c:pt>
                <c:pt idx="117">
                  <c:v>-8.0329064</c:v>
                </c:pt>
                <c:pt idx="118">
                  <c:v>-8.275182599999999</c:v>
                </c:pt>
                <c:pt idx="119">
                  <c:v>-9.2596784</c:v>
                </c:pt>
                <c:pt idx="120">
                  <c:v>-10.0924088</c:v>
                </c:pt>
                <c:pt idx="121">
                  <c:v>-8.630597399999999</c:v>
                </c:pt>
                <c:pt idx="122">
                  <c:v>-9.046873199999999</c:v>
                </c:pt>
                <c:pt idx="123">
                  <c:v>-8.755373199999999</c:v>
                </c:pt>
                <c:pt idx="124">
                  <c:v>-10.510192</c:v>
                </c:pt>
                <c:pt idx="125">
                  <c:v>-9.7661012</c:v>
                </c:pt>
                <c:pt idx="126">
                  <c:v>-9.993531600000001</c:v>
                </c:pt>
                <c:pt idx="127">
                  <c:v>-10.1682334</c:v>
                </c:pt>
                <c:pt idx="128">
                  <c:v>-11.765778</c:v>
                </c:pt>
                <c:pt idx="129">
                  <c:v>-11.385438</c:v>
                </c:pt>
                <c:pt idx="130">
                  <c:v>-10.959716</c:v>
                </c:pt>
                <c:pt idx="131">
                  <c:v>-10.7039902</c:v>
                </c:pt>
                <c:pt idx="132">
                  <c:v>-12.664052</c:v>
                </c:pt>
                <c:pt idx="133">
                  <c:v>-12.887204</c:v>
                </c:pt>
                <c:pt idx="134">
                  <c:v>-12.254822</c:v>
                </c:pt>
                <c:pt idx="135">
                  <c:v>-12.194272</c:v>
                </c:pt>
                <c:pt idx="136">
                  <c:v>-14.108746</c:v>
                </c:pt>
                <c:pt idx="137">
                  <c:v>-14.665484</c:v>
                </c:pt>
                <c:pt idx="138">
                  <c:v>-14.26974</c:v>
                </c:pt>
                <c:pt idx="139">
                  <c:v>-14.667198</c:v>
                </c:pt>
                <c:pt idx="140">
                  <c:v>-15.572602</c:v>
                </c:pt>
                <c:pt idx="141">
                  <c:v>-16.654668</c:v>
                </c:pt>
                <c:pt idx="142">
                  <c:v>-16.262832</c:v>
                </c:pt>
                <c:pt idx="143">
                  <c:v>-16.31562</c:v>
                </c:pt>
                <c:pt idx="144">
                  <c:v>-16.431064</c:v>
                </c:pt>
                <c:pt idx="145">
                  <c:v>-13.560102</c:v>
                </c:pt>
                <c:pt idx="146">
                  <c:v>-11.499368</c:v>
                </c:pt>
                <c:pt idx="147">
                  <c:v>-8.763367200000001</c:v>
                </c:pt>
                <c:pt idx="148">
                  <c:v>-7.819720800000001</c:v>
                </c:pt>
                <c:pt idx="149">
                  <c:v>-8.014637199999999</c:v>
                </c:pt>
                <c:pt idx="150">
                  <c:v>-6.9529748</c:v>
                </c:pt>
                <c:pt idx="151">
                  <c:v>-4.4595542</c:v>
                </c:pt>
                <c:pt idx="152">
                  <c:v>-3.4132066</c:v>
                </c:pt>
                <c:pt idx="153">
                  <c:v>-4.958937199999999</c:v>
                </c:pt>
                <c:pt idx="154">
                  <c:v>-4.361117800000001</c:v>
                </c:pt>
                <c:pt idx="155">
                  <c:v>-1.8771586</c:v>
                </c:pt>
                <c:pt idx="156">
                  <c:v>-1.9061056</c:v>
                </c:pt>
                <c:pt idx="157">
                  <c:v>-1.6732268</c:v>
                </c:pt>
                <c:pt idx="158">
                  <c:v>-1.496614</c:v>
                </c:pt>
                <c:pt idx="159">
                  <c:v>0.2357786</c:v>
                </c:pt>
                <c:pt idx="160">
                  <c:v>1.2169622</c:v>
                </c:pt>
                <c:pt idx="161">
                  <c:v>0.7633652</c:v>
                </c:pt>
                <c:pt idx="162">
                  <c:v>1.6242218</c:v>
                </c:pt>
                <c:pt idx="163">
                  <c:v>2.050969</c:v>
                </c:pt>
                <c:pt idx="164">
                  <c:v>3.513246</c:v>
                </c:pt>
                <c:pt idx="165">
                  <c:v>2.3922872</c:v>
                </c:pt>
                <c:pt idx="166">
                  <c:v>2.2705356</c:v>
                </c:pt>
                <c:pt idx="167">
                  <c:v>3.2710402</c:v>
                </c:pt>
                <c:pt idx="168">
                  <c:v>5.2965528</c:v>
                </c:pt>
                <c:pt idx="169">
                  <c:v>4.6064044</c:v>
                </c:pt>
                <c:pt idx="170">
                  <c:v>4.600832599999999</c:v>
                </c:pt>
                <c:pt idx="171">
                  <c:v>4.808733999999999</c:v>
                </c:pt>
                <c:pt idx="172">
                  <c:v>5.502074</c:v>
                </c:pt>
                <c:pt idx="173">
                  <c:v>5.861882</c:v>
                </c:pt>
                <c:pt idx="174">
                  <c:v>5.3044914</c:v>
                </c:pt>
                <c:pt idx="175">
                  <c:v>5.5041642</c:v>
                </c:pt>
                <c:pt idx="176">
                  <c:v>7.287708</c:v>
                </c:pt>
                <c:pt idx="177">
                  <c:v>7.4726586</c:v>
                </c:pt>
                <c:pt idx="178">
                  <c:v>6.5163432</c:v>
                </c:pt>
                <c:pt idx="179">
                  <c:v>6.9136002</c:v>
                </c:pt>
                <c:pt idx="180">
                  <c:v>7.3815462</c:v>
                </c:pt>
                <c:pt idx="181">
                  <c:v>7.991072</c:v>
                </c:pt>
                <c:pt idx="182">
                  <c:v>7.860215999999999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7.821521666666666</c:v>
                </c:pt>
                <c:pt idx="1">
                  <c:v>7.966933399999999</c:v>
                </c:pt>
                <c:pt idx="2">
                  <c:v>8.277571200000001</c:v>
                </c:pt>
                <c:pt idx="3">
                  <c:v>9.2183092</c:v>
                </c:pt>
                <c:pt idx="4">
                  <c:v>8.819428200000001</c:v>
                </c:pt>
                <c:pt idx="5">
                  <c:v>8.5988384</c:v>
                </c:pt>
                <c:pt idx="6">
                  <c:v>8.9126238</c:v>
                </c:pt>
                <c:pt idx="7">
                  <c:v>10.3028006</c:v>
                </c:pt>
                <c:pt idx="8">
                  <c:v>9.344015799999999</c:v>
                </c:pt>
                <c:pt idx="9">
                  <c:v>9.6553266</c:v>
                </c:pt>
                <c:pt idx="10">
                  <c:v>9.8775846</c:v>
                </c:pt>
                <c:pt idx="11">
                  <c:v>11.816216</c:v>
                </c:pt>
                <c:pt idx="12">
                  <c:v>10.997752</c:v>
                </c:pt>
                <c:pt idx="13">
                  <c:v>10.3674344</c:v>
                </c:pt>
                <c:pt idx="14">
                  <c:v>10.632466</c:v>
                </c:pt>
                <c:pt idx="15">
                  <c:v>12.03914</c:v>
                </c:pt>
                <c:pt idx="16">
                  <c:v>12.153536</c:v>
                </c:pt>
                <c:pt idx="17">
                  <c:v>11.836014</c:v>
                </c:pt>
                <c:pt idx="18">
                  <c:v>11.85982</c:v>
                </c:pt>
                <c:pt idx="19">
                  <c:v>13.655512</c:v>
                </c:pt>
                <c:pt idx="20">
                  <c:v>14.136776</c:v>
                </c:pt>
                <c:pt idx="21">
                  <c:v>13.858076</c:v>
                </c:pt>
                <c:pt idx="22">
                  <c:v>14.25737</c:v>
                </c:pt>
                <c:pt idx="23">
                  <c:v>16.062828</c:v>
                </c:pt>
                <c:pt idx="24">
                  <c:v>17.515406</c:v>
                </c:pt>
                <c:pt idx="25">
                  <c:v>18.113378</c:v>
                </c:pt>
                <c:pt idx="26">
                  <c:v>19.58036</c:v>
                </c:pt>
                <c:pt idx="27">
                  <c:v>21.733652</c:v>
                </c:pt>
                <c:pt idx="28">
                  <c:v>24.119384</c:v>
                </c:pt>
                <c:pt idx="29">
                  <c:v>23.952204</c:v>
                </c:pt>
                <c:pt idx="30">
                  <c:v>24.071988</c:v>
                </c:pt>
                <c:pt idx="31">
                  <c:v>23.884114</c:v>
                </c:pt>
                <c:pt idx="32">
                  <c:v>24.884966</c:v>
                </c:pt>
                <c:pt idx="33">
                  <c:v>23.437766</c:v>
                </c:pt>
                <c:pt idx="34">
                  <c:v>23.38783</c:v>
                </c:pt>
                <c:pt idx="35">
                  <c:v>23.957284</c:v>
                </c:pt>
                <c:pt idx="36">
                  <c:v>25.157648</c:v>
                </c:pt>
                <c:pt idx="37">
                  <c:v>24.675808</c:v>
                </c:pt>
                <c:pt idx="38">
                  <c:v>24.413426</c:v>
                </c:pt>
                <c:pt idx="39">
                  <c:v>23.992894</c:v>
                </c:pt>
                <c:pt idx="40">
                  <c:v>25.607952</c:v>
                </c:pt>
                <c:pt idx="41">
                  <c:v>24.926276</c:v>
                </c:pt>
                <c:pt idx="42">
                  <c:v>24.539158</c:v>
                </c:pt>
                <c:pt idx="43">
                  <c:v>23.856376</c:v>
                </c:pt>
                <c:pt idx="44">
                  <c:v>25.571282</c:v>
                </c:pt>
                <c:pt idx="45">
                  <c:v>26.062666</c:v>
                </c:pt>
                <c:pt idx="46">
                  <c:v>25.202312</c:v>
                </c:pt>
                <c:pt idx="47">
                  <c:v>25.216998</c:v>
                </c:pt>
                <c:pt idx="48">
                  <c:v>25.759012</c:v>
                </c:pt>
                <c:pt idx="49">
                  <c:v>26.886178</c:v>
                </c:pt>
                <c:pt idx="50">
                  <c:v>26.456852</c:v>
                </c:pt>
                <c:pt idx="51">
                  <c:v>26.040922</c:v>
                </c:pt>
                <c:pt idx="52">
                  <c:v>26.415666</c:v>
                </c:pt>
                <c:pt idx="53">
                  <c:v>23.747162</c:v>
                </c:pt>
                <c:pt idx="54">
                  <c:v>21.007444</c:v>
                </c:pt>
                <c:pt idx="55">
                  <c:v>20.544936</c:v>
                </c:pt>
                <c:pt idx="56">
                  <c:v>19.798056</c:v>
                </c:pt>
                <c:pt idx="57">
                  <c:v>19.111466</c:v>
                </c:pt>
                <c:pt idx="58">
                  <c:v>16.800136</c:v>
                </c:pt>
                <c:pt idx="59">
                  <c:v>16.24689</c:v>
                </c:pt>
                <c:pt idx="60">
                  <c:v>16.183848</c:v>
                </c:pt>
                <c:pt idx="61">
                  <c:v>15.922184</c:v>
                </c:pt>
                <c:pt idx="62">
                  <c:v>13.632482</c:v>
                </c:pt>
                <c:pt idx="63">
                  <c:v>12.898422</c:v>
                </c:pt>
                <c:pt idx="64">
                  <c:v>12.387226</c:v>
                </c:pt>
                <c:pt idx="65">
                  <c:v>12.82875</c:v>
                </c:pt>
                <c:pt idx="66">
                  <c:v>10.945321</c:v>
                </c:pt>
                <c:pt idx="67">
                  <c:v>9.877915</c:v>
                </c:pt>
                <c:pt idx="68">
                  <c:v>9.8579872</c:v>
                </c:pt>
                <c:pt idx="69">
                  <c:v>10.462974</c:v>
                </c:pt>
                <c:pt idx="70">
                  <c:v>9.5131996</c:v>
                </c:pt>
                <c:pt idx="71">
                  <c:v>8.5193514</c:v>
                </c:pt>
                <c:pt idx="72">
                  <c:v>8.473473</c:v>
                </c:pt>
                <c:pt idx="73">
                  <c:v>7.8551738</c:v>
                </c:pt>
                <c:pt idx="74">
                  <c:v>7.6377916</c:v>
                </c:pt>
                <c:pt idx="75">
                  <c:v>5.7318726</c:v>
                </c:pt>
                <c:pt idx="76">
                  <c:v>5.9922252</c:v>
                </c:pt>
                <c:pt idx="77">
                  <c:v>6.9261344</c:v>
                </c:pt>
                <c:pt idx="78">
                  <c:v>6.2205466</c:v>
                </c:pt>
                <c:pt idx="79">
                  <c:v>4.3947874</c:v>
                </c:pt>
                <c:pt idx="80">
                  <c:v>4.0245648</c:v>
                </c:pt>
                <c:pt idx="81">
                  <c:v>4.9391032</c:v>
                </c:pt>
                <c:pt idx="82">
                  <c:v>4.5915138</c:v>
                </c:pt>
                <c:pt idx="83">
                  <c:v>1.7605416</c:v>
                </c:pt>
                <c:pt idx="84">
                  <c:v>-0.4645583999999999</c:v>
                </c:pt>
                <c:pt idx="85">
                  <c:v>-4.1333344</c:v>
                </c:pt>
                <c:pt idx="86">
                  <c:v>-6.4810438</c:v>
                </c:pt>
                <c:pt idx="87">
                  <c:v>-8.333265600000001</c:v>
                </c:pt>
                <c:pt idx="88">
                  <c:v>-8.358946399999999</c:v>
                </c:pt>
                <c:pt idx="89">
                  <c:v>-7.3174248</c:v>
                </c:pt>
                <c:pt idx="90">
                  <c:v>-6.707423199999999</c:v>
                </c:pt>
                <c:pt idx="91">
                  <c:v>-7.490672399999999</c:v>
                </c:pt>
                <c:pt idx="92">
                  <c:v>-7.2012664</c:v>
                </c:pt>
                <c:pt idx="93">
                  <c:v>-5.7840744</c:v>
                </c:pt>
                <c:pt idx="94">
                  <c:v>-5.8348524</c:v>
                </c:pt>
                <c:pt idx="95">
                  <c:v>-6.155545399999999</c:v>
                </c:pt>
                <c:pt idx="96">
                  <c:v>-6.685746</c:v>
                </c:pt>
                <c:pt idx="97">
                  <c:v>-5.9774072</c:v>
                </c:pt>
                <c:pt idx="98">
                  <c:v>-5.6204056</c:v>
                </c:pt>
                <c:pt idx="99">
                  <c:v>-5.5325338</c:v>
                </c:pt>
                <c:pt idx="100">
                  <c:v>-7.2805436</c:v>
                </c:pt>
                <c:pt idx="101">
                  <c:v>-6.2392322</c:v>
                </c:pt>
                <c:pt idx="102">
                  <c:v>-5.9333366</c:v>
                </c:pt>
                <c:pt idx="103">
                  <c:v>-5.619214</c:v>
                </c:pt>
                <c:pt idx="104">
                  <c:v>-7.254305</c:v>
                </c:pt>
                <c:pt idx="105">
                  <c:v>-7.0660642</c:v>
                </c:pt>
                <c:pt idx="106">
                  <c:v>-6.507066399999999</c:v>
                </c:pt>
                <c:pt idx="107">
                  <c:v>-6.621885799999999</c:v>
                </c:pt>
                <c:pt idx="108">
                  <c:v>-8.1362536</c:v>
                </c:pt>
                <c:pt idx="109">
                  <c:v>-8.4324168</c:v>
                </c:pt>
                <c:pt idx="110">
                  <c:v>-7.491503</c:v>
                </c:pt>
                <c:pt idx="111">
                  <c:v>-6.7915998</c:v>
                </c:pt>
                <c:pt idx="112">
                  <c:v>-8.079460600000001</c:v>
                </c:pt>
                <c:pt idx="113">
                  <c:v>-8.842368400000002</c:v>
                </c:pt>
                <c:pt idx="114">
                  <c:v>-7.6402736</c:v>
                </c:pt>
                <c:pt idx="115">
                  <c:v>-8.270208999999999</c:v>
                </c:pt>
                <c:pt idx="116">
                  <c:v>-8.128432800000001</c:v>
                </c:pt>
                <c:pt idx="117">
                  <c:v>-9.7005406</c:v>
                </c:pt>
                <c:pt idx="118">
                  <c:v>-9.7938574</c:v>
                </c:pt>
                <c:pt idx="119">
                  <c:v>-8.992618799999999</c:v>
                </c:pt>
                <c:pt idx="120">
                  <c:v>-8.8285144</c:v>
                </c:pt>
                <c:pt idx="121">
                  <c:v>-9.929905999999999</c:v>
                </c:pt>
                <c:pt idx="122">
                  <c:v>-10.2007414</c:v>
                </c:pt>
                <c:pt idx="123">
                  <c:v>-9.5021244</c:v>
                </c:pt>
                <c:pt idx="124">
                  <c:v>-9.483584199999999</c:v>
                </c:pt>
                <c:pt idx="125">
                  <c:v>-11.405756</c:v>
                </c:pt>
                <c:pt idx="126">
                  <c:v>-10.906508</c:v>
                </c:pt>
                <c:pt idx="127">
                  <c:v>-9.98762</c:v>
                </c:pt>
                <c:pt idx="128">
                  <c:v>-10.55066</c:v>
                </c:pt>
                <c:pt idx="129">
                  <c:v>-11.8429706</c:v>
                </c:pt>
                <c:pt idx="130">
                  <c:v>-12.8376</c:v>
                </c:pt>
                <c:pt idx="131">
                  <c:v>-11.366144</c:v>
                </c:pt>
                <c:pt idx="132">
                  <c:v>-12.449346</c:v>
                </c:pt>
                <c:pt idx="133">
                  <c:v>-13.848616</c:v>
                </c:pt>
                <c:pt idx="134">
                  <c:v>-14.286246</c:v>
                </c:pt>
                <c:pt idx="135">
                  <c:v>-13.901298</c:v>
                </c:pt>
                <c:pt idx="136">
                  <c:v>-13.785736</c:v>
                </c:pt>
                <c:pt idx="137">
                  <c:v>-14.504422</c:v>
                </c:pt>
                <c:pt idx="138">
                  <c:v>-15.713864</c:v>
                </c:pt>
                <c:pt idx="139">
                  <c:v>-15.962538</c:v>
                </c:pt>
                <c:pt idx="140">
                  <c:v>-16.146058</c:v>
                </c:pt>
                <c:pt idx="141">
                  <c:v>-16.59918</c:v>
                </c:pt>
                <c:pt idx="142">
                  <c:v>-17.51854</c:v>
                </c:pt>
                <c:pt idx="143">
                  <c:v>-13.425574</c:v>
                </c:pt>
                <c:pt idx="144">
                  <c:v>-9.908815600000001</c:v>
                </c:pt>
                <c:pt idx="145">
                  <c:v>-9.8362938</c:v>
                </c:pt>
                <c:pt idx="146">
                  <c:v>-8.552925800000001</c:v>
                </c:pt>
                <c:pt idx="147">
                  <c:v>-7.697906399999999</c:v>
                </c:pt>
                <c:pt idx="148">
                  <c:v>-5.569826600000001</c:v>
                </c:pt>
                <c:pt idx="149">
                  <c:v>-5.2453626</c:v>
                </c:pt>
                <c:pt idx="150">
                  <c:v>-4.4483154</c:v>
                </c:pt>
                <c:pt idx="151">
                  <c:v>-4.307786800000001</c:v>
                </c:pt>
                <c:pt idx="152">
                  <c:v>-2.5348968</c:v>
                </c:pt>
                <c:pt idx="153">
                  <c:v>-1.2701766</c:v>
                </c:pt>
                <c:pt idx="154">
                  <c:v>-2.3008466</c:v>
                </c:pt>
                <c:pt idx="155">
                  <c:v>-2.3353546</c:v>
                </c:pt>
                <c:pt idx="156">
                  <c:v>-0.1359988</c:v>
                </c:pt>
                <c:pt idx="157">
                  <c:v>0.8966761999999999</c:v>
                </c:pt>
                <c:pt idx="158">
                  <c:v>0.5287422000000001</c:v>
                </c:pt>
                <c:pt idx="159">
                  <c:v>0.06947440000000002</c:v>
                </c:pt>
                <c:pt idx="160">
                  <c:v>1.7790746</c:v>
                </c:pt>
                <c:pt idx="161">
                  <c:v>3.233478</c:v>
                </c:pt>
                <c:pt idx="162">
                  <c:v>2.3923558</c:v>
                </c:pt>
                <c:pt idx="163">
                  <c:v>2.8775122</c:v>
                </c:pt>
                <c:pt idx="164">
                  <c:v>3.2317464</c:v>
                </c:pt>
                <c:pt idx="165">
                  <c:v>4.4252432</c:v>
                </c:pt>
                <c:pt idx="166">
                  <c:v>4.2986502</c:v>
                </c:pt>
                <c:pt idx="167">
                  <c:v>3.5003176</c:v>
                </c:pt>
                <c:pt idx="168">
                  <c:v>4.186287800000001</c:v>
                </c:pt>
                <c:pt idx="169">
                  <c:v>5.8752244</c:v>
                </c:pt>
                <c:pt idx="170">
                  <c:v>5.274559200000001</c:v>
                </c:pt>
                <c:pt idx="171">
                  <c:v>5.8975346</c:v>
                </c:pt>
                <c:pt idx="172">
                  <c:v>5.3455278</c:v>
                </c:pt>
                <c:pt idx="173">
                  <c:v>6.775775</c:v>
                </c:pt>
                <c:pt idx="174">
                  <c:v>7.2964912</c:v>
                </c:pt>
                <c:pt idx="175">
                  <c:v>6.482350800000001</c:v>
                </c:pt>
                <c:pt idx="176">
                  <c:v>6.4059574</c:v>
                </c:pt>
                <c:pt idx="177">
                  <c:v>7.8290194</c:v>
                </c:pt>
                <c:pt idx="178">
                  <c:v>8.1250026</c:v>
                </c:pt>
                <c:pt idx="179">
                  <c:v>7.746432799999999</c:v>
                </c:pt>
                <c:pt idx="180">
                  <c:v>7.2852294</c:v>
                </c:pt>
                <c:pt idx="181">
                  <c:v>8.044822399999999</c:v>
                </c:pt>
                <c:pt idx="182">
                  <c:v>9.545868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9.38082</c:v>
                </c:pt>
                <c:pt idx="1">
                  <c:v>8.532113800000001</c:v>
                </c:pt>
                <c:pt idx="2">
                  <c:v>8.042626799999999</c:v>
                </c:pt>
                <c:pt idx="3">
                  <c:v>8.8528942</c:v>
                </c:pt>
                <c:pt idx="4">
                  <c:v>9.698343599999999</c:v>
                </c:pt>
                <c:pt idx="5">
                  <c:v>9.297040599999999</c:v>
                </c:pt>
                <c:pt idx="6">
                  <c:v>9.664258</c:v>
                </c:pt>
                <c:pt idx="7">
                  <c:v>9.5141174</c:v>
                </c:pt>
                <c:pt idx="8">
                  <c:v>11.5708</c:v>
                </c:pt>
                <c:pt idx="9">
                  <c:v>11.480618</c:v>
                </c:pt>
                <c:pt idx="10">
                  <c:v>10.889622</c:v>
                </c:pt>
                <c:pt idx="11">
                  <c:v>10.7887732</c:v>
                </c:pt>
                <c:pt idx="12">
                  <c:v>12.019202</c:v>
                </c:pt>
                <c:pt idx="13">
                  <c:v>11.458498</c:v>
                </c:pt>
                <c:pt idx="14">
                  <c:v>11.700812</c:v>
                </c:pt>
                <c:pt idx="15">
                  <c:v>11.334146</c:v>
                </c:pt>
                <c:pt idx="16">
                  <c:v>13.24843</c:v>
                </c:pt>
                <c:pt idx="17">
                  <c:v>13.810674</c:v>
                </c:pt>
                <c:pt idx="18">
                  <c:v>13.685784</c:v>
                </c:pt>
                <c:pt idx="19">
                  <c:v>13.365004</c:v>
                </c:pt>
                <c:pt idx="20">
                  <c:v>14.816898</c:v>
                </c:pt>
                <c:pt idx="21">
                  <c:v>16.55646</c:v>
                </c:pt>
                <c:pt idx="22">
                  <c:v>16.759586</c:v>
                </c:pt>
                <c:pt idx="23">
                  <c:v>18.346272</c:v>
                </c:pt>
                <c:pt idx="24">
                  <c:v>20.026928</c:v>
                </c:pt>
                <c:pt idx="25">
                  <c:v>23.042866</c:v>
                </c:pt>
                <c:pt idx="26">
                  <c:v>23.848166</c:v>
                </c:pt>
                <c:pt idx="27">
                  <c:v>23.311506</c:v>
                </c:pt>
                <c:pt idx="28">
                  <c:v>23.862258</c:v>
                </c:pt>
                <c:pt idx="29">
                  <c:v>25.48074</c:v>
                </c:pt>
                <c:pt idx="30">
                  <c:v>23.663512</c:v>
                </c:pt>
                <c:pt idx="31">
                  <c:v>23.197336</c:v>
                </c:pt>
                <c:pt idx="32">
                  <c:v>23.8749</c:v>
                </c:pt>
                <c:pt idx="33">
                  <c:v>25.190626</c:v>
                </c:pt>
                <c:pt idx="34">
                  <c:v>25.017264</c:v>
                </c:pt>
                <c:pt idx="35">
                  <c:v>25.244848</c:v>
                </c:pt>
                <c:pt idx="36">
                  <c:v>23.63574</c:v>
                </c:pt>
                <c:pt idx="37">
                  <c:v>24.722506</c:v>
                </c:pt>
                <c:pt idx="38">
                  <c:v>24.912894</c:v>
                </c:pt>
                <c:pt idx="39">
                  <c:v>24.158406</c:v>
                </c:pt>
                <c:pt idx="40">
                  <c:v>24.550302</c:v>
                </c:pt>
                <c:pt idx="41">
                  <c:v>24.454768</c:v>
                </c:pt>
                <c:pt idx="42">
                  <c:v>25.853186</c:v>
                </c:pt>
                <c:pt idx="43">
                  <c:v>25.19218</c:v>
                </c:pt>
                <c:pt idx="44">
                  <c:v>24.852412</c:v>
                </c:pt>
                <c:pt idx="45">
                  <c:v>25.184484</c:v>
                </c:pt>
                <c:pt idx="46">
                  <c:v>27.188538</c:v>
                </c:pt>
                <c:pt idx="47">
                  <c:v>25.577192</c:v>
                </c:pt>
                <c:pt idx="48">
                  <c:v>26.420238</c:v>
                </c:pt>
                <c:pt idx="49">
                  <c:v>27.021084</c:v>
                </c:pt>
                <c:pt idx="50">
                  <c:v>27.575358</c:v>
                </c:pt>
                <c:pt idx="51">
                  <c:v>22.624336</c:v>
                </c:pt>
                <c:pt idx="52">
                  <c:v>21.292118</c:v>
                </c:pt>
                <c:pt idx="53">
                  <c:v>20.647762</c:v>
                </c:pt>
                <c:pt idx="54">
                  <c:v>19.449646</c:v>
                </c:pt>
                <c:pt idx="55">
                  <c:v>17.617644</c:v>
                </c:pt>
                <c:pt idx="56">
                  <c:v>16.852892</c:v>
                </c:pt>
                <c:pt idx="57">
                  <c:v>16.882914</c:v>
                </c:pt>
                <c:pt idx="58">
                  <c:v>15.80352</c:v>
                </c:pt>
                <c:pt idx="59">
                  <c:v>14.666112</c:v>
                </c:pt>
                <c:pt idx="60">
                  <c:v>13.434314</c:v>
                </c:pt>
                <c:pt idx="61">
                  <c:v>13.391186</c:v>
                </c:pt>
                <c:pt idx="62">
                  <c:v>13.560082</c:v>
                </c:pt>
                <c:pt idx="63">
                  <c:v>12.14286</c:v>
                </c:pt>
                <c:pt idx="64">
                  <c:v>11.175378</c:v>
                </c:pt>
                <c:pt idx="65">
                  <c:v>10.6319234</c:v>
                </c:pt>
                <c:pt idx="66">
                  <c:v>10.7232588</c:v>
                </c:pt>
                <c:pt idx="67">
                  <c:v>9.964041</c:v>
                </c:pt>
                <c:pt idx="68">
                  <c:v>8.654836599999999</c:v>
                </c:pt>
                <c:pt idx="69">
                  <c:v>8.8807688</c:v>
                </c:pt>
                <c:pt idx="70">
                  <c:v>9.094883999999999</c:v>
                </c:pt>
                <c:pt idx="71">
                  <c:v>7.6853808</c:v>
                </c:pt>
                <c:pt idx="72">
                  <c:v>6.1180298</c:v>
                </c:pt>
                <c:pt idx="73">
                  <c:v>6.5412972</c:v>
                </c:pt>
                <c:pt idx="74">
                  <c:v>6.9577916</c:v>
                </c:pt>
                <c:pt idx="75">
                  <c:v>6.3733114</c:v>
                </c:pt>
                <c:pt idx="76">
                  <c:v>4.481673</c:v>
                </c:pt>
                <c:pt idx="77">
                  <c:v>5.0026766</c:v>
                </c:pt>
                <c:pt idx="78">
                  <c:v>5.1803002</c:v>
                </c:pt>
                <c:pt idx="79">
                  <c:v>4.6666056</c:v>
                </c:pt>
                <c:pt idx="80">
                  <c:v>2.6961152</c:v>
                </c:pt>
                <c:pt idx="81">
                  <c:v>0.9904097999999999</c:v>
                </c:pt>
                <c:pt idx="82">
                  <c:v>-0.337938</c:v>
                </c:pt>
                <c:pt idx="83">
                  <c:v>-3.4930032</c:v>
                </c:pt>
                <c:pt idx="84">
                  <c:v>-7.2411472</c:v>
                </c:pt>
                <c:pt idx="85">
                  <c:v>-8.585504199999999</c:v>
                </c:pt>
                <c:pt idx="86">
                  <c:v>-7.2693794</c:v>
                </c:pt>
                <c:pt idx="87">
                  <c:v>-7.379476800000001</c:v>
                </c:pt>
                <c:pt idx="88">
                  <c:v>-7.8177954</c:v>
                </c:pt>
                <c:pt idx="89">
                  <c:v>-7.824098600000001</c:v>
                </c:pt>
                <c:pt idx="90">
                  <c:v>-6.677778200000001</c:v>
                </c:pt>
                <c:pt idx="91">
                  <c:v>-5.5249894</c:v>
                </c:pt>
                <c:pt idx="92">
                  <c:v>-5.309963600000001</c:v>
                </c:pt>
                <c:pt idx="93">
                  <c:v>-7.013164000000001</c:v>
                </c:pt>
                <c:pt idx="94">
                  <c:v>-5.849368</c:v>
                </c:pt>
                <c:pt idx="95">
                  <c:v>-5.6050164</c:v>
                </c:pt>
                <c:pt idx="96">
                  <c:v>-5.6754432</c:v>
                </c:pt>
                <c:pt idx="97">
                  <c:v>-6.445732599999999</c:v>
                </c:pt>
                <c:pt idx="98">
                  <c:v>-6.565444600000001</c:v>
                </c:pt>
                <c:pt idx="99">
                  <c:v>-5.825556199999999</c:v>
                </c:pt>
                <c:pt idx="100">
                  <c:v>-5.625858</c:v>
                </c:pt>
                <c:pt idx="101">
                  <c:v>-6.9689008</c:v>
                </c:pt>
                <c:pt idx="102">
                  <c:v>-6.6207432</c:v>
                </c:pt>
                <c:pt idx="103">
                  <c:v>-6.310345</c:v>
                </c:pt>
                <c:pt idx="104">
                  <c:v>-6.0523414</c:v>
                </c:pt>
                <c:pt idx="105">
                  <c:v>-7.2568766</c:v>
                </c:pt>
                <c:pt idx="106">
                  <c:v>-7.9226786</c:v>
                </c:pt>
                <c:pt idx="107">
                  <c:v>-7.3011674</c:v>
                </c:pt>
                <c:pt idx="108">
                  <c:v>-6.6064088</c:v>
                </c:pt>
                <c:pt idx="109">
                  <c:v>-7.5942928</c:v>
                </c:pt>
                <c:pt idx="110">
                  <c:v>-8.8762668</c:v>
                </c:pt>
                <c:pt idx="111">
                  <c:v>-7.7576126</c:v>
                </c:pt>
                <c:pt idx="112">
                  <c:v>-7.597622200000001</c:v>
                </c:pt>
                <c:pt idx="113">
                  <c:v>-7.917374</c:v>
                </c:pt>
                <c:pt idx="114">
                  <c:v>-9.314722</c:v>
                </c:pt>
                <c:pt idx="115">
                  <c:v>-8.9778804</c:v>
                </c:pt>
                <c:pt idx="116">
                  <c:v>-8.437501399999999</c:v>
                </c:pt>
                <c:pt idx="117">
                  <c:v>-8.6825674</c:v>
                </c:pt>
                <c:pt idx="118">
                  <c:v>-10.0318808</c:v>
                </c:pt>
                <c:pt idx="119">
                  <c:v>-9.737325799999999</c:v>
                </c:pt>
                <c:pt idx="120">
                  <c:v>-9.3229144</c:v>
                </c:pt>
                <c:pt idx="121">
                  <c:v>-9.2674126</c:v>
                </c:pt>
                <c:pt idx="122">
                  <c:v>-10.9497702</c:v>
                </c:pt>
                <c:pt idx="123">
                  <c:v>-11.319574</c:v>
                </c:pt>
                <c:pt idx="124">
                  <c:v>-10.750514</c:v>
                </c:pt>
                <c:pt idx="125">
                  <c:v>-10.0392308</c:v>
                </c:pt>
                <c:pt idx="126">
                  <c:v>-11.1724</c:v>
                </c:pt>
                <c:pt idx="127">
                  <c:v>-12.308188</c:v>
                </c:pt>
                <c:pt idx="128">
                  <c:v>-11.631684</c:v>
                </c:pt>
                <c:pt idx="129">
                  <c:v>-11.393024</c:v>
                </c:pt>
                <c:pt idx="130">
                  <c:v>-12.494644</c:v>
                </c:pt>
                <c:pt idx="131">
                  <c:v>-14.056984</c:v>
                </c:pt>
                <c:pt idx="132">
                  <c:v>-13.404732</c:v>
                </c:pt>
                <c:pt idx="133">
                  <c:v>-13.217616</c:v>
                </c:pt>
                <c:pt idx="134">
                  <c:v>-14.193224</c:v>
                </c:pt>
                <c:pt idx="135">
                  <c:v>-16.294188</c:v>
                </c:pt>
                <c:pt idx="136">
                  <c:v>-15.518604</c:v>
                </c:pt>
                <c:pt idx="137">
                  <c:v>-15.222924</c:v>
                </c:pt>
                <c:pt idx="138">
                  <c:v>-15.880594</c:v>
                </c:pt>
                <c:pt idx="139">
                  <c:v>-18.688622</c:v>
                </c:pt>
                <c:pt idx="140">
                  <c:v>-17.593924</c:v>
                </c:pt>
                <c:pt idx="141">
                  <c:v>-12.107962</c:v>
                </c:pt>
                <c:pt idx="142">
                  <c:v>-10.2348232</c:v>
                </c:pt>
                <c:pt idx="143">
                  <c:v>-9.985007400000001</c:v>
                </c:pt>
                <c:pt idx="144">
                  <c:v>-9.149702600000001</c:v>
                </c:pt>
                <c:pt idx="145">
                  <c:v>-6.377612</c:v>
                </c:pt>
                <c:pt idx="146">
                  <c:v>-4.9458222</c:v>
                </c:pt>
                <c:pt idx="147">
                  <c:v>-5.083883399999999</c:v>
                </c:pt>
                <c:pt idx="148">
                  <c:v>-4.9880724</c:v>
                </c:pt>
                <c:pt idx="149">
                  <c:v>-2.7269398</c:v>
                </c:pt>
                <c:pt idx="150">
                  <c:v>-1.738527</c:v>
                </c:pt>
                <c:pt idx="151">
                  <c:v>-2.4641646</c:v>
                </c:pt>
                <c:pt idx="152">
                  <c:v>-2.690516</c:v>
                </c:pt>
                <c:pt idx="153">
                  <c:v>-1.2781026</c:v>
                </c:pt>
                <c:pt idx="154">
                  <c:v>0.9216846000000001</c:v>
                </c:pt>
                <c:pt idx="155">
                  <c:v>0.009136799999999968</c:v>
                </c:pt>
                <c:pt idx="156">
                  <c:v>0.07756320000000001</c:v>
                </c:pt>
                <c:pt idx="157">
                  <c:v>0.1621644</c:v>
                </c:pt>
                <c:pt idx="158">
                  <c:v>2.6485498</c:v>
                </c:pt>
                <c:pt idx="159">
                  <c:v>2.169674</c:v>
                </c:pt>
                <c:pt idx="160">
                  <c:v>1.9953394</c:v>
                </c:pt>
                <c:pt idx="161">
                  <c:v>2.585488</c:v>
                </c:pt>
                <c:pt idx="162">
                  <c:v>4.4593246</c:v>
                </c:pt>
                <c:pt idx="163">
                  <c:v>4.019864</c:v>
                </c:pt>
                <c:pt idx="164">
                  <c:v>4.0227608</c:v>
                </c:pt>
                <c:pt idx="165">
                  <c:v>4.073077</c:v>
                </c:pt>
                <c:pt idx="166">
                  <c:v>5.230185000000001</c:v>
                </c:pt>
                <c:pt idx="167">
                  <c:v>5.8134034</c:v>
                </c:pt>
                <c:pt idx="168">
                  <c:v>4.8785826</c:v>
                </c:pt>
                <c:pt idx="169">
                  <c:v>5.0097226</c:v>
                </c:pt>
                <c:pt idx="170">
                  <c:v>6.7869154</c:v>
                </c:pt>
                <c:pt idx="171">
                  <c:v>7.184415799999999</c:v>
                </c:pt>
                <c:pt idx="172">
                  <c:v>6.4292262</c:v>
                </c:pt>
                <c:pt idx="173">
                  <c:v>6.251768</c:v>
                </c:pt>
                <c:pt idx="174">
                  <c:v>6.7354316</c:v>
                </c:pt>
                <c:pt idx="175">
                  <c:v>8.168981800000001</c:v>
                </c:pt>
                <c:pt idx="176">
                  <c:v>7.362035199999999</c:v>
                </c:pt>
                <c:pt idx="177">
                  <c:v>7.414198399999999</c:v>
                </c:pt>
                <c:pt idx="178">
                  <c:v>8.0697206</c:v>
                </c:pt>
                <c:pt idx="179">
                  <c:v>9.023085399999999</c:v>
                </c:pt>
                <c:pt idx="180">
                  <c:v>8.040994599999999</c:v>
                </c:pt>
                <c:pt idx="181">
                  <c:v>8.0395498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8.889313400000001</c:v>
                </c:pt>
                <c:pt idx="1">
                  <c:v>9.697045599999999</c:v>
                </c:pt>
                <c:pt idx="2">
                  <c:v>9.1488788</c:v>
                </c:pt>
                <c:pt idx="3">
                  <c:v>8.9830998</c:v>
                </c:pt>
                <c:pt idx="4">
                  <c:v>9.011727</c:v>
                </c:pt>
                <c:pt idx="5">
                  <c:v>10.75429</c:v>
                </c:pt>
                <c:pt idx="6">
                  <c:v>10.9618768</c:v>
                </c:pt>
                <c:pt idx="7">
                  <c:v>10.3515152</c:v>
                </c:pt>
                <c:pt idx="8">
                  <c:v>10.2113264</c:v>
                </c:pt>
                <c:pt idx="9">
                  <c:v>11.25407</c:v>
                </c:pt>
                <c:pt idx="10">
                  <c:v>12.201392</c:v>
                </c:pt>
                <c:pt idx="11">
                  <c:v>11.679178</c:v>
                </c:pt>
                <c:pt idx="12">
                  <c:v>11.667698</c:v>
                </c:pt>
                <c:pt idx="13">
                  <c:v>12.46029</c:v>
                </c:pt>
                <c:pt idx="14">
                  <c:v>13.613652</c:v>
                </c:pt>
                <c:pt idx="15">
                  <c:v>13.067386</c:v>
                </c:pt>
                <c:pt idx="16">
                  <c:v>13.279976</c:v>
                </c:pt>
                <c:pt idx="17">
                  <c:v>13.632256</c:v>
                </c:pt>
                <c:pt idx="18">
                  <c:v>15.437908</c:v>
                </c:pt>
                <c:pt idx="19">
                  <c:v>16.269522</c:v>
                </c:pt>
                <c:pt idx="20">
                  <c:v>16.12639</c:v>
                </c:pt>
                <c:pt idx="21">
                  <c:v>18.092688</c:v>
                </c:pt>
                <c:pt idx="22">
                  <c:v>21.03406</c:v>
                </c:pt>
                <c:pt idx="23">
                  <c:v>21.88848</c:v>
                </c:pt>
                <c:pt idx="24">
                  <c:v>22.897974</c:v>
                </c:pt>
                <c:pt idx="25">
                  <c:v>23.067066</c:v>
                </c:pt>
                <c:pt idx="26">
                  <c:v>24.934054</c:v>
                </c:pt>
                <c:pt idx="27">
                  <c:v>24.852112</c:v>
                </c:pt>
                <c:pt idx="28">
                  <c:v>23.830258</c:v>
                </c:pt>
                <c:pt idx="29">
                  <c:v>23.046442</c:v>
                </c:pt>
                <c:pt idx="30">
                  <c:v>24.398564</c:v>
                </c:pt>
                <c:pt idx="31">
                  <c:v>25.152338</c:v>
                </c:pt>
                <c:pt idx="32">
                  <c:v>24.64506</c:v>
                </c:pt>
                <c:pt idx="33">
                  <c:v>24.259724</c:v>
                </c:pt>
                <c:pt idx="34">
                  <c:v>24.877662</c:v>
                </c:pt>
                <c:pt idx="35">
                  <c:v>25.596268</c:v>
                </c:pt>
                <c:pt idx="36">
                  <c:v>24.811306</c:v>
                </c:pt>
                <c:pt idx="37">
                  <c:v>24.615736</c:v>
                </c:pt>
                <c:pt idx="38">
                  <c:v>24.744936</c:v>
                </c:pt>
                <c:pt idx="39">
                  <c:v>25.3816</c:v>
                </c:pt>
                <c:pt idx="40">
                  <c:v>25.377658</c:v>
                </c:pt>
                <c:pt idx="41">
                  <c:v>24.663792</c:v>
                </c:pt>
                <c:pt idx="42">
                  <c:v>25.4259</c:v>
                </c:pt>
                <c:pt idx="43">
                  <c:v>26.427866</c:v>
                </c:pt>
                <c:pt idx="44">
                  <c:v>26.209182</c:v>
                </c:pt>
                <c:pt idx="45">
                  <c:v>25.32444</c:v>
                </c:pt>
                <c:pt idx="46">
                  <c:v>26.061066</c:v>
                </c:pt>
                <c:pt idx="47">
                  <c:v>27.738548</c:v>
                </c:pt>
                <c:pt idx="48">
                  <c:v>26.23273</c:v>
                </c:pt>
                <c:pt idx="49">
                  <c:v>22.905942</c:v>
                </c:pt>
                <c:pt idx="50">
                  <c:v>22.086394</c:v>
                </c:pt>
                <c:pt idx="51">
                  <c:v>21.065286</c:v>
                </c:pt>
                <c:pt idx="52">
                  <c:v>18.619636</c:v>
                </c:pt>
                <c:pt idx="53">
                  <c:v>17.855516</c:v>
                </c:pt>
                <c:pt idx="54">
                  <c:v>17.835642</c:v>
                </c:pt>
                <c:pt idx="55">
                  <c:v>16.98527</c:v>
                </c:pt>
                <c:pt idx="56">
                  <c:v>15.293066</c:v>
                </c:pt>
                <c:pt idx="57">
                  <c:v>14.27596</c:v>
                </c:pt>
                <c:pt idx="58">
                  <c:v>14.517176</c:v>
                </c:pt>
                <c:pt idx="59">
                  <c:v>14.306358</c:v>
                </c:pt>
                <c:pt idx="60">
                  <c:v>12.787776</c:v>
                </c:pt>
                <c:pt idx="61">
                  <c:v>11.429514</c:v>
                </c:pt>
                <c:pt idx="62">
                  <c:v>11.285144</c:v>
                </c:pt>
                <c:pt idx="63">
                  <c:v>11.744188</c:v>
                </c:pt>
                <c:pt idx="64">
                  <c:v>10.8476802</c:v>
                </c:pt>
                <c:pt idx="65">
                  <c:v>8.9331368</c:v>
                </c:pt>
                <c:pt idx="66">
                  <c:v>8.990131399999999</c:v>
                </c:pt>
                <c:pt idx="67">
                  <c:v>10.0409738</c:v>
                </c:pt>
                <c:pt idx="68">
                  <c:v>8.244422</c:v>
                </c:pt>
                <c:pt idx="69">
                  <c:v>6.877069399999999</c:v>
                </c:pt>
                <c:pt idx="70">
                  <c:v>6.3188584</c:v>
                </c:pt>
                <c:pt idx="71">
                  <c:v>7.181624600000001</c:v>
                </c:pt>
                <c:pt idx="72">
                  <c:v>6.3075628</c:v>
                </c:pt>
                <c:pt idx="73">
                  <c:v>6.3635596</c:v>
                </c:pt>
                <c:pt idx="74">
                  <c:v>5.336589999999999</c:v>
                </c:pt>
                <c:pt idx="75">
                  <c:v>5.790388</c:v>
                </c:pt>
                <c:pt idx="76">
                  <c:v>5.368976</c:v>
                </c:pt>
                <c:pt idx="77">
                  <c:v>3.7488206</c:v>
                </c:pt>
                <c:pt idx="78">
                  <c:v>2.6160508</c:v>
                </c:pt>
                <c:pt idx="79">
                  <c:v>2.6147672</c:v>
                </c:pt>
                <c:pt idx="80">
                  <c:v>0.4253496</c:v>
                </c:pt>
                <c:pt idx="81">
                  <c:v>-4.5169408</c:v>
                </c:pt>
                <c:pt idx="82">
                  <c:v>-7.2080028</c:v>
                </c:pt>
                <c:pt idx="83">
                  <c:v>-7.909698799999999</c:v>
                </c:pt>
                <c:pt idx="84">
                  <c:v>-7.6198762</c:v>
                </c:pt>
                <c:pt idx="85">
                  <c:v>-7.3564976</c:v>
                </c:pt>
                <c:pt idx="86">
                  <c:v>-7.7747376</c:v>
                </c:pt>
                <c:pt idx="87">
                  <c:v>-7.0156752</c:v>
                </c:pt>
                <c:pt idx="88">
                  <c:v>-5.9617298</c:v>
                </c:pt>
                <c:pt idx="89">
                  <c:v>-5.649003</c:v>
                </c:pt>
                <c:pt idx="90">
                  <c:v>-7.152634000000001</c:v>
                </c:pt>
                <c:pt idx="91">
                  <c:v>-6.210791</c:v>
                </c:pt>
                <c:pt idx="92">
                  <c:v>-5.573830599999999</c:v>
                </c:pt>
                <c:pt idx="93">
                  <c:v>-5.2096824</c:v>
                </c:pt>
                <c:pt idx="94">
                  <c:v>-6.4780242</c:v>
                </c:pt>
                <c:pt idx="95">
                  <c:v>-6.708508399999999</c:v>
                </c:pt>
                <c:pt idx="96">
                  <c:v>-6.036999</c:v>
                </c:pt>
                <c:pt idx="97">
                  <c:v>-5.7561866</c:v>
                </c:pt>
                <c:pt idx="98">
                  <c:v>-4.760774</c:v>
                </c:pt>
                <c:pt idx="99">
                  <c:v>-7.1605848</c:v>
                </c:pt>
                <c:pt idx="100">
                  <c:v>-5.9270204</c:v>
                </c:pt>
                <c:pt idx="101">
                  <c:v>-5.962371800000001</c:v>
                </c:pt>
                <c:pt idx="102">
                  <c:v>-6.5562712</c:v>
                </c:pt>
                <c:pt idx="103">
                  <c:v>-7.7451474</c:v>
                </c:pt>
                <c:pt idx="104">
                  <c:v>-7.442829000000001</c:v>
                </c:pt>
                <c:pt idx="105">
                  <c:v>-7.0192018</c:v>
                </c:pt>
                <c:pt idx="106">
                  <c:v>-7.471619</c:v>
                </c:pt>
                <c:pt idx="107">
                  <c:v>-8.149222200000001</c:v>
                </c:pt>
                <c:pt idx="108">
                  <c:v>-7.4971844</c:v>
                </c:pt>
                <c:pt idx="109">
                  <c:v>-7.5573324</c:v>
                </c:pt>
                <c:pt idx="110">
                  <c:v>-7.7099916</c:v>
                </c:pt>
                <c:pt idx="111">
                  <c:v>-9.3653978</c:v>
                </c:pt>
                <c:pt idx="112">
                  <c:v>-8.839171199999999</c:v>
                </c:pt>
                <c:pt idx="113">
                  <c:v>-8.562853200000001</c:v>
                </c:pt>
                <c:pt idx="114">
                  <c:v>-8.6476636</c:v>
                </c:pt>
                <c:pt idx="115">
                  <c:v>-9.796547799999999</c:v>
                </c:pt>
                <c:pt idx="116">
                  <c:v>-10.1547354</c:v>
                </c:pt>
                <c:pt idx="117">
                  <c:v>-9.1945532</c:v>
                </c:pt>
                <c:pt idx="118">
                  <c:v>-9.3778842</c:v>
                </c:pt>
                <c:pt idx="119">
                  <c:v>-10.6388806</c:v>
                </c:pt>
                <c:pt idx="120">
                  <c:v>-10.894356</c:v>
                </c:pt>
                <c:pt idx="121">
                  <c:v>-9.804728000000001</c:v>
                </c:pt>
                <c:pt idx="122">
                  <c:v>-10.234514</c:v>
                </c:pt>
                <c:pt idx="123">
                  <c:v>-10.5039946</c:v>
                </c:pt>
                <c:pt idx="124">
                  <c:v>-12.125302</c:v>
                </c:pt>
                <c:pt idx="125">
                  <c:v>-11.346912</c:v>
                </c:pt>
                <c:pt idx="126">
                  <c:v>-11.444074</c:v>
                </c:pt>
                <c:pt idx="127">
                  <c:v>-11.993234</c:v>
                </c:pt>
                <c:pt idx="128">
                  <c:v>-13.620312</c:v>
                </c:pt>
                <c:pt idx="129">
                  <c:v>-13.014332</c:v>
                </c:pt>
                <c:pt idx="130">
                  <c:v>-13.058862</c:v>
                </c:pt>
                <c:pt idx="131">
                  <c:v>-12.809308</c:v>
                </c:pt>
                <c:pt idx="132">
                  <c:v>-15.911644</c:v>
                </c:pt>
                <c:pt idx="133">
                  <c:v>-15.236702</c:v>
                </c:pt>
                <c:pt idx="134">
                  <c:v>-14.701078</c:v>
                </c:pt>
                <c:pt idx="135">
                  <c:v>-15.765644</c:v>
                </c:pt>
                <c:pt idx="136">
                  <c:v>-17.75027</c:v>
                </c:pt>
                <c:pt idx="137">
                  <c:v>-17.709476</c:v>
                </c:pt>
                <c:pt idx="138">
                  <c:v>-15.907678</c:v>
                </c:pt>
                <c:pt idx="139">
                  <c:v>-12.145472</c:v>
                </c:pt>
                <c:pt idx="140">
                  <c:v>-11.244112</c:v>
                </c:pt>
                <c:pt idx="141">
                  <c:v>-10.6335568</c:v>
                </c:pt>
                <c:pt idx="142">
                  <c:v>-7.5649556</c:v>
                </c:pt>
                <c:pt idx="143">
                  <c:v>-5.4863784</c:v>
                </c:pt>
                <c:pt idx="144">
                  <c:v>-6.189436</c:v>
                </c:pt>
                <c:pt idx="145">
                  <c:v>-5.501111</c:v>
                </c:pt>
                <c:pt idx="146">
                  <c:v>-4.4377174</c:v>
                </c:pt>
                <c:pt idx="147">
                  <c:v>-3.4240142</c:v>
                </c:pt>
                <c:pt idx="148">
                  <c:v>-3.5652198</c:v>
                </c:pt>
                <c:pt idx="149">
                  <c:v>-3.2588742</c:v>
                </c:pt>
                <c:pt idx="150">
                  <c:v>-1.587345</c:v>
                </c:pt>
                <c:pt idx="151">
                  <c:v>0.6504966</c:v>
                </c:pt>
                <c:pt idx="152">
                  <c:v>0.1424062</c:v>
                </c:pt>
                <c:pt idx="153">
                  <c:v>-0.3062938</c:v>
                </c:pt>
                <c:pt idx="154">
                  <c:v>-0.1031482000000001</c:v>
                </c:pt>
                <c:pt idx="155">
                  <c:v>2.7265518</c:v>
                </c:pt>
                <c:pt idx="156">
                  <c:v>1.8549944</c:v>
                </c:pt>
                <c:pt idx="157">
                  <c:v>1.9288092</c:v>
                </c:pt>
                <c:pt idx="158">
                  <c:v>1.6200024</c:v>
                </c:pt>
                <c:pt idx="159">
                  <c:v>4.145228</c:v>
                </c:pt>
                <c:pt idx="160">
                  <c:v>4.0802566</c:v>
                </c:pt>
                <c:pt idx="161">
                  <c:v>3.4270356</c:v>
                </c:pt>
                <c:pt idx="162">
                  <c:v>3.885072800000001</c:v>
                </c:pt>
                <c:pt idx="163">
                  <c:v>4.826196</c:v>
                </c:pt>
                <c:pt idx="164">
                  <c:v>5.188483</c:v>
                </c:pt>
                <c:pt idx="165">
                  <c:v>4.9199546</c:v>
                </c:pt>
                <c:pt idx="166">
                  <c:v>5.3313526</c:v>
                </c:pt>
                <c:pt idx="167">
                  <c:v>5.9912858</c:v>
                </c:pt>
                <c:pt idx="168">
                  <c:v>6.8045268</c:v>
                </c:pt>
                <c:pt idx="169">
                  <c:v>6.2595518</c:v>
                </c:pt>
                <c:pt idx="170">
                  <c:v>6.0058634</c:v>
                </c:pt>
                <c:pt idx="171">
                  <c:v>6.3111322</c:v>
                </c:pt>
                <c:pt idx="172">
                  <c:v>7.5631496</c:v>
                </c:pt>
                <c:pt idx="173">
                  <c:v>7.364707800000001</c:v>
                </c:pt>
                <c:pt idx="174">
                  <c:v>6.950372799999999</c:v>
                </c:pt>
                <c:pt idx="175">
                  <c:v>7.7850882</c:v>
                </c:pt>
                <c:pt idx="176">
                  <c:v>8.873971599999999</c:v>
                </c:pt>
                <c:pt idx="177">
                  <c:v>8.574101199999999</c:v>
                </c:pt>
                <c:pt idx="178">
                  <c:v>7.65433</c:v>
                </c:pt>
                <c:pt idx="179">
                  <c:v>7.525104799999999</c:v>
                </c:pt>
                <c:pt idx="180">
                  <c:v>9.4503434</c:v>
                </c:pt>
                <c:pt idx="181">
                  <c:v>9.368246750000001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24.92959535353535</v>
      </c>
      <c r="C3">
        <v>-1.13</v>
      </c>
      <c r="D3">
        <v>2.677711</v>
      </c>
      <c r="E3">
        <v>-1.11</v>
      </c>
      <c r="F3">
        <v>4.473459</v>
      </c>
      <c r="G3">
        <v>-1.09</v>
      </c>
      <c r="H3">
        <v>6.4405394</v>
      </c>
      <c r="I3">
        <v>-1.08</v>
      </c>
      <c r="J3">
        <v>5.98828</v>
      </c>
      <c r="K3">
        <v>-1.06</v>
      </c>
      <c r="L3">
        <v>8.141266</v>
      </c>
      <c r="M3">
        <v>-1.04</v>
      </c>
      <c r="N3">
        <v>6.005454</v>
      </c>
      <c r="O3">
        <v>-1.02</v>
      </c>
      <c r="P3">
        <v>7.821521666666666</v>
      </c>
      <c r="Q3">
        <v>-1</v>
      </c>
      <c r="R3">
        <v>9.38082</v>
      </c>
      <c r="S3">
        <v>-0.98</v>
      </c>
      <c r="T3">
        <v>8.889313400000001</v>
      </c>
    </row>
    <row r="4" spans="1:20">
      <c r="A4">
        <v>-0.95</v>
      </c>
      <c r="B4">
        <v>-41.51203666666667</v>
      </c>
      <c r="C4">
        <v>-1.12</v>
      </c>
      <c r="D4">
        <v>3.517201</v>
      </c>
      <c r="E4">
        <v>-1.1</v>
      </c>
      <c r="F4">
        <v>4.7991634</v>
      </c>
      <c r="G4">
        <v>-1.08</v>
      </c>
      <c r="H4">
        <v>6.7469568</v>
      </c>
      <c r="I4">
        <v>-1.07</v>
      </c>
      <c r="J4">
        <v>5.804444</v>
      </c>
      <c r="K4">
        <v>-1.05</v>
      </c>
      <c r="L4">
        <v>6.929595600000001</v>
      </c>
      <c r="M4">
        <v>-1.03</v>
      </c>
      <c r="N4">
        <v>8.1836912</v>
      </c>
      <c r="O4">
        <v>-1.01</v>
      </c>
      <c r="P4">
        <v>7.966933399999999</v>
      </c>
      <c r="Q4">
        <v>-0.99</v>
      </c>
      <c r="R4">
        <v>8.532113800000001</v>
      </c>
      <c r="S4">
        <v>-0.97</v>
      </c>
      <c r="T4">
        <v>9.697045599999999</v>
      </c>
    </row>
    <row r="5" spans="1:20">
      <c r="A5">
        <v>-0.9399999999999999</v>
      </c>
      <c r="B5">
        <v>-31.524872</v>
      </c>
      <c r="C5">
        <v>-1.11</v>
      </c>
      <c r="D5">
        <v>4.6621602</v>
      </c>
      <c r="E5">
        <v>-1.09</v>
      </c>
      <c r="F5">
        <v>5.008604</v>
      </c>
      <c r="G5">
        <v>-1.07</v>
      </c>
      <c r="H5">
        <v>6.4052224</v>
      </c>
      <c r="I5">
        <v>-1.06</v>
      </c>
      <c r="J5">
        <v>7.2943254</v>
      </c>
      <c r="K5">
        <v>-1.04</v>
      </c>
      <c r="L5">
        <v>6.792002600000001</v>
      </c>
      <c r="M5">
        <v>-1.02</v>
      </c>
      <c r="N5">
        <v>8.462447399999999</v>
      </c>
      <c r="O5">
        <v>-1</v>
      </c>
      <c r="P5">
        <v>8.277571200000001</v>
      </c>
      <c r="Q5">
        <v>-0.98</v>
      </c>
      <c r="R5">
        <v>8.042626799999999</v>
      </c>
      <c r="S5">
        <v>-0.96</v>
      </c>
      <c r="T5">
        <v>9.1488788</v>
      </c>
    </row>
    <row r="6" spans="1:20">
      <c r="A6">
        <v>-0.93</v>
      </c>
      <c r="B6">
        <v>-19.847796</v>
      </c>
      <c r="C6">
        <v>-1.1</v>
      </c>
      <c r="D6">
        <v>4.58857</v>
      </c>
      <c r="E6">
        <v>-1.08</v>
      </c>
      <c r="F6">
        <v>7.147454999999999</v>
      </c>
      <c r="G6">
        <v>-1.06</v>
      </c>
      <c r="H6">
        <v>5.991779599999999</v>
      </c>
      <c r="I6">
        <v>-1.05</v>
      </c>
      <c r="J6">
        <v>7.9319682</v>
      </c>
      <c r="K6">
        <v>-1.03</v>
      </c>
      <c r="L6">
        <v>7.712045399999999</v>
      </c>
      <c r="M6">
        <v>-1.01</v>
      </c>
      <c r="N6">
        <v>7.1039936</v>
      </c>
      <c r="O6">
        <v>-0.99</v>
      </c>
      <c r="P6">
        <v>9.2183092</v>
      </c>
      <c r="Q6">
        <v>-0.97</v>
      </c>
      <c r="R6">
        <v>8.8528942</v>
      </c>
      <c r="S6">
        <v>-0.95</v>
      </c>
      <c r="T6">
        <v>8.9830998</v>
      </c>
    </row>
    <row r="7" spans="1:20">
      <c r="A7">
        <v>-0.92</v>
      </c>
      <c r="B7">
        <v>-15.616766</v>
      </c>
      <c r="C7">
        <v>-1.09</v>
      </c>
      <c r="D7">
        <v>4.681506000000001</v>
      </c>
      <c r="E7">
        <v>-1.07</v>
      </c>
      <c r="F7">
        <v>6.2433434</v>
      </c>
      <c r="G7">
        <v>-1.05</v>
      </c>
      <c r="H7">
        <v>7.654067599999999</v>
      </c>
      <c r="I7">
        <v>-1.04</v>
      </c>
      <c r="J7">
        <v>7.4323492</v>
      </c>
      <c r="K7">
        <v>-1.02</v>
      </c>
      <c r="L7">
        <v>8.467400399999999</v>
      </c>
      <c r="M7">
        <v>-1</v>
      </c>
      <c r="N7">
        <v>7.747585599999999</v>
      </c>
      <c r="O7">
        <v>-0.98</v>
      </c>
      <c r="P7">
        <v>8.819428200000001</v>
      </c>
      <c r="Q7">
        <v>-0.96</v>
      </c>
      <c r="R7">
        <v>9.698343599999999</v>
      </c>
      <c r="S7">
        <v>-0.9399999999999999</v>
      </c>
      <c r="T7">
        <v>9.011727</v>
      </c>
    </row>
    <row r="8" spans="1:20">
      <c r="A8">
        <v>-0.91</v>
      </c>
      <c r="B8">
        <v>-12.7899</v>
      </c>
      <c r="C8">
        <v>-1.08</v>
      </c>
      <c r="D8">
        <v>4.1552186</v>
      </c>
      <c r="E8">
        <v>-1.06</v>
      </c>
      <c r="F8">
        <v>6.5727138</v>
      </c>
      <c r="G8">
        <v>-1.04</v>
      </c>
      <c r="H8">
        <v>7.835205999999999</v>
      </c>
      <c r="I8">
        <v>-1.03</v>
      </c>
      <c r="J8">
        <v>7.615068600000001</v>
      </c>
      <c r="K8">
        <v>-1.01</v>
      </c>
      <c r="L8">
        <v>8.7484722</v>
      </c>
      <c r="M8">
        <v>-0.99</v>
      </c>
      <c r="N8">
        <v>9.234692200000001</v>
      </c>
      <c r="O8">
        <v>-0.97</v>
      </c>
      <c r="P8">
        <v>8.5988384</v>
      </c>
      <c r="Q8">
        <v>-0.95</v>
      </c>
      <c r="R8">
        <v>9.297040599999999</v>
      </c>
      <c r="S8">
        <v>-0.93</v>
      </c>
      <c r="T8">
        <v>10.75429</v>
      </c>
    </row>
    <row r="9" spans="1:20">
      <c r="A9">
        <v>-0.9</v>
      </c>
      <c r="B9">
        <v>-9.179982800000001</v>
      </c>
      <c r="C9">
        <v>-1.07</v>
      </c>
      <c r="D9">
        <v>6.2837614</v>
      </c>
      <c r="E9">
        <v>-1.05</v>
      </c>
      <c r="F9">
        <v>5.914636</v>
      </c>
      <c r="G9">
        <v>-1.03</v>
      </c>
      <c r="H9">
        <v>7.2566498</v>
      </c>
      <c r="I9">
        <v>-1.02</v>
      </c>
      <c r="J9">
        <v>7.5134916</v>
      </c>
      <c r="K9">
        <v>-1</v>
      </c>
      <c r="L9">
        <v>6.87032</v>
      </c>
      <c r="M9">
        <v>-0.98</v>
      </c>
      <c r="N9">
        <v>9.235181000000001</v>
      </c>
      <c r="O9">
        <v>-0.96</v>
      </c>
      <c r="P9">
        <v>8.9126238</v>
      </c>
      <c r="Q9">
        <v>-0.9399999999999999</v>
      </c>
      <c r="R9">
        <v>9.664258</v>
      </c>
      <c r="S9">
        <v>-0.92</v>
      </c>
      <c r="T9">
        <v>10.9618768</v>
      </c>
    </row>
    <row r="10" spans="1:20">
      <c r="A10">
        <v>-0.89</v>
      </c>
      <c r="B10">
        <v>-6.9133662</v>
      </c>
      <c r="C10">
        <v>-1.06</v>
      </c>
      <c r="D10">
        <v>5.3747084</v>
      </c>
      <c r="E10">
        <v>-1.04</v>
      </c>
      <c r="F10">
        <v>7.635220800000001</v>
      </c>
      <c r="G10">
        <v>-1.02</v>
      </c>
      <c r="H10">
        <v>7.156363799999999</v>
      </c>
      <c r="I10">
        <v>-1.01</v>
      </c>
      <c r="J10">
        <v>8.807579</v>
      </c>
      <c r="K10">
        <v>-0.99</v>
      </c>
      <c r="L10">
        <v>7.5524976</v>
      </c>
      <c r="M10">
        <v>-0.97</v>
      </c>
      <c r="N10">
        <v>8.430534400000001</v>
      </c>
      <c r="O10">
        <v>-0.95</v>
      </c>
      <c r="P10">
        <v>10.3028006</v>
      </c>
      <c r="Q10">
        <v>-0.93</v>
      </c>
      <c r="R10">
        <v>9.5141174</v>
      </c>
      <c r="S10">
        <v>-0.91</v>
      </c>
      <c r="T10">
        <v>10.3515152</v>
      </c>
    </row>
    <row r="11" spans="1:20">
      <c r="A11">
        <v>-0.88</v>
      </c>
      <c r="B11">
        <v>-5.7666474</v>
      </c>
      <c r="C11">
        <v>-1.05</v>
      </c>
      <c r="D11">
        <v>5.26403</v>
      </c>
      <c r="E11">
        <v>-1.03</v>
      </c>
      <c r="F11">
        <v>7.780666200000001</v>
      </c>
      <c r="G11">
        <v>-1.01</v>
      </c>
      <c r="H11">
        <v>7.672164</v>
      </c>
      <c r="I11">
        <v>-1</v>
      </c>
      <c r="J11">
        <v>7.2464406</v>
      </c>
      <c r="K11">
        <v>-0.98</v>
      </c>
      <c r="L11">
        <v>9.538782599999999</v>
      </c>
      <c r="M11">
        <v>-0.96</v>
      </c>
      <c r="N11">
        <v>9.101285600000001</v>
      </c>
      <c r="O11">
        <v>-0.9399999999999999</v>
      </c>
      <c r="P11">
        <v>9.344015799999999</v>
      </c>
      <c r="Q11">
        <v>-0.92</v>
      </c>
      <c r="R11">
        <v>11.5708</v>
      </c>
      <c r="S11">
        <v>-0.9</v>
      </c>
      <c r="T11">
        <v>10.2113264</v>
      </c>
    </row>
    <row r="12" spans="1:20">
      <c r="A12">
        <v>-0.87</v>
      </c>
      <c r="B12">
        <v>-4.6069168</v>
      </c>
      <c r="C12">
        <v>-1.04</v>
      </c>
      <c r="D12">
        <v>5.2958428</v>
      </c>
      <c r="E12">
        <v>-1.02</v>
      </c>
      <c r="F12">
        <v>7.2618718</v>
      </c>
      <c r="G12">
        <v>-1</v>
      </c>
      <c r="H12">
        <v>6.629476199999999</v>
      </c>
      <c r="I12">
        <v>-0.99</v>
      </c>
      <c r="J12">
        <v>7.437298199999999</v>
      </c>
      <c r="K12">
        <v>-0.97</v>
      </c>
      <c r="L12">
        <v>9.1259166</v>
      </c>
      <c r="M12">
        <v>-0.95</v>
      </c>
      <c r="N12">
        <v>9.684388</v>
      </c>
      <c r="O12">
        <v>-0.93</v>
      </c>
      <c r="P12">
        <v>9.6553266</v>
      </c>
      <c r="Q12">
        <v>-0.91</v>
      </c>
      <c r="R12">
        <v>11.480618</v>
      </c>
      <c r="S12">
        <v>-0.89</v>
      </c>
      <c r="T12">
        <v>11.25407</v>
      </c>
    </row>
    <row r="13" spans="1:20">
      <c r="A13">
        <v>-0.86</v>
      </c>
      <c r="B13">
        <v>-2.7902694</v>
      </c>
      <c r="C13">
        <v>-1.03</v>
      </c>
      <c r="D13">
        <v>7.1084524</v>
      </c>
      <c r="E13">
        <v>-1.01</v>
      </c>
      <c r="F13">
        <v>7.450705600000001</v>
      </c>
      <c r="G13">
        <v>-0.99</v>
      </c>
      <c r="H13">
        <v>7.572357600000001</v>
      </c>
      <c r="I13">
        <v>-0.98</v>
      </c>
      <c r="J13">
        <v>8.2729704</v>
      </c>
      <c r="K13">
        <v>-0.96</v>
      </c>
      <c r="L13">
        <v>8.358611</v>
      </c>
      <c r="M13">
        <v>-0.9399999999999999</v>
      </c>
      <c r="N13">
        <v>10.0909158</v>
      </c>
      <c r="O13">
        <v>-0.92</v>
      </c>
      <c r="P13">
        <v>9.8775846</v>
      </c>
      <c r="Q13">
        <v>-0.9</v>
      </c>
      <c r="R13">
        <v>10.889622</v>
      </c>
      <c r="S13">
        <v>-0.88</v>
      </c>
      <c r="T13">
        <v>12.201392</v>
      </c>
    </row>
    <row r="14" spans="1:20">
      <c r="A14">
        <v>-0.85</v>
      </c>
      <c r="B14">
        <v>-0.4445398</v>
      </c>
      <c r="C14">
        <v>-1.02</v>
      </c>
      <c r="D14">
        <v>6.914395799999999</v>
      </c>
      <c r="E14">
        <v>-1</v>
      </c>
      <c r="F14">
        <v>6.338695599999999</v>
      </c>
      <c r="G14">
        <v>-0.98</v>
      </c>
      <c r="H14">
        <v>7.8275452</v>
      </c>
      <c r="I14">
        <v>-0.97</v>
      </c>
      <c r="J14">
        <v>9.750588799999999</v>
      </c>
      <c r="K14">
        <v>-0.95</v>
      </c>
      <c r="L14">
        <v>8.70431325</v>
      </c>
      <c r="M14">
        <v>-0.93</v>
      </c>
      <c r="N14">
        <v>9.916299599999999</v>
      </c>
      <c r="O14">
        <v>-0.91</v>
      </c>
      <c r="P14">
        <v>11.816216</v>
      </c>
      <c r="Q14">
        <v>-0.89</v>
      </c>
      <c r="R14">
        <v>10.7887732</v>
      </c>
      <c r="S14">
        <v>-0.87</v>
      </c>
      <c r="T14">
        <v>11.679178</v>
      </c>
    </row>
    <row r="15" spans="1:20">
      <c r="A15">
        <v>-0.84</v>
      </c>
      <c r="B15">
        <v>-0.04482699999999999</v>
      </c>
      <c r="C15">
        <v>-1.01</v>
      </c>
      <c r="D15">
        <v>6.547168600000001</v>
      </c>
      <c r="E15">
        <v>-0.99</v>
      </c>
      <c r="F15">
        <v>8.032767400000001</v>
      </c>
      <c r="G15">
        <v>-0.97</v>
      </c>
      <c r="H15">
        <v>8.923325199999999</v>
      </c>
      <c r="I15">
        <v>-0.96</v>
      </c>
      <c r="J15">
        <v>9.055598</v>
      </c>
      <c r="K15">
        <v>-0.9399999999999999</v>
      </c>
      <c r="L15">
        <v>9.799856399999999</v>
      </c>
      <c r="M15">
        <v>-0.92</v>
      </c>
      <c r="N15">
        <v>9.664820000000001</v>
      </c>
      <c r="O15">
        <v>-0.9</v>
      </c>
      <c r="P15">
        <v>10.997752</v>
      </c>
      <c r="Q15">
        <v>-0.88</v>
      </c>
      <c r="R15">
        <v>12.019202</v>
      </c>
      <c r="S15">
        <v>-0.86</v>
      </c>
      <c r="T15">
        <v>11.667698</v>
      </c>
    </row>
    <row r="16" spans="1:20">
      <c r="A16">
        <v>-0.83</v>
      </c>
      <c r="B16">
        <v>0.5995542</v>
      </c>
      <c r="C16">
        <v>-1</v>
      </c>
      <c r="D16">
        <v>6.3584352</v>
      </c>
      <c r="E16">
        <v>-0.98</v>
      </c>
      <c r="F16">
        <v>7.740867</v>
      </c>
      <c r="G16">
        <v>-0.96</v>
      </c>
      <c r="H16">
        <v>10.0606764</v>
      </c>
      <c r="I16">
        <v>-0.95</v>
      </c>
      <c r="J16">
        <v>8.9734456</v>
      </c>
      <c r="K16">
        <v>-0.93</v>
      </c>
      <c r="L16">
        <v>10.771462</v>
      </c>
      <c r="M16">
        <v>-0.91</v>
      </c>
      <c r="N16">
        <v>10.1605978</v>
      </c>
      <c r="O16">
        <v>-0.89</v>
      </c>
      <c r="P16">
        <v>10.3674344</v>
      </c>
      <c r="Q16">
        <v>-0.87</v>
      </c>
      <c r="R16">
        <v>11.458498</v>
      </c>
      <c r="S16">
        <v>-0.85</v>
      </c>
      <c r="T16">
        <v>12.46029</v>
      </c>
    </row>
    <row r="17" spans="1:20">
      <c r="A17">
        <v>-0.82</v>
      </c>
      <c r="B17">
        <v>2.0035256</v>
      </c>
      <c r="C17">
        <v>-0.99</v>
      </c>
      <c r="D17">
        <v>7.5227998</v>
      </c>
      <c r="E17">
        <v>-0.97</v>
      </c>
      <c r="F17">
        <v>7.7911264</v>
      </c>
      <c r="G17">
        <v>-0.95</v>
      </c>
      <c r="H17">
        <v>9.553042600000001</v>
      </c>
      <c r="I17">
        <v>-0.9399999999999999</v>
      </c>
      <c r="J17">
        <v>9.2769326</v>
      </c>
      <c r="K17">
        <v>-0.92</v>
      </c>
      <c r="L17">
        <v>9.566664599999999</v>
      </c>
      <c r="M17">
        <v>-0.9</v>
      </c>
      <c r="N17">
        <v>11.86365</v>
      </c>
      <c r="O17">
        <v>-0.88</v>
      </c>
      <c r="P17">
        <v>10.632466</v>
      </c>
      <c r="Q17">
        <v>-0.86</v>
      </c>
      <c r="R17">
        <v>11.700812</v>
      </c>
      <c r="S17">
        <v>-0.84</v>
      </c>
      <c r="T17">
        <v>13.613652</v>
      </c>
    </row>
    <row r="18" spans="1:20">
      <c r="A18">
        <v>-0.8100000000000001</v>
      </c>
      <c r="B18">
        <v>4.5699996</v>
      </c>
      <c r="C18">
        <v>-0.98</v>
      </c>
      <c r="D18">
        <v>7.559324399999999</v>
      </c>
      <c r="E18">
        <v>-0.96</v>
      </c>
      <c r="F18">
        <v>8.8340134</v>
      </c>
      <c r="G18">
        <v>-0.9399999999999999</v>
      </c>
      <c r="H18">
        <v>8.581610399999999</v>
      </c>
      <c r="I18">
        <v>-0.93</v>
      </c>
      <c r="J18">
        <v>10.7716938</v>
      </c>
      <c r="K18">
        <v>-0.91</v>
      </c>
      <c r="L18">
        <v>9.5298698</v>
      </c>
      <c r="M18">
        <v>-0.89</v>
      </c>
      <c r="N18">
        <v>10.762706</v>
      </c>
      <c r="O18">
        <v>-0.87</v>
      </c>
      <c r="P18">
        <v>12.03914</v>
      </c>
      <c r="Q18">
        <v>-0.85</v>
      </c>
      <c r="R18">
        <v>11.334146</v>
      </c>
      <c r="S18">
        <v>-0.83</v>
      </c>
      <c r="T18">
        <v>13.067386</v>
      </c>
    </row>
    <row r="19" spans="1:20">
      <c r="A19">
        <v>-0.8</v>
      </c>
      <c r="B19">
        <v>4.7565368</v>
      </c>
      <c r="C19">
        <v>-0.97</v>
      </c>
      <c r="D19">
        <v>7.610592800000001</v>
      </c>
      <c r="E19">
        <v>-0.95</v>
      </c>
      <c r="F19">
        <v>9.603651599999999</v>
      </c>
      <c r="G19">
        <v>-0.93</v>
      </c>
      <c r="H19">
        <v>9.318689600000001</v>
      </c>
      <c r="I19">
        <v>-0.92</v>
      </c>
      <c r="J19">
        <v>10.096584</v>
      </c>
      <c r="K19">
        <v>-0.9</v>
      </c>
      <c r="L19">
        <v>10.62687</v>
      </c>
      <c r="M19">
        <v>-0.88</v>
      </c>
      <c r="N19">
        <v>11.254094</v>
      </c>
      <c r="O19">
        <v>-0.86</v>
      </c>
      <c r="P19">
        <v>12.153536</v>
      </c>
      <c r="Q19">
        <v>-0.84</v>
      </c>
      <c r="R19">
        <v>13.24843</v>
      </c>
      <c r="S19">
        <v>-0.82</v>
      </c>
      <c r="T19">
        <v>13.279976</v>
      </c>
    </row>
    <row r="20" spans="1:20">
      <c r="A20">
        <v>-0.79</v>
      </c>
      <c r="B20">
        <v>5.6130832</v>
      </c>
      <c r="C20">
        <v>-0.96</v>
      </c>
      <c r="D20">
        <v>7.6445914</v>
      </c>
      <c r="E20">
        <v>-0.9399999999999999</v>
      </c>
      <c r="F20">
        <v>9.1109116</v>
      </c>
      <c r="G20">
        <v>-0.92</v>
      </c>
      <c r="H20">
        <v>10.533768</v>
      </c>
      <c r="I20">
        <v>-0.91</v>
      </c>
      <c r="J20">
        <v>10.0242114</v>
      </c>
      <c r="K20">
        <v>-0.89</v>
      </c>
      <c r="L20">
        <v>11.51236</v>
      </c>
      <c r="M20">
        <v>-0.87</v>
      </c>
      <c r="N20">
        <v>11.043436</v>
      </c>
      <c r="O20">
        <v>-0.85</v>
      </c>
      <c r="P20">
        <v>11.836014</v>
      </c>
      <c r="Q20">
        <v>-0.83</v>
      </c>
      <c r="R20">
        <v>13.810674</v>
      </c>
      <c r="S20">
        <v>-0.8100000000000001</v>
      </c>
      <c r="T20">
        <v>13.632256</v>
      </c>
    </row>
    <row r="21" spans="1:20">
      <c r="A21">
        <v>-0.78</v>
      </c>
      <c r="B21">
        <v>7.147083</v>
      </c>
      <c r="C21">
        <v>-0.95</v>
      </c>
      <c r="D21">
        <v>8.2362406</v>
      </c>
      <c r="E21">
        <v>-0.93</v>
      </c>
      <c r="F21">
        <v>8.8774294</v>
      </c>
      <c r="G21">
        <v>-0.91</v>
      </c>
      <c r="H21">
        <v>9.788461000000002</v>
      </c>
      <c r="I21">
        <v>-0.9</v>
      </c>
      <c r="J21">
        <v>9.7760262</v>
      </c>
      <c r="K21">
        <v>-0.88</v>
      </c>
      <c r="L21">
        <v>10.988242</v>
      </c>
      <c r="M21">
        <v>-0.86</v>
      </c>
      <c r="N21">
        <v>12.506632</v>
      </c>
      <c r="O21">
        <v>-0.84</v>
      </c>
      <c r="P21">
        <v>11.85982</v>
      </c>
      <c r="Q21">
        <v>-0.82</v>
      </c>
      <c r="R21">
        <v>13.685784</v>
      </c>
      <c r="S21">
        <v>-0.8</v>
      </c>
      <c r="T21">
        <v>15.437908</v>
      </c>
    </row>
    <row r="22" spans="1:20">
      <c r="A22">
        <v>-0.77</v>
      </c>
      <c r="B22">
        <v>9.6465362</v>
      </c>
      <c r="C22">
        <v>-0.9399999999999999</v>
      </c>
      <c r="D22">
        <v>9.334491</v>
      </c>
      <c r="E22">
        <v>-0.92</v>
      </c>
      <c r="F22">
        <v>9.583052200000001</v>
      </c>
      <c r="G22">
        <v>-0.9</v>
      </c>
      <c r="H22">
        <v>10.4028036</v>
      </c>
      <c r="I22">
        <v>-0.89</v>
      </c>
      <c r="J22">
        <v>12.017404</v>
      </c>
      <c r="K22">
        <v>-0.87</v>
      </c>
      <c r="L22">
        <v>10.755458</v>
      </c>
      <c r="M22">
        <v>-0.85</v>
      </c>
      <c r="N22">
        <v>12.465534</v>
      </c>
      <c r="O22">
        <v>-0.83</v>
      </c>
      <c r="P22">
        <v>13.655512</v>
      </c>
      <c r="Q22">
        <v>-0.8100000000000001</v>
      </c>
      <c r="R22">
        <v>13.365004</v>
      </c>
      <c r="S22">
        <v>-0.79</v>
      </c>
      <c r="T22">
        <v>16.269522</v>
      </c>
    </row>
    <row r="23" spans="1:20">
      <c r="A23">
        <v>-0.76</v>
      </c>
      <c r="B23">
        <v>10.98244</v>
      </c>
      <c r="C23">
        <v>-0.93</v>
      </c>
      <c r="D23">
        <v>8.774167199999999</v>
      </c>
      <c r="E23">
        <v>-0.91</v>
      </c>
      <c r="F23">
        <v>10.7949124</v>
      </c>
      <c r="G23">
        <v>-0.89</v>
      </c>
      <c r="H23">
        <v>10.2403658</v>
      </c>
      <c r="I23">
        <v>-0.88</v>
      </c>
      <c r="J23">
        <v>11.578954</v>
      </c>
      <c r="K23">
        <v>-0.86</v>
      </c>
      <c r="L23">
        <v>11.798028</v>
      </c>
      <c r="M23">
        <v>-0.84</v>
      </c>
      <c r="N23">
        <v>11.85771</v>
      </c>
      <c r="O23">
        <v>-0.82</v>
      </c>
      <c r="P23">
        <v>14.136776</v>
      </c>
      <c r="Q23">
        <v>-0.8</v>
      </c>
      <c r="R23">
        <v>14.816898</v>
      </c>
      <c r="S23">
        <v>-0.78</v>
      </c>
      <c r="T23">
        <v>16.12639</v>
      </c>
    </row>
    <row r="24" spans="1:20">
      <c r="A24">
        <v>-0.75</v>
      </c>
      <c r="B24">
        <v>11.469404</v>
      </c>
      <c r="C24">
        <v>-0.92</v>
      </c>
      <c r="D24">
        <v>8.344978399999999</v>
      </c>
      <c r="E24">
        <v>-0.9</v>
      </c>
      <c r="F24">
        <v>10.6682214</v>
      </c>
      <c r="G24">
        <v>-0.88</v>
      </c>
      <c r="H24">
        <v>12.182206</v>
      </c>
      <c r="I24">
        <v>-0.87</v>
      </c>
      <c r="J24">
        <v>11.522114</v>
      </c>
      <c r="K24">
        <v>-0.85</v>
      </c>
      <c r="L24">
        <v>12.796184</v>
      </c>
      <c r="M24">
        <v>-0.83</v>
      </c>
      <c r="N24">
        <v>12.138356</v>
      </c>
      <c r="O24">
        <v>-0.8100000000000001</v>
      </c>
      <c r="P24">
        <v>13.858076</v>
      </c>
      <c r="Q24">
        <v>-0.79</v>
      </c>
      <c r="R24">
        <v>16.55646</v>
      </c>
      <c r="S24">
        <v>-0.77</v>
      </c>
      <c r="T24">
        <v>18.092688</v>
      </c>
    </row>
    <row r="25" spans="1:20">
      <c r="A25">
        <v>-0.74</v>
      </c>
      <c r="B25">
        <v>12.758142</v>
      </c>
      <c r="C25">
        <v>-0.91</v>
      </c>
      <c r="D25">
        <v>8.657254</v>
      </c>
      <c r="E25">
        <v>-0.89</v>
      </c>
      <c r="F25">
        <v>9.810663600000002</v>
      </c>
      <c r="G25">
        <v>-0.87</v>
      </c>
      <c r="H25">
        <v>11.784566</v>
      </c>
      <c r="I25">
        <v>-0.86</v>
      </c>
      <c r="J25">
        <v>11.250938</v>
      </c>
      <c r="K25">
        <v>-0.84</v>
      </c>
      <c r="L25">
        <v>12.545794</v>
      </c>
      <c r="M25">
        <v>-0.82</v>
      </c>
      <c r="N25">
        <v>14.235316</v>
      </c>
      <c r="O25">
        <v>-0.8</v>
      </c>
      <c r="P25">
        <v>14.25737</v>
      </c>
      <c r="Q25">
        <v>-0.78</v>
      </c>
      <c r="R25">
        <v>16.759586</v>
      </c>
      <c r="S25">
        <v>-0.76</v>
      </c>
      <c r="T25">
        <v>21.03406</v>
      </c>
    </row>
    <row r="26" spans="1:20">
      <c r="A26">
        <v>-0.73</v>
      </c>
      <c r="B26">
        <v>14.543052</v>
      </c>
      <c r="C26">
        <v>-0.9</v>
      </c>
      <c r="D26">
        <v>10.654804</v>
      </c>
      <c r="E26">
        <v>-0.88</v>
      </c>
      <c r="F26">
        <v>10.5335436</v>
      </c>
      <c r="G26">
        <v>-0.86</v>
      </c>
      <c r="H26">
        <v>11.29625</v>
      </c>
      <c r="I26">
        <v>-0.85</v>
      </c>
      <c r="J26">
        <v>12.420422</v>
      </c>
      <c r="K26">
        <v>-0.83</v>
      </c>
      <c r="L26">
        <v>12.788396</v>
      </c>
      <c r="M26">
        <v>-0.8100000000000001</v>
      </c>
      <c r="N26">
        <v>14.525722</v>
      </c>
      <c r="O26">
        <v>-0.79</v>
      </c>
      <c r="P26">
        <v>16.062828</v>
      </c>
      <c r="Q26">
        <v>-0.77</v>
      </c>
      <c r="R26">
        <v>18.346272</v>
      </c>
      <c r="S26">
        <v>-0.75</v>
      </c>
      <c r="T26">
        <v>21.88848</v>
      </c>
    </row>
    <row r="27" spans="1:20">
      <c r="A27">
        <v>-0.72</v>
      </c>
      <c r="B27">
        <v>15.197944</v>
      </c>
      <c r="C27">
        <v>-0.89</v>
      </c>
      <c r="D27">
        <v>9.648652799999999</v>
      </c>
      <c r="E27">
        <v>-0.87</v>
      </c>
      <c r="F27">
        <v>12.010566</v>
      </c>
      <c r="G27">
        <v>-0.85</v>
      </c>
      <c r="H27">
        <v>11.460144</v>
      </c>
      <c r="I27">
        <v>-0.84</v>
      </c>
      <c r="J27">
        <v>13.132314</v>
      </c>
      <c r="K27">
        <v>-0.82</v>
      </c>
      <c r="L27">
        <v>13.111028</v>
      </c>
      <c r="M27">
        <v>-0.8</v>
      </c>
      <c r="N27">
        <v>15.2618</v>
      </c>
      <c r="O27">
        <v>-0.78</v>
      </c>
      <c r="P27">
        <v>17.515406</v>
      </c>
      <c r="Q27">
        <v>-0.76</v>
      </c>
      <c r="R27">
        <v>20.026928</v>
      </c>
      <c r="S27">
        <v>-0.74</v>
      </c>
      <c r="T27">
        <v>22.897974</v>
      </c>
    </row>
    <row r="28" spans="1:20">
      <c r="A28">
        <v>-0.71</v>
      </c>
      <c r="B28">
        <v>14.620144</v>
      </c>
      <c r="C28">
        <v>-0.88</v>
      </c>
      <c r="D28">
        <v>10.1777168</v>
      </c>
      <c r="E28">
        <v>-0.86</v>
      </c>
      <c r="F28">
        <v>12.003224</v>
      </c>
      <c r="G28">
        <v>-0.84</v>
      </c>
      <c r="H28">
        <v>12.354146</v>
      </c>
      <c r="I28">
        <v>-0.83</v>
      </c>
      <c r="J28">
        <v>12.509258</v>
      </c>
      <c r="K28">
        <v>-0.8100000000000001</v>
      </c>
      <c r="L28">
        <v>14.786166</v>
      </c>
      <c r="M28">
        <v>-0.79</v>
      </c>
      <c r="N28">
        <v>15.01183</v>
      </c>
      <c r="O28">
        <v>-0.77</v>
      </c>
      <c r="P28">
        <v>18.113378</v>
      </c>
      <c r="Q28">
        <v>-0.75</v>
      </c>
      <c r="R28">
        <v>23.042866</v>
      </c>
      <c r="S28">
        <v>-0.73</v>
      </c>
      <c r="T28">
        <v>23.067066</v>
      </c>
    </row>
    <row r="29" spans="1:20">
      <c r="A29">
        <v>-0.7</v>
      </c>
      <c r="B29">
        <v>14.656794</v>
      </c>
      <c r="C29">
        <v>-0.87</v>
      </c>
      <c r="D29">
        <v>9.685423199999999</v>
      </c>
      <c r="E29">
        <v>-0.85</v>
      </c>
      <c r="F29">
        <v>10.81285</v>
      </c>
      <c r="G29">
        <v>-0.83</v>
      </c>
      <c r="H29">
        <v>12.727408</v>
      </c>
      <c r="I29">
        <v>-0.82</v>
      </c>
      <c r="J29">
        <v>12.962266</v>
      </c>
      <c r="K29">
        <v>-0.8</v>
      </c>
      <c r="L29">
        <v>14.569488</v>
      </c>
      <c r="M29">
        <v>-0.78</v>
      </c>
      <c r="N29">
        <v>17.14732</v>
      </c>
      <c r="O29">
        <v>-0.76</v>
      </c>
      <c r="P29">
        <v>19.58036</v>
      </c>
      <c r="Q29">
        <v>-0.74</v>
      </c>
      <c r="R29">
        <v>23.848166</v>
      </c>
      <c r="S29">
        <v>-0.72</v>
      </c>
      <c r="T29">
        <v>24.934054</v>
      </c>
    </row>
    <row r="30" spans="1:20">
      <c r="A30">
        <v>-0.6899999999999999</v>
      </c>
      <c r="B30">
        <v>16.220416</v>
      </c>
      <c r="C30">
        <v>-0.86</v>
      </c>
      <c r="D30">
        <v>11.768956</v>
      </c>
      <c r="E30">
        <v>-0.84</v>
      </c>
      <c r="F30">
        <v>11.184374</v>
      </c>
      <c r="G30">
        <v>-0.82</v>
      </c>
      <c r="H30">
        <v>12.859532</v>
      </c>
      <c r="I30">
        <v>-0.8100000000000001</v>
      </c>
      <c r="J30">
        <v>14.168454</v>
      </c>
      <c r="K30">
        <v>-0.79</v>
      </c>
      <c r="L30">
        <v>15.11376</v>
      </c>
      <c r="M30">
        <v>-0.77</v>
      </c>
      <c r="N30">
        <v>19.296164</v>
      </c>
      <c r="O30">
        <v>-0.75</v>
      </c>
      <c r="P30">
        <v>21.733652</v>
      </c>
      <c r="Q30">
        <v>-0.73</v>
      </c>
      <c r="R30">
        <v>23.311506</v>
      </c>
      <c r="S30">
        <v>-0.71</v>
      </c>
      <c r="T30">
        <v>24.852112</v>
      </c>
    </row>
    <row r="31" spans="1:20">
      <c r="A31">
        <v>-0.68</v>
      </c>
      <c r="B31">
        <v>16.792052</v>
      </c>
      <c r="C31">
        <v>-0.85</v>
      </c>
      <c r="D31">
        <v>11.353574</v>
      </c>
      <c r="E31">
        <v>-0.83</v>
      </c>
      <c r="F31">
        <v>12.883454</v>
      </c>
      <c r="G31">
        <v>-0.8100000000000001</v>
      </c>
      <c r="H31">
        <v>13.024646</v>
      </c>
      <c r="I31">
        <v>-0.8</v>
      </c>
      <c r="J31">
        <v>15.664144</v>
      </c>
      <c r="K31">
        <v>-0.78</v>
      </c>
      <c r="L31">
        <v>16.27881</v>
      </c>
      <c r="M31">
        <v>-0.76</v>
      </c>
      <c r="N31">
        <v>19.764552</v>
      </c>
      <c r="O31">
        <v>-0.74</v>
      </c>
      <c r="P31">
        <v>24.119384</v>
      </c>
      <c r="Q31">
        <v>-0.72</v>
      </c>
      <c r="R31">
        <v>23.862258</v>
      </c>
      <c r="S31">
        <v>-0.7</v>
      </c>
      <c r="T31">
        <v>23.830258</v>
      </c>
    </row>
    <row r="32" spans="1:20">
      <c r="A32">
        <v>-0.67</v>
      </c>
      <c r="B32">
        <v>15.35395</v>
      </c>
      <c r="C32">
        <v>-0.84</v>
      </c>
      <c r="D32">
        <v>10.6466794</v>
      </c>
      <c r="E32">
        <v>-0.82</v>
      </c>
      <c r="F32">
        <v>13.589596</v>
      </c>
      <c r="G32">
        <v>-0.8</v>
      </c>
      <c r="H32">
        <v>14.87841</v>
      </c>
      <c r="I32">
        <v>-0.79</v>
      </c>
      <c r="J32">
        <v>15.842062</v>
      </c>
      <c r="K32">
        <v>-0.77</v>
      </c>
      <c r="L32">
        <v>19.069876</v>
      </c>
      <c r="M32">
        <v>-0.75</v>
      </c>
      <c r="N32">
        <v>20.767844</v>
      </c>
      <c r="O32">
        <v>-0.73</v>
      </c>
      <c r="P32">
        <v>23.952204</v>
      </c>
      <c r="Q32">
        <v>-0.71</v>
      </c>
      <c r="R32">
        <v>25.48074</v>
      </c>
      <c r="S32">
        <v>-0.6899999999999999</v>
      </c>
      <c r="T32">
        <v>23.046442</v>
      </c>
    </row>
    <row r="33" spans="1:20">
      <c r="A33">
        <v>-0.66</v>
      </c>
      <c r="B33">
        <v>16.055278</v>
      </c>
      <c r="C33">
        <v>-0.83</v>
      </c>
      <c r="D33">
        <v>11.235576</v>
      </c>
      <c r="E33">
        <v>-0.8100000000000001</v>
      </c>
      <c r="F33">
        <v>12.88206</v>
      </c>
      <c r="G33">
        <v>-0.79</v>
      </c>
      <c r="H33">
        <v>16.611992</v>
      </c>
      <c r="I33">
        <v>-0.78</v>
      </c>
      <c r="J33">
        <v>16.451844</v>
      </c>
      <c r="K33">
        <v>-0.76</v>
      </c>
      <c r="L33">
        <v>20.35059</v>
      </c>
      <c r="M33">
        <v>-0.74</v>
      </c>
      <c r="N33">
        <v>23.224802</v>
      </c>
      <c r="O33">
        <v>-0.72</v>
      </c>
      <c r="P33">
        <v>24.071988</v>
      </c>
      <c r="Q33">
        <v>-0.7</v>
      </c>
      <c r="R33">
        <v>23.663512</v>
      </c>
      <c r="S33">
        <v>-0.68</v>
      </c>
      <c r="T33">
        <v>24.398564</v>
      </c>
    </row>
    <row r="34" spans="1:20">
      <c r="A34">
        <v>-0.65</v>
      </c>
      <c r="B34">
        <v>17.086664</v>
      </c>
      <c r="C34">
        <v>-0.82</v>
      </c>
      <c r="D34">
        <v>13.116336</v>
      </c>
      <c r="E34">
        <v>-0.8</v>
      </c>
      <c r="F34">
        <v>13.75293</v>
      </c>
      <c r="G34">
        <v>-0.78</v>
      </c>
      <c r="H34">
        <v>16.851934</v>
      </c>
      <c r="I34">
        <v>-0.77</v>
      </c>
      <c r="J34">
        <v>17.791306</v>
      </c>
      <c r="K34">
        <v>-0.75</v>
      </c>
      <c r="L34">
        <v>20.84976</v>
      </c>
      <c r="M34">
        <v>-0.73</v>
      </c>
      <c r="N34">
        <v>24.811084</v>
      </c>
      <c r="O34">
        <v>-0.71</v>
      </c>
      <c r="P34">
        <v>23.884114</v>
      </c>
      <c r="Q34">
        <v>-0.6899999999999999</v>
      </c>
      <c r="R34">
        <v>23.197336</v>
      </c>
      <c r="S34">
        <v>-0.67</v>
      </c>
      <c r="T34">
        <v>25.152338</v>
      </c>
    </row>
    <row r="35" spans="1:20">
      <c r="A35">
        <v>-0.64</v>
      </c>
      <c r="B35">
        <v>17.179898</v>
      </c>
      <c r="C35">
        <v>-0.8100000000000001</v>
      </c>
      <c r="D35">
        <v>13.03576</v>
      </c>
      <c r="E35">
        <v>-0.79</v>
      </c>
      <c r="F35">
        <v>15.76835</v>
      </c>
      <c r="G35">
        <v>-0.77</v>
      </c>
      <c r="H35">
        <v>18.096746</v>
      </c>
      <c r="I35">
        <v>-0.76</v>
      </c>
      <c r="J35">
        <v>21.316272</v>
      </c>
      <c r="K35">
        <v>-0.74</v>
      </c>
      <c r="L35">
        <v>22.336588</v>
      </c>
      <c r="M35">
        <v>-0.72</v>
      </c>
      <c r="N35">
        <v>23.77333</v>
      </c>
      <c r="O35">
        <v>-0.7</v>
      </c>
      <c r="P35">
        <v>24.884966</v>
      </c>
      <c r="Q35">
        <v>-0.68</v>
      </c>
      <c r="R35">
        <v>23.8749</v>
      </c>
      <c r="S35">
        <v>-0.66</v>
      </c>
      <c r="T35">
        <v>24.64506</v>
      </c>
    </row>
    <row r="36" spans="1:20">
      <c r="A36">
        <v>-0.63</v>
      </c>
      <c r="B36">
        <v>17.655166</v>
      </c>
      <c r="C36">
        <v>-0.8</v>
      </c>
      <c r="D36">
        <v>13.43603</v>
      </c>
      <c r="E36">
        <v>-0.78</v>
      </c>
      <c r="F36">
        <v>17.356158</v>
      </c>
      <c r="G36">
        <v>-0.76</v>
      </c>
      <c r="H36">
        <v>19.879376</v>
      </c>
      <c r="I36">
        <v>-0.75</v>
      </c>
      <c r="J36">
        <v>21.415448</v>
      </c>
      <c r="K36">
        <v>-0.73</v>
      </c>
      <c r="L36">
        <v>24.414576</v>
      </c>
      <c r="M36">
        <v>-0.71</v>
      </c>
      <c r="N36">
        <v>23.702692</v>
      </c>
      <c r="O36">
        <v>-0.6899999999999999</v>
      </c>
      <c r="P36">
        <v>23.437766</v>
      </c>
      <c r="Q36">
        <v>-0.67</v>
      </c>
      <c r="R36">
        <v>25.190626</v>
      </c>
      <c r="S36">
        <v>-0.65</v>
      </c>
      <c r="T36">
        <v>24.259724</v>
      </c>
    </row>
    <row r="37" spans="1:20">
      <c r="A37">
        <v>-0.62</v>
      </c>
      <c r="B37">
        <v>17.150864</v>
      </c>
      <c r="C37">
        <v>-0.79</v>
      </c>
      <c r="D37">
        <v>14.31371</v>
      </c>
      <c r="E37">
        <v>-0.77</v>
      </c>
      <c r="F37">
        <v>17.900302</v>
      </c>
      <c r="G37">
        <v>-0.75</v>
      </c>
      <c r="H37">
        <v>22.270198</v>
      </c>
      <c r="I37">
        <v>-0.74</v>
      </c>
      <c r="J37">
        <v>22.250584</v>
      </c>
      <c r="K37">
        <v>-0.72</v>
      </c>
      <c r="L37">
        <v>24.614446</v>
      </c>
      <c r="M37">
        <v>-0.7</v>
      </c>
      <c r="N37">
        <v>23.814854</v>
      </c>
      <c r="O37">
        <v>-0.68</v>
      </c>
      <c r="P37">
        <v>23.38783</v>
      </c>
      <c r="Q37">
        <v>-0.66</v>
      </c>
      <c r="R37">
        <v>25.017264</v>
      </c>
      <c r="S37">
        <v>-0.64</v>
      </c>
      <c r="T37">
        <v>24.877662</v>
      </c>
    </row>
    <row r="38" spans="1:20">
      <c r="A38">
        <v>-0.61</v>
      </c>
      <c r="B38">
        <v>17.490884</v>
      </c>
      <c r="C38">
        <v>-0.78</v>
      </c>
      <c r="D38">
        <v>17.00065</v>
      </c>
      <c r="E38">
        <v>-0.76</v>
      </c>
      <c r="F38">
        <v>19.259604</v>
      </c>
      <c r="G38">
        <v>-0.74</v>
      </c>
      <c r="H38">
        <v>22.801086</v>
      </c>
      <c r="I38">
        <v>-0.73</v>
      </c>
      <c r="J38">
        <v>22.832314</v>
      </c>
      <c r="K38">
        <v>-0.71</v>
      </c>
      <c r="L38">
        <v>24.07111</v>
      </c>
      <c r="M38">
        <v>-0.6899999999999999</v>
      </c>
      <c r="N38">
        <v>24.122072</v>
      </c>
      <c r="O38">
        <v>-0.67</v>
      </c>
      <c r="P38">
        <v>23.957284</v>
      </c>
      <c r="Q38">
        <v>-0.65</v>
      </c>
      <c r="R38">
        <v>25.244848</v>
      </c>
      <c r="S38">
        <v>-0.63</v>
      </c>
      <c r="T38">
        <v>25.596268</v>
      </c>
    </row>
    <row r="39" spans="1:20">
      <c r="A39">
        <v>-0.6</v>
      </c>
      <c r="B39">
        <v>19.3638</v>
      </c>
      <c r="C39">
        <v>-0.77</v>
      </c>
      <c r="D39">
        <v>18.051068</v>
      </c>
      <c r="E39">
        <v>-0.75</v>
      </c>
      <c r="F39">
        <v>20.992622</v>
      </c>
      <c r="G39">
        <v>-0.73</v>
      </c>
      <c r="H39">
        <v>23.087452</v>
      </c>
      <c r="I39">
        <v>-0.72</v>
      </c>
      <c r="J39">
        <v>24.910754</v>
      </c>
      <c r="K39">
        <v>-0.7</v>
      </c>
      <c r="L39">
        <v>22.952986</v>
      </c>
      <c r="M39">
        <v>-0.68</v>
      </c>
      <c r="N39">
        <v>23.724684</v>
      </c>
      <c r="O39">
        <v>-0.66</v>
      </c>
      <c r="P39">
        <v>25.157648</v>
      </c>
      <c r="Q39">
        <v>-0.64</v>
      </c>
      <c r="R39">
        <v>23.63574</v>
      </c>
      <c r="S39">
        <v>-0.62</v>
      </c>
      <c r="T39">
        <v>24.811306</v>
      </c>
    </row>
    <row r="40" spans="1:20">
      <c r="A40">
        <v>-0.59</v>
      </c>
      <c r="B40">
        <v>18.67933</v>
      </c>
      <c r="C40">
        <v>-0.76</v>
      </c>
      <c r="D40">
        <v>19.305576</v>
      </c>
      <c r="E40">
        <v>-0.74</v>
      </c>
      <c r="F40">
        <v>23.168578</v>
      </c>
      <c r="G40">
        <v>-0.72</v>
      </c>
      <c r="H40">
        <v>23.41207</v>
      </c>
      <c r="I40">
        <v>-0.71</v>
      </c>
      <c r="J40">
        <v>24.38697</v>
      </c>
      <c r="K40">
        <v>-0.6899999999999999</v>
      </c>
      <c r="L40">
        <v>23.622436</v>
      </c>
      <c r="M40">
        <v>-0.67</v>
      </c>
      <c r="N40">
        <v>23.369508</v>
      </c>
      <c r="O40">
        <v>-0.65</v>
      </c>
      <c r="P40">
        <v>24.675808</v>
      </c>
      <c r="Q40">
        <v>-0.63</v>
      </c>
      <c r="R40">
        <v>24.722506</v>
      </c>
      <c r="S40">
        <v>-0.61</v>
      </c>
      <c r="T40">
        <v>24.615736</v>
      </c>
    </row>
    <row r="41" spans="1:20">
      <c r="A41">
        <v>-0.58</v>
      </c>
      <c r="B41">
        <v>17.986466</v>
      </c>
      <c r="C41">
        <v>-0.75</v>
      </c>
      <c r="D41">
        <v>19.826014</v>
      </c>
      <c r="E41">
        <v>-0.73</v>
      </c>
      <c r="F41">
        <v>23.11492</v>
      </c>
      <c r="G41">
        <v>-0.71</v>
      </c>
      <c r="H41">
        <v>25.070178</v>
      </c>
      <c r="I41">
        <v>-0.7</v>
      </c>
      <c r="J41">
        <v>23.349644</v>
      </c>
      <c r="K41">
        <v>-0.68</v>
      </c>
      <c r="L41">
        <v>24.528732</v>
      </c>
      <c r="M41">
        <v>-0.66</v>
      </c>
      <c r="N41">
        <v>24.4346</v>
      </c>
      <c r="O41">
        <v>-0.64</v>
      </c>
      <c r="P41">
        <v>24.413426</v>
      </c>
      <c r="Q41">
        <v>-0.62</v>
      </c>
      <c r="R41">
        <v>24.912894</v>
      </c>
      <c r="S41">
        <v>-0.6</v>
      </c>
      <c r="T41">
        <v>24.744936</v>
      </c>
    </row>
    <row r="42" spans="1:20">
      <c r="A42">
        <v>-0.57</v>
      </c>
      <c r="B42">
        <v>18.699392</v>
      </c>
      <c r="C42">
        <v>-0.74</v>
      </c>
      <c r="D42">
        <v>21.894448</v>
      </c>
      <c r="E42">
        <v>-0.72</v>
      </c>
      <c r="F42">
        <v>23.465524</v>
      </c>
      <c r="G42">
        <v>-0.7</v>
      </c>
      <c r="H42">
        <v>23.977914</v>
      </c>
      <c r="I42">
        <v>-0.6899999999999999</v>
      </c>
      <c r="J42">
        <v>23.0099</v>
      </c>
      <c r="K42">
        <v>-0.67</v>
      </c>
      <c r="L42">
        <v>23.920758</v>
      </c>
      <c r="M42">
        <v>-0.65</v>
      </c>
      <c r="N42">
        <v>25.319962</v>
      </c>
      <c r="O42">
        <v>-0.63</v>
      </c>
      <c r="P42">
        <v>23.992894</v>
      </c>
      <c r="Q42">
        <v>-0.61</v>
      </c>
      <c r="R42">
        <v>24.158406</v>
      </c>
      <c r="S42">
        <v>-0.59</v>
      </c>
      <c r="T42">
        <v>25.3816</v>
      </c>
    </row>
    <row r="43" spans="1:20">
      <c r="A43">
        <v>-0.5600000000000001</v>
      </c>
      <c r="B43">
        <v>19.770252</v>
      </c>
      <c r="C43">
        <v>-0.73</v>
      </c>
      <c r="D43">
        <v>22.86049</v>
      </c>
      <c r="E43">
        <v>-0.71</v>
      </c>
      <c r="F43">
        <v>23.574128</v>
      </c>
      <c r="G43">
        <v>-0.6899999999999999</v>
      </c>
      <c r="H43">
        <v>22.875916</v>
      </c>
      <c r="I43">
        <v>-0.68</v>
      </c>
      <c r="J43">
        <v>24.466306</v>
      </c>
      <c r="K43">
        <v>-0.66</v>
      </c>
      <c r="L43">
        <v>23.497354</v>
      </c>
      <c r="M43">
        <v>-0.64</v>
      </c>
      <c r="N43">
        <v>24.76272</v>
      </c>
      <c r="O43">
        <v>-0.62</v>
      </c>
      <c r="P43">
        <v>25.607952</v>
      </c>
      <c r="Q43">
        <v>-0.6</v>
      </c>
      <c r="R43">
        <v>24.550302</v>
      </c>
      <c r="S43">
        <v>-0.58</v>
      </c>
      <c r="T43">
        <v>25.377658</v>
      </c>
    </row>
    <row r="44" spans="1:20">
      <c r="A44">
        <v>-0.55</v>
      </c>
      <c r="B44">
        <v>20.340588</v>
      </c>
      <c r="C44">
        <v>-0.72</v>
      </c>
      <c r="D44">
        <v>22.917576</v>
      </c>
      <c r="E44">
        <v>-0.7</v>
      </c>
      <c r="F44">
        <v>24.835558</v>
      </c>
      <c r="G44">
        <v>-0.68</v>
      </c>
      <c r="H44">
        <v>23.32189</v>
      </c>
      <c r="I44">
        <v>-0.67</v>
      </c>
      <c r="J44">
        <v>24.313578</v>
      </c>
      <c r="K44">
        <v>-0.65</v>
      </c>
      <c r="L44">
        <v>24.391992</v>
      </c>
      <c r="M44">
        <v>-0.63</v>
      </c>
      <c r="N44">
        <v>24.376074</v>
      </c>
      <c r="O44">
        <v>-0.61</v>
      </c>
      <c r="P44">
        <v>24.926276</v>
      </c>
      <c r="Q44">
        <v>-0.59</v>
      </c>
      <c r="R44">
        <v>24.454768</v>
      </c>
      <c r="S44">
        <v>-0.57</v>
      </c>
      <c r="T44">
        <v>24.663792</v>
      </c>
    </row>
    <row r="45" spans="1:20">
      <c r="A45">
        <v>-0.54</v>
      </c>
      <c r="B45">
        <v>19.798022</v>
      </c>
      <c r="C45">
        <v>-0.71</v>
      </c>
      <c r="D45">
        <v>23.051102</v>
      </c>
      <c r="E45">
        <v>-0.6899999999999999</v>
      </c>
      <c r="F45">
        <v>23.526092</v>
      </c>
      <c r="G45">
        <v>-0.67</v>
      </c>
      <c r="H45">
        <v>24.417842</v>
      </c>
      <c r="I45">
        <v>-0.66</v>
      </c>
      <c r="J45">
        <v>24.31184</v>
      </c>
      <c r="K45">
        <v>-0.64</v>
      </c>
      <c r="L45">
        <v>25.661278</v>
      </c>
      <c r="M45">
        <v>-0.62</v>
      </c>
      <c r="N45">
        <v>23.97334</v>
      </c>
      <c r="O45">
        <v>-0.6</v>
      </c>
      <c r="P45">
        <v>24.539158</v>
      </c>
      <c r="Q45">
        <v>-0.58</v>
      </c>
      <c r="R45">
        <v>25.853186</v>
      </c>
      <c r="S45">
        <v>-0.5600000000000001</v>
      </c>
      <c r="T45">
        <v>25.4259</v>
      </c>
    </row>
    <row r="46" spans="1:20">
      <c r="A46">
        <v>-0.53</v>
      </c>
      <c r="B46">
        <v>19.875682</v>
      </c>
      <c r="C46">
        <v>-0.7</v>
      </c>
      <c r="D46">
        <v>22.619716</v>
      </c>
      <c r="E46">
        <v>-0.68</v>
      </c>
      <c r="F46">
        <v>23.41715</v>
      </c>
      <c r="G46">
        <v>-0.66</v>
      </c>
      <c r="H46">
        <v>24.279476</v>
      </c>
      <c r="I46">
        <v>-0.65</v>
      </c>
      <c r="J46">
        <v>23.263812</v>
      </c>
      <c r="K46">
        <v>-0.63</v>
      </c>
      <c r="L46">
        <v>24.746318</v>
      </c>
      <c r="M46">
        <v>-0.61</v>
      </c>
      <c r="N46">
        <v>25.06803</v>
      </c>
      <c r="O46">
        <v>-0.59</v>
      </c>
      <c r="P46">
        <v>23.856376</v>
      </c>
      <c r="Q46">
        <v>-0.57</v>
      </c>
      <c r="R46">
        <v>25.19218</v>
      </c>
      <c r="S46">
        <v>-0.55</v>
      </c>
      <c r="T46">
        <v>26.427866</v>
      </c>
    </row>
    <row r="47" spans="1:20">
      <c r="A47">
        <v>-0.52</v>
      </c>
      <c r="B47">
        <v>21.253252</v>
      </c>
      <c r="C47">
        <v>-0.6899999999999999</v>
      </c>
      <c r="D47">
        <v>23.655324</v>
      </c>
      <c r="E47">
        <v>-0.67</v>
      </c>
      <c r="F47">
        <v>23.41436</v>
      </c>
      <c r="G47">
        <v>-0.65</v>
      </c>
      <c r="H47">
        <v>24.07644</v>
      </c>
      <c r="I47">
        <v>-0.64</v>
      </c>
      <c r="J47">
        <v>24.81759</v>
      </c>
      <c r="K47">
        <v>-0.62</v>
      </c>
      <c r="L47">
        <v>23.91892</v>
      </c>
      <c r="M47">
        <v>-0.6</v>
      </c>
      <c r="N47">
        <v>25.223964</v>
      </c>
      <c r="O47">
        <v>-0.58</v>
      </c>
      <c r="P47">
        <v>25.571282</v>
      </c>
      <c r="Q47">
        <v>-0.5600000000000001</v>
      </c>
      <c r="R47">
        <v>24.852412</v>
      </c>
      <c r="S47">
        <v>-0.54</v>
      </c>
      <c r="T47">
        <v>26.209182</v>
      </c>
    </row>
    <row r="48" spans="1:20">
      <c r="A48">
        <v>-0.51</v>
      </c>
      <c r="B48">
        <v>22.117414</v>
      </c>
      <c r="C48">
        <v>-0.68</v>
      </c>
      <c r="D48">
        <v>22.807836</v>
      </c>
      <c r="E48">
        <v>-0.66</v>
      </c>
      <c r="F48">
        <v>24.810038</v>
      </c>
      <c r="G48">
        <v>-0.64</v>
      </c>
      <c r="H48">
        <v>24.00602</v>
      </c>
      <c r="I48">
        <v>-0.63</v>
      </c>
      <c r="J48">
        <v>24.68573</v>
      </c>
      <c r="K48">
        <v>-0.61</v>
      </c>
      <c r="L48">
        <v>24.33775</v>
      </c>
      <c r="M48">
        <v>-0.59</v>
      </c>
      <c r="N48">
        <v>24.701054</v>
      </c>
      <c r="O48">
        <v>-0.57</v>
      </c>
      <c r="P48">
        <v>26.062666</v>
      </c>
      <c r="Q48">
        <v>-0.55</v>
      </c>
      <c r="R48">
        <v>25.184484</v>
      </c>
      <c r="S48">
        <v>-0.53</v>
      </c>
      <c r="T48">
        <v>25.32444</v>
      </c>
    </row>
    <row r="49" spans="1:20">
      <c r="A49">
        <v>-0.5</v>
      </c>
      <c r="B49">
        <v>20.609642</v>
      </c>
      <c r="C49">
        <v>-0.67</v>
      </c>
      <c r="D49">
        <v>22.598854</v>
      </c>
      <c r="E49">
        <v>-0.65</v>
      </c>
      <c r="F49">
        <v>24.49755</v>
      </c>
      <c r="G49">
        <v>-0.63</v>
      </c>
      <c r="H49">
        <v>25.591538</v>
      </c>
      <c r="I49">
        <v>-0.62</v>
      </c>
      <c r="J49">
        <v>24.16615</v>
      </c>
      <c r="K49">
        <v>-0.6</v>
      </c>
      <c r="L49">
        <v>25.683402</v>
      </c>
      <c r="M49">
        <v>-0.58</v>
      </c>
      <c r="N49">
        <v>24.083452</v>
      </c>
      <c r="O49">
        <v>-0.5600000000000001</v>
      </c>
      <c r="P49">
        <v>25.202312</v>
      </c>
      <c r="Q49">
        <v>-0.54</v>
      </c>
      <c r="R49">
        <v>27.188538</v>
      </c>
      <c r="S49">
        <v>-0.52</v>
      </c>
      <c r="T49">
        <v>26.061066</v>
      </c>
    </row>
    <row r="50" spans="1:20">
      <c r="A50">
        <v>-0.51</v>
      </c>
      <c r="B50">
        <v>18.33574</v>
      </c>
      <c r="C50">
        <v>-0.66</v>
      </c>
      <c r="D50">
        <v>23.160746</v>
      </c>
      <c r="E50">
        <v>-0.64</v>
      </c>
      <c r="F50">
        <v>23.670562</v>
      </c>
      <c r="G50">
        <v>-0.62</v>
      </c>
      <c r="H50">
        <v>24.808798</v>
      </c>
      <c r="I50">
        <v>-0.61</v>
      </c>
      <c r="J50">
        <v>24.117304</v>
      </c>
      <c r="K50">
        <v>-0.59</v>
      </c>
      <c r="L50">
        <v>25.102058</v>
      </c>
      <c r="M50">
        <v>-0.57</v>
      </c>
      <c r="N50">
        <v>25.562886</v>
      </c>
      <c r="O50">
        <v>-0.55</v>
      </c>
      <c r="P50">
        <v>25.216998</v>
      </c>
      <c r="Q50">
        <v>-0.53</v>
      </c>
      <c r="R50">
        <v>25.577192</v>
      </c>
      <c r="S50">
        <v>-0.51</v>
      </c>
      <c r="T50">
        <v>27.738548</v>
      </c>
    </row>
    <row r="51" spans="1:20">
      <c r="A51">
        <v>-0.52</v>
      </c>
      <c r="B51">
        <v>17.60477</v>
      </c>
      <c r="C51">
        <v>-0.65</v>
      </c>
      <c r="D51">
        <v>24.37083</v>
      </c>
      <c r="E51">
        <v>-0.63</v>
      </c>
      <c r="F51">
        <v>23.415688</v>
      </c>
      <c r="G51">
        <v>-0.61</v>
      </c>
      <c r="H51">
        <v>23.971778</v>
      </c>
      <c r="I51">
        <v>-0.6</v>
      </c>
      <c r="J51">
        <v>24.727208</v>
      </c>
      <c r="K51">
        <v>-0.58</v>
      </c>
      <c r="L51">
        <v>24.430348</v>
      </c>
      <c r="M51">
        <v>-0.5600000000000001</v>
      </c>
      <c r="N51">
        <v>25.714986</v>
      </c>
      <c r="O51">
        <v>-0.54</v>
      </c>
      <c r="P51">
        <v>25.759012</v>
      </c>
      <c r="Q51">
        <v>-0.52</v>
      </c>
      <c r="R51">
        <v>26.420238</v>
      </c>
      <c r="S51">
        <v>-0.5</v>
      </c>
      <c r="T51">
        <v>26.23273</v>
      </c>
    </row>
    <row r="52" spans="1:20">
      <c r="A52">
        <v>-0.53</v>
      </c>
      <c r="B52">
        <v>15.107692</v>
      </c>
      <c r="C52">
        <v>-0.64</v>
      </c>
      <c r="D52">
        <v>23.368978</v>
      </c>
      <c r="E52">
        <v>-0.62</v>
      </c>
      <c r="F52">
        <v>25.215654</v>
      </c>
      <c r="G52">
        <v>-0.6</v>
      </c>
      <c r="H52">
        <v>23.809936</v>
      </c>
      <c r="I52">
        <v>-0.59</v>
      </c>
      <c r="J52">
        <v>25.4741</v>
      </c>
      <c r="K52">
        <v>-0.57</v>
      </c>
      <c r="L52">
        <v>24.299366</v>
      </c>
      <c r="M52">
        <v>-0.55</v>
      </c>
      <c r="N52">
        <v>25.26118</v>
      </c>
      <c r="O52">
        <v>-0.53</v>
      </c>
      <c r="P52">
        <v>26.886178</v>
      </c>
      <c r="Q52">
        <v>-0.51</v>
      </c>
      <c r="R52">
        <v>27.021084</v>
      </c>
      <c r="S52">
        <v>-0.51</v>
      </c>
      <c r="T52">
        <v>22.905942</v>
      </c>
    </row>
    <row r="53" spans="1:20">
      <c r="A53">
        <v>-0.54</v>
      </c>
      <c r="B53">
        <v>14.071378</v>
      </c>
      <c r="C53">
        <v>-0.63</v>
      </c>
      <c r="D53">
        <v>22.649128</v>
      </c>
      <c r="E53">
        <v>-0.61</v>
      </c>
      <c r="F53">
        <v>24.734834</v>
      </c>
      <c r="G53">
        <v>-0.59</v>
      </c>
      <c r="H53">
        <v>24.836544</v>
      </c>
      <c r="I53">
        <v>-0.58</v>
      </c>
      <c r="J53">
        <v>24.899054</v>
      </c>
      <c r="K53">
        <v>-0.5600000000000001</v>
      </c>
      <c r="L53">
        <v>26.363436</v>
      </c>
      <c r="M53">
        <v>-0.54</v>
      </c>
      <c r="N53">
        <v>25.13684</v>
      </c>
      <c r="O53">
        <v>-0.52</v>
      </c>
      <c r="P53">
        <v>26.456852</v>
      </c>
      <c r="Q53">
        <v>-0.5</v>
      </c>
      <c r="R53">
        <v>27.575358</v>
      </c>
      <c r="S53">
        <v>-0.52</v>
      </c>
      <c r="T53">
        <v>22.086394</v>
      </c>
    </row>
    <row r="54" spans="1:20">
      <c r="A54">
        <v>-0.55</v>
      </c>
      <c r="B54">
        <v>13.761728</v>
      </c>
      <c r="C54">
        <v>-0.62</v>
      </c>
      <c r="D54">
        <v>23.24848</v>
      </c>
      <c r="E54">
        <v>-0.6</v>
      </c>
      <c r="F54">
        <v>23.588936</v>
      </c>
      <c r="G54">
        <v>-0.58</v>
      </c>
      <c r="H54">
        <v>25.508874</v>
      </c>
      <c r="I54">
        <v>-0.57</v>
      </c>
      <c r="J54">
        <v>23.89409</v>
      </c>
      <c r="K54">
        <v>-0.55</v>
      </c>
      <c r="L54">
        <v>26.371824</v>
      </c>
      <c r="M54">
        <v>-0.53</v>
      </c>
      <c r="N54">
        <v>26.481602</v>
      </c>
      <c r="O54">
        <v>-0.51</v>
      </c>
      <c r="P54">
        <v>26.040922</v>
      </c>
      <c r="Q54">
        <v>-0.51</v>
      </c>
      <c r="R54">
        <v>22.624336</v>
      </c>
      <c r="S54">
        <v>-0.53</v>
      </c>
      <c r="T54">
        <v>21.065286</v>
      </c>
    </row>
    <row r="55" spans="1:20">
      <c r="A55">
        <v>-0.5600000000000001</v>
      </c>
      <c r="B55">
        <v>13.747476</v>
      </c>
      <c r="C55">
        <v>-0.61</v>
      </c>
      <c r="D55">
        <v>24.428778</v>
      </c>
      <c r="E55">
        <v>-0.59</v>
      </c>
      <c r="F55">
        <v>23.468554</v>
      </c>
      <c r="G55">
        <v>-0.57</v>
      </c>
      <c r="H55">
        <v>24.73961</v>
      </c>
      <c r="I55">
        <v>-0.5600000000000001</v>
      </c>
      <c r="J55">
        <v>24.716256</v>
      </c>
      <c r="K55">
        <v>-0.54</v>
      </c>
      <c r="L55">
        <v>25.385526</v>
      </c>
      <c r="M55">
        <v>-0.52</v>
      </c>
      <c r="N55">
        <v>27.447276</v>
      </c>
      <c r="O55">
        <v>-0.5</v>
      </c>
      <c r="P55">
        <v>26.415666</v>
      </c>
      <c r="Q55">
        <v>-0.52</v>
      </c>
      <c r="R55">
        <v>21.292118</v>
      </c>
      <c r="S55">
        <v>-0.54</v>
      </c>
      <c r="T55">
        <v>18.619636</v>
      </c>
    </row>
    <row r="56" spans="1:20">
      <c r="A56">
        <v>-0.57</v>
      </c>
      <c r="B56">
        <v>12.604594</v>
      </c>
      <c r="C56">
        <v>-0.6</v>
      </c>
      <c r="D56">
        <v>24.247782</v>
      </c>
      <c r="E56">
        <v>-0.58</v>
      </c>
      <c r="F56">
        <v>25.034058</v>
      </c>
      <c r="G56">
        <v>-0.5600000000000001</v>
      </c>
      <c r="H56">
        <v>24.559544</v>
      </c>
      <c r="I56">
        <v>-0.55</v>
      </c>
      <c r="J56">
        <v>26.96642</v>
      </c>
      <c r="K56">
        <v>-0.53</v>
      </c>
      <c r="L56">
        <v>25.56134</v>
      </c>
      <c r="M56">
        <v>-0.51</v>
      </c>
      <c r="N56">
        <v>26.865058</v>
      </c>
      <c r="O56">
        <v>-0.51</v>
      </c>
      <c r="P56">
        <v>23.747162</v>
      </c>
      <c r="Q56">
        <v>-0.53</v>
      </c>
      <c r="R56">
        <v>20.647762</v>
      </c>
      <c r="S56">
        <v>-0.55</v>
      </c>
      <c r="T56">
        <v>17.855516</v>
      </c>
    </row>
    <row r="57" spans="1:20">
      <c r="A57">
        <v>-0.58</v>
      </c>
      <c r="B57">
        <v>11.376878</v>
      </c>
      <c r="C57">
        <v>-0.59</v>
      </c>
      <c r="D57">
        <v>23.425686</v>
      </c>
      <c r="E57">
        <v>-0.57</v>
      </c>
      <c r="F57">
        <v>25.470482</v>
      </c>
      <c r="G57">
        <v>-0.55</v>
      </c>
      <c r="H57">
        <v>25.184612</v>
      </c>
      <c r="I57">
        <v>-0.54</v>
      </c>
      <c r="J57">
        <v>26.372474</v>
      </c>
      <c r="K57">
        <v>-0.52</v>
      </c>
      <c r="L57">
        <v>26.202444</v>
      </c>
      <c r="M57">
        <v>-0.5</v>
      </c>
      <c r="N57">
        <v>26.16806</v>
      </c>
      <c r="O57">
        <v>-0.52</v>
      </c>
      <c r="P57">
        <v>21.007444</v>
      </c>
      <c r="Q57">
        <v>-0.54</v>
      </c>
      <c r="R57">
        <v>19.449646</v>
      </c>
      <c r="S57">
        <v>-0.5600000000000001</v>
      </c>
      <c r="T57">
        <v>17.835642</v>
      </c>
    </row>
    <row r="58" spans="1:20">
      <c r="A58">
        <v>-0.59</v>
      </c>
      <c r="B58">
        <v>11.192462</v>
      </c>
      <c r="C58">
        <v>-0.58</v>
      </c>
      <c r="D58">
        <v>23.535472</v>
      </c>
      <c r="E58">
        <v>-0.5600000000000001</v>
      </c>
      <c r="F58">
        <v>24.642324</v>
      </c>
      <c r="G58">
        <v>-0.54</v>
      </c>
      <c r="H58">
        <v>26.818388</v>
      </c>
      <c r="I58">
        <v>-0.53</v>
      </c>
      <c r="J58">
        <v>25.656356</v>
      </c>
      <c r="K58">
        <v>-0.51</v>
      </c>
      <c r="L58">
        <v>27.135808</v>
      </c>
      <c r="M58">
        <v>-0.51</v>
      </c>
      <c r="N58">
        <v>24.014764</v>
      </c>
      <c r="O58">
        <v>-0.53</v>
      </c>
      <c r="P58">
        <v>20.544936</v>
      </c>
      <c r="Q58">
        <v>-0.55</v>
      </c>
      <c r="R58">
        <v>17.617644</v>
      </c>
      <c r="S58">
        <v>-0.57</v>
      </c>
      <c r="T58">
        <v>16.98527</v>
      </c>
    </row>
    <row r="59" spans="1:20">
      <c r="A59">
        <v>-0.6</v>
      </c>
      <c r="B59">
        <v>10.81205</v>
      </c>
      <c r="C59">
        <v>-0.57</v>
      </c>
      <c r="D59">
        <v>25.223518</v>
      </c>
      <c r="E59">
        <v>-0.55</v>
      </c>
      <c r="F59">
        <v>24.670492</v>
      </c>
      <c r="G59">
        <v>-0.53</v>
      </c>
      <c r="H59">
        <v>25.77724</v>
      </c>
      <c r="I59">
        <v>-0.52</v>
      </c>
      <c r="J59">
        <v>25.856388</v>
      </c>
      <c r="K59">
        <v>-0.5</v>
      </c>
      <c r="L59">
        <v>26.18161</v>
      </c>
      <c r="M59">
        <v>-0.52</v>
      </c>
      <c r="N59">
        <v>22.937754</v>
      </c>
      <c r="O59">
        <v>-0.54</v>
      </c>
      <c r="P59">
        <v>19.798056</v>
      </c>
      <c r="Q59">
        <v>-0.5600000000000001</v>
      </c>
      <c r="R59">
        <v>16.852892</v>
      </c>
      <c r="S59">
        <v>-0.58</v>
      </c>
      <c r="T59">
        <v>15.293066</v>
      </c>
    </row>
    <row r="60" spans="1:20">
      <c r="A60">
        <v>-0.61</v>
      </c>
      <c r="B60">
        <v>10.1341306</v>
      </c>
      <c r="C60">
        <v>-0.5600000000000001</v>
      </c>
      <c r="D60">
        <v>24.21811</v>
      </c>
      <c r="E60">
        <v>-0.54</v>
      </c>
      <c r="F60">
        <v>26.12363</v>
      </c>
      <c r="G60">
        <v>-0.52</v>
      </c>
      <c r="H60">
        <v>25.381866</v>
      </c>
      <c r="I60">
        <v>-0.51</v>
      </c>
      <c r="J60">
        <v>27.791648</v>
      </c>
      <c r="K60">
        <v>-0.51</v>
      </c>
      <c r="L60">
        <v>23.95453</v>
      </c>
      <c r="M60">
        <v>-0.53</v>
      </c>
      <c r="N60">
        <v>19.77345</v>
      </c>
      <c r="O60">
        <v>-0.55</v>
      </c>
      <c r="P60">
        <v>19.111466</v>
      </c>
      <c r="Q60">
        <v>-0.57</v>
      </c>
      <c r="R60">
        <v>16.882914</v>
      </c>
      <c r="S60">
        <v>-0.59</v>
      </c>
      <c r="T60">
        <v>14.27596</v>
      </c>
    </row>
    <row r="61" spans="1:20">
      <c r="A61">
        <v>-0.62</v>
      </c>
      <c r="B61">
        <v>8.416073000000001</v>
      </c>
      <c r="C61">
        <v>-0.55</v>
      </c>
      <c r="D61">
        <v>24.027568</v>
      </c>
      <c r="E61">
        <v>-0.53</v>
      </c>
      <c r="F61">
        <v>26.368732</v>
      </c>
      <c r="G61">
        <v>-0.51</v>
      </c>
      <c r="H61">
        <v>26.529726</v>
      </c>
      <c r="I61">
        <v>-0.5</v>
      </c>
      <c r="J61">
        <v>25.742046</v>
      </c>
      <c r="K61">
        <v>-0.52</v>
      </c>
      <c r="L61">
        <v>22.09568</v>
      </c>
      <c r="M61">
        <v>-0.54</v>
      </c>
      <c r="N61">
        <v>19.907008</v>
      </c>
      <c r="O61">
        <v>-0.5600000000000001</v>
      </c>
      <c r="P61">
        <v>16.800136</v>
      </c>
      <c r="Q61">
        <v>-0.58</v>
      </c>
      <c r="R61">
        <v>15.80352</v>
      </c>
      <c r="S61">
        <v>-0.6</v>
      </c>
      <c r="T61">
        <v>14.517176</v>
      </c>
    </row>
    <row r="62" spans="1:20">
      <c r="A62">
        <v>-0.63</v>
      </c>
      <c r="B62">
        <v>8.432959200000001</v>
      </c>
      <c r="C62">
        <v>-0.54</v>
      </c>
      <c r="D62">
        <v>24.50362</v>
      </c>
      <c r="E62">
        <v>-0.52</v>
      </c>
      <c r="F62">
        <v>25.985454</v>
      </c>
      <c r="G62">
        <v>-0.5</v>
      </c>
      <c r="H62">
        <v>25.89803</v>
      </c>
      <c r="I62">
        <v>-0.51</v>
      </c>
      <c r="J62">
        <v>22.85528</v>
      </c>
      <c r="K62">
        <v>-0.53</v>
      </c>
      <c r="L62">
        <v>20.38701</v>
      </c>
      <c r="M62">
        <v>-0.55</v>
      </c>
      <c r="N62">
        <v>18.888674</v>
      </c>
      <c r="O62">
        <v>-0.57</v>
      </c>
      <c r="P62">
        <v>16.24689</v>
      </c>
      <c r="Q62">
        <v>-0.59</v>
      </c>
      <c r="R62">
        <v>14.666112</v>
      </c>
      <c r="S62">
        <v>-0.61</v>
      </c>
      <c r="T62">
        <v>14.306358</v>
      </c>
    </row>
    <row r="63" spans="1:20">
      <c r="A63">
        <v>-0.64</v>
      </c>
      <c r="B63">
        <v>8.394891400000001</v>
      </c>
      <c r="C63">
        <v>-0.53</v>
      </c>
      <c r="D63">
        <v>26.050752</v>
      </c>
      <c r="E63">
        <v>-0.51</v>
      </c>
      <c r="F63">
        <v>26.227318</v>
      </c>
      <c r="G63">
        <v>-0.51</v>
      </c>
      <c r="H63">
        <v>22.109478</v>
      </c>
      <c r="I63">
        <v>-0.52</v>
      </c>
      <c r="J63">
        <v>21.554102</v>
      </c>
      <c r="K63">
        <v>-0.54</v>
      </c>
      <c r="L63">
        <v>18.995776</v>
      </c>
      <c r="M63">
        <v>-0.5600000000000001</v>
      </c>
      <c r="N63">
        <v>17.758116</v>
      </c>
      <c r="O63">
        <v>-0.58</v>
      </c>
      <c r="P63">
        <v>16.183848</v>
      </c>
      <c r="Q63">
        <v>-0.6</v>
      </c>
      <c r="R63">
        <v>13.434314</v>
      </c>
      <c r="S63">
        <v>-0.62</v>
      </c>
      <c r="T63">
        <v>12.787776</v>
      </c>
    </row>
    <row r="64" spans="1:20">
      <c r="A64">
        <v>-0.65</v>
      </c>
      <c r="B64">
        <v>7.578830600000001</v>
      </c>
      <c r="C64">
        <v>-0.52</v>
      </c>
      <c r="D64">
        <v>26.234664</v>
      </c>
      <c r="E64">
        <v>-0.5</v>
      </c>
      <c r="F64">
        <v>25.128042</v>
      </c>
      <c r="G64">
        <v>-0.52</v>
      </c>
      <c r="H64">
        <v>21.126594</v>
      </c>
      <c r="I64">
        <v>-0.53</v>
      </c>
      <c r="J64">
        <v>20.67891</v>
      </c>
      <c r="K64">
        <v>-0.55</v>
      </c>
      <c r="L64">
        <v>18.369052</v>
      </c>
      <c r="M64">
        <v>-0.57</v>
      </c>
      <c r="N64">
        <v>16.058842</v>
      </c>
      <c r="O64">
        <v>-0.59</v>
      </c>
      <c r="P64">
        <v>15.922184</v>
      </c>
      <c r="Q64">
        <v>-0.61</v>
      </c>
      <c r="R64">
        <v>13.391186</v>
      </c>
      <c r="S64">
        <v>-0.63</v>
      </c>
      <c r="T64">
        <v>11.429514</v>
      </c>
    </row>
    <row r="65" spans="1:20">
      <c r="A65">
        <v>-0.66</v>
      </c>
      <c r="B65">
        <v>5.9443616</v>
      </c>
      <c r="C65">
        <v>-0.51</v>
      </c>
      <c r="D65">
        <v>25.701582</v>
      </c>
      <c r="E65">
        <v>-0.51</v>
      </c>
      <c r="F65">
        <v>23.10639</v>
      </c>
      <c r="G65">
        <v>-0.53</v>
      </c>
      <c r="H65">
        <v>20.774678</v>
      </c>
      <c r="I65">
        <v>-0.54</v>
      </c>
      <c r="J65">
        <v>18.48315</v>
      </c>
      <c r="K65">
        <v>-0.5600000000000001</v>
      </c>
      <c r="L65">
        <v>18.375792</v>
      </c>
      <c r="M65">
        <v>-0.58</v>
      </c>
      <c r="N65">
        <v>15.241242</v>
      </c>
      <c r="O65">
        <v>-0.6</v>
      </c>
      <c r="P65">
        <v>13.632482</v>
      </c>
      <c r="Q65">
        <v>-0.62</v>
      </c>
      <c r="R65">
        <v>13.560082</v>
      </c>
      <c r="S65">
        <v>-0.64</v>
      </c>
      <c r="T65">
        <v>11.285144</v>
      </c>
    </row>
    <row r="66" spans="1:20">
      <c r="A66">
        <v>-0.67</v>
      </c>
      <c r="B66">
        <v>6.403993199999999</v>
      </c>
      <c r="C66">
        <v>-0.5</v>
      </c>
      <c r="D66">
        <v>25.16524</v>
      </c>
      <c r="E66">
        <v>-0.52</v>
      </c>
      <c r="F66">
        <v>20.428292</v>
      </c>
      <c r="G66">
        <v>-0.54</v>
      </c>
      <c r="H66">
        <v>18.900658</v>
      </c>
      <c r="I66">
        <v>-0.55</v>
      </c>
      <c r="J66">
        <v>17.603888</v>
      </c>
      <c r="K66">
        <v>-0.57</v>
      </c>
      <c r="L66">
        <v>16.428798</v>
      </c>
      <c r="M66">
        <v>-0.59</v>
      </c>
      <c r="N66">
        <v>15.393074</v>
      </c>
      <c r="O66">
        <v>-0.61</v>
      </c>
      <c r="P66">
        <v>12.898422</v>
      </c>
      <c r="Q66">
        <v>-0.63</v>
      </c>
      <c r="R66">
        <v>12.14286</v>
      </c>
      <c r="S66">
        <v>-0.65</v>
      </c>
      <c r="T66">
        <v>11.744188</v>
      </c>
    </row>
    <row r="67" spans="1:20">
      <c r="A67">
        <v>-0.68</v>
      </c>
      <c r="B67">
        <v>6.248219799999999</v>
      </c>
      <c r="C67">
        <v>-0.51</v>
      </c>
      <c r="D67">
        <v>22.930052</v>
      </c>
      <c r="E67">
        <v>-0.53</v>
      </c>
      <c r="F67">
        <v>20.379292</v>
      </c>
      <c r="G67">
        <v>-0.55</v>
      </c>
      <c r="H67">
        <v>17.436848</v>
      </c>
      <c r="I67">
        <v>-0.5600000000000001</v>
      </c>
      <c r="J67">
        <v>17.69582</v>
      </c>
      <c r="K67">
        <v>-0.58</v>
      </c>
      <c r="L67">
        <v>14.91836</v>
      </c>
      <c r="M67">
        <v>-0.6</v>
      </c>
      <c r="N67">
        <v>14.86147</v>
      </c>
      <c r="O67">
        <v>-0.62</v>
      </c>
      <c r="P67">
        <v>12.387226</v>
      </c>
      <c r="Q67">
        <v>-0.64</v>
      </c>
      <c r="R67">
        <v>11.175378</v>
      </c>
      <c r="S67">
        <v>-0.66</v>
      </c>
      <c r="T67">
        <v>10.8476802</v>
      </c>
    </row>
    <row r="68" spans="1:20">
      <c r="A68">
        <v>-0.6899999999999999</v>
      </c>
      <c r="B68">
        <v>5.7191656</v>
      </c>
      <c r="C68">
        <v>-0.52</v>
      </c>
      <c r="D68">
        <v>20.825112</v>
      </c>
      <c r="E68">
        <v>-0.54</v>
      </c>
      <c r="F68">
        <v>18.826518</v>
      </c>
      <c r="G68">
        <v>-0.5600000000000001</v>
      </c>
      <c r="H68">
        <v>17.314206</v>
      </c>
      <c r="I68">
        <v>-0.57</v>
      </c>
      <c r="J68">
        <v>16.823578</v>
      </c>
      <c r="K68">
        <v>-0.59</v>
      </c>
      <c r="L68">
        <v>14.413656</v>
      </c>
      <c r="M68">
        <v>-0.61</v>
      </c>
      <c r="N68">
        <v>12.9456</v>
      </c>
      <c r="O68">
        <v>-0.63</v>
      </c>
      <c r="P68">
        <v>12.82875</v>
      </c>
      <c r="Q68">
        <v>-0.65</v>
      </c>
      <c r="R68">
        <v>10.6319234</v>
      </c>
      <c r="S68">
        <v>-0.67</v>
      </c>
      <c r="T68">
        <v>8.9331368</v>
      </c>
    </row>
    <row r="69" spans="1:20">
      <c r="A69">
        <v>-0.7</v>
      </c>
      <c r="B69">
        <v>4.0498194</v>
      </c>
      <c r="C69">
        <v>-0.53</v>
      </c>
      <c r="D69">
        <v>18.93506</v>
      </c>
      <c r="E69">
        <v>-0.55</v>
      </c>
      <c r="F69">
        <v>18.116798</v>
      </c>
      <c r="G69">
        <v>-0.57</v>
      </c>
      <c r="H69">
        <v>16.457516</v>
      </c>
      <c r="I69">
        <v>-0.58</v>
      </c>
      <c r="J69">
        <v>15.596588</v>
      </c>
      <c r="K69">
        <v>-0.6</v>
      </c>
      <c r="L69">
        <v>14.248914</v>
      </c>
      <c r="M69">
        <v>-0.62</v>
      </c>
      <c r="N69">
        <v>12.800348</v>
      </c>
      <c r="O69">
        <v>-0.64</v>
      </c>
      <c r="P69">
        <v>10.945321</v>
      </c>
      <c r="Q69">
        <v>-0.66</v>
      </c>
      <c r="R69">
        <v>10.7232588</v>
      </c>
      <c r="S69">
        <v>-0.68</v>
      </c>
      <c r="T69">
        <v>8.990131399999999</v>
      </c>
    </row>
    <row r="70" spans="1:20">
      <c r="A70">
        <v>-0.71</v>
      </c>
      <c r="B70">
        <v>3.6649206</v>
      </c>
      <c r="C70">
        <v>-0.54</v>
      </c>
      <c r="D70">
        <v>18.10995</v>
      </c>
      <c r="E70">
        <v>-0.5600000000000001</v>
      </c>
      <c r="F70">
        <v>16.120652</v>
      </c>
      <c r="G70">
        <v>-0.58</v>
      </c>
      <c r="H70">
        <v>16.057446</v>
      </c>
      <c r="I70">
        <v>-0.59</v>
      </c>
      <c r="J70">
        <v>14.23605</v>
      </c>
      <c r="K70">
        <v>-0.61</v>
      </c>
      <c r="L70">
        <v>13.935814</v>
      </c>
      <c r="M70">
        <v>-0.63</v>
      </c>
      <c r="N70">
        <v>12.797884</v>
      </c>
      <c r="O70">
        <v>-0.65</v>
      </c>
      <c r="P70">
        <v>9.877915</v>
      </c>
      <c r="Q70">
        <v>-0.67</v>
      </c>
      <c r="R70">
        <v>9.964041</v>
      </c>
      <c r="S70">
        <v>-0.6899999999999999</v>
      </c>
      <c r="T70">
        <v>10.0409738</v>
      </c>
    </row>
    <row r="71" spans="1:20">
      <c r="A71">
        <v>-0.72</v>
      </c>
      <c r="B71">
        <v>4.409227599999999</v>
      </c>
      <c r="C71">
        <v>-0.55</v>
      </c>
      <c r="D71">
        <v>18.23268</v>
      </c>
      <c r="E71">
        <v>-0.57</v>
      </c>
      <c r="F71">
        <v>16.065646</v>
      </c>
      <c r="G71">
        <v>-0.59</v>
      </c>
      <c r="H71">
        <v>13.640428</v>
      </c>
      <c r="I71">
        <v>-0.6</v>
      </c>
      <c r="J71">
        <v>14.035712</v>
      </c>
      <c r="K71">
        <v>-0.62</v>
      </c>
      <c r="L71">
        <v>12.090496</v>
      </c>
      <c r="M71">
        <v>-0.64</v>
      </c>
      <c r="N71">
        <v>12.423292</v>
      </c>
      <c r="O71">
        <v>-0.66</v>
      </c>
      <c r="P71">
        <v>9.8579872</v>
      </c>
      <c r="Q71">
        <v>-0.68</v>
      </c>
      <c r="R71">
        <v>8.654836599999999</v>
      </c>
      <c r="S71">
        <v>-0.7</v>
      </c>
      <c r="T71">
        <v>8.244422</v>
      </c>
    </row>
    <row r="72" spans="1:20">
      <c r="A72">
        <v>-0.73</v>
      </c>
      <c r="B72">
        <v>4.132695</v>
      </c>
      <c r="C72">
        <v>-0.5600000000000001</v>
      </c>
      <c r="D72">
        <v>17.11853</v>
      </c>
      <c r="E72">
        <v>-0.58</v>
      </c>
      <c r="F72">
        <v>16.071234</v>
      </c>
      <c r="G72">
        <v>-0.6</v>
      </c>
      <c r="H72">
        <v>13.713354</v>
      </c>
      <c r="I72">
        <v>-0.61</v>
      </c>
      <c r="J72">
        <v>13.84052</v>
      </c>
      <c r="K72">
        <v>-0.63</v>
      </c>
      <c r="L72">
        <v>11.846526</v>
      </c>
      <c r="M72">
        <v>-0.65</v>
      </c>
      <c r="N72">
        <v>10.583194</v>
      </c>
      <c r="O72">
        <v>-0.67</v>
      </c>
      <c r="P72">
        <v>10.462974</v>
      </c>
      <c r="Q72">
        <v>-0.6899999999999999</v>
      </c>
      <c r="R72">
        <v>8.8807688</v>
      </c>
      <c r="S72">
        <v>-0.71</v>
      </c>
      <c r="T72">
        <v>6.877069399999999</v>
      </c>
    </row>
    <row r="73" spans="1:20">
      <c r="A73">
        <v>-0.74</v>
      </c>
      <c r="B73">
        <v>2.9065166</v>
      </c>
      <c r="C73">
        <v>-0.57</v>
      </c>
      <c r="D73">
        <v>15.059698</v>
      </c>
      <c r="E73">
        <v>-0.59</v>
      </c>
      <c r="F73">
        <v>14.654082</v>
      </c>
      <c r="G73">
        <v>-0.61</v>
      </c>
      <c r="H73">
        <v>13.527476</v>
      </c>
      <c r="I73">
        <v>-0.62</v>
      </c>
      <c r="J73">
        <v>12.43725</v>
      </c>
      <c r="K73">
        <v>-0.64</v>
      </c>
      <c r="L73">
        <v>12.576622</v>
      </c>
      <c r="M73">
        <v>-0.66</v>
      </c>
      <c r="N73">
        <v>9.658147400000001</v>
      </c>
      <c r="O73">
        <v>-0.68</v>
      </c>
      <c r="P73">
        <v>9.5131996</v>
      </c>
      <c r="Q73">
        <v>-0.7</v>
      </c>
      <c r="R73">
        <v>9.094883999999999</v>
      </c>
      <c r="S73">
        <v>-0.72</v>
      </c>
      <c r="T73">
        <v>6.3188584</v>
      </c>
    </row>
    <row r="74" spans="1:20">
      <c r="A74">
        <v>-0.75</v>
      </c>
      <c r="B74">
        <v>2.458471</v>
      </c>
      <c r="C74">
        <v>-0.58</v>
      </c>
      <c r="D74">
        <v>15.249948</v>
      </c>
      <c r="E74">
        <v>-0.6</v>
      </c>
      <c r="F74">
        <v>12.43441</v>
      </c>
      <c r="G74">
        <v>-0.62</v>
      </c>
      <c r="H74">
        <v>13.123512</v>
      </c>
      <c r="I74">
        <v>-0.63</v>
      </c>
      <c r="J74">
        <v>11.1349896</v>
      </c>
      <c r="K74">
        <v>-0.65</v>
      </c>
      <c r="L74">
        <v>11.245024</v>
      </c>
      <c r="M74">
        <v>-0.67</v>
      </c>
      <c r="N74">
        <v>9.855289000000001</v>
      </c>
      <c r="O74">
        <v>-0.6899999999999999</v>
      </c>
      <c r="P74">
        <v>8.5193514</v>
      </c>
      <c r="Q74">
        <v>-0.71</v>
      </c>
      <c r="R74">
        <v>7.6853808</v>
      </c>
      <c r="S74">
        <v>-0.73</v>
      </c>
      <c r="T74">
        <v>7.181624600000001</v>
      </c>
    </row>
    <row r="75" spans="1:20">
      <c r="A75">
        <v>-0.76</v>
      </c>
      <c r="B75">
        <v>2.3156172</v>
      </c>
      <c r="C75">
        <v>-0.59</v>
      </c>
      <c r="D75">
        <v>14.583018</v>
      </c>
      <c r="E75">
        <v>-0.61</v>
      </c>
      <c r="F75">
        <v>12.5199</v>
      </c>
      <c r="G75">
        <v>-0.63</v>
      </c>
      <c r="H75">
        <v>11.267166</v>
      </c>
      <c r="I75">
        <v>-0.64</v>
      </c>
      <c r="J75">
        <v>11.674498</v>
      </c>
      <c r="K75">
        <v>-0.66</v>
      </c>
      <c r="L75">
        <v>9.184815799999999</v>
      </c>
      <c r="M75">
        <v>-0.68</v>
      </c>
      <c r="N75">
        <v>9.710947000000001</v>
      </c>
      <c r="O75">
        <v>-0.7</v>
      </c>
      <c r="P75">
        <v>8.473473</v>
      </c>
      <c r="Q75">
        <v>-0.72</v>
      </c>
      <c r="R75">
        <v>6.1180298</v>
      </c>
      <c r="S75">
        <v>-0.74</v>
      </c>
      <c r="T75">
        <v>6.3075628</v>
      </c>
    </row>
    <row r="76" spans="1:20">
      <c r="A76">
        <v>-0.77</v>
      </c>
      <c r="B76">
        <v>2.9108336</v>
      </c>
      <c r="C76">
        <v>-0.6</v>
      </c>
      <c r="D76">
        <v>13.086496</v>
      </c>
      <c r="E76">
        <v>-0.62</v>
      </c>
      <c r="F76">
        <v>12.726238</v>
      </c>
      <c r="G76">
        <v>-0.64</v>
      </c>
      <c r="H76">
        <v>10.4988222</v>
      </c>
      <c r="I76">
        <v>-0.65</v>
      </c>
      <c r="J76">
        <v>11.0453106</v>
      </c>
      <c r="K76">
        <v>-0.67</v>
      </c>
      <c r="L76">
        <v>9.6876754</v>
      </c>
      <c r="M76">
        <v>-0.6899999999999999</v>
      </c>
      <c r="N76">
        <v>8.7704538</v>
      </c>
      <c r="O76">
        <v>-0.71</v>
      </c>
      <c r="P76">
        <v>7.8551738</v>
      </c>
      <c r="Q76">
        <v>-0.73</v>
      </c>
      <c r="R76">
        <v>6.5412972</v>
      </c>
      <c r="S76">
        <v>-0.75</v>
      </c>
      <c r="T76">
        <v>6.3635596</v>
      </c>
    </row>
    <row r="77" spans="1:20">
      <c r="A77">
        <v>-0.78</v>
      </c>
      <c r="B77">
        <v>1.8419444</v>
      </c>
      <c r="C77">
        <v>-0.61</v>
      </c>
      <c r="D77">
        <v>11.671716</v>
      </c>
      <c r="E77">
        <v>-0.63</v>
      </c>
      <c r="F77">
        <v>12.311222</v>
      </c>
      <c r="G77">
        <v>-0.65</v>
      </c>
      <c r="H77">
        <v>10.8115238</v>
      </c>
      <c r="I77">
        <v>-0.66</v>
      </c>
      <c r="J77">
        <v>9.971631200000001</v>
      </c>
      <c r="K77">
        <v>-0.68</v>
      </c>
      <c r="L77">
        <v>9.5082962</v>
      </c>
      <c r="M77">
        <v>-0.7</v>
      </c>
      <c r="N77">
        <v>7.5625772</v>
      </c>
      <c r="O77">
        <v>-0.72</v>
      </c>
      <c r="P77">
        <v>7.6377916</v>
      </c>
      <c r="Q77">
        <v>-0.74</v>
      </c>
      <c r="R77">
        <v>6.9577916</v>
      </c>
      <c r="S77">
        <v>-0.76</v>
      </c>
      <c r="T77">
        <v>5.336589999999999</v>
      </c>
    </row>
    <row r="78" spans="1:20">
      <c r="A78">
        <v>-0.79</v>
      </c>
      <c r="B78">
        <v>-0.8875746</v>
      </c>
      <c r="C78">
        <v>-0.62</v>
      </c>
      <c r="D78">
        <v>11.324892</v>
      </c>
      <c r="E78">
        <v>-0.64</v>
      </c>
      <c r="F78">
        <v>10.0709366</v>
      </c>
      <c r="G78">
        <v>-0.66</v>
      </c>
      <c r="H78">
        <v>10.994722</v>
      </c>
      <c r="I78">
        <v>-0.67</v>
      </c>
      <c r="J78">
        <v>8.535492999999999</v>
      </c>
      <c r="K78">
        <v>-0.6899999999999999</v>
      </c>
      <c r="L78">
        <v>9.0454732</v>
      </c>
      <c r="M78">
        <v>-0.71</v>
      </c>
      <c r="N78">
        <v>7.952428599999999</v>
      </c>
      <c r="O78">
        <v>-0.73</v>
      </c>
      <c r="P78">
        <v>5.7318726</v>
      </c>
      <c r="Q78">
        <v>-0.75</v>
      </c>
      <c r="R78">
        <v>6.3733114</v>
      </c>
      <c r="S78">
        <v>-0.77</v>
      </c>
      <c r="T78">
        <v>5.790388</v>
      </c>
    </row>
    <row r="79" spans="1:20">
      <c r="A79">
        <v>-0.8</v>
      </c>
      <c r="B79">
        <v>0.4149034</v>
      </c>
      <c r="C79">
        <v>-0.63</v>
      </c>
      <c r="D79">
        <v>11.52215</v>
      </c>
      <c r="E79">
        <v>-0.65</v>
      </c>
      <c r="F79">
        <v>9.666087999999998</v>
      </c>
      <c r="G79">
        <v>-0.67</v>
      </c>
      <c r="H79">
        <v>9.21482</v>
      </c>
      <c r="I79">
        <v>-0.68</v>
      </c>
      <c r="J79">
        <v>8.9142578</v>
      </c>
      <c r="K79">
        <v>-0.7</v>
      </c>
      <c r="L79">
        <v>7.657709199999999</v>
      </c>
      <c r="M79">
        <v>-0.72</v>
      </c>
      <c r="N79">
        <v>7.648815600000001</v>
      </c>
      <c r="O79">
        <v>-0.74</v>
      </c>
      <c r="P79">
        <v>5.9922252</v>
      </c>
      <c r="Q79">
        <v>-0.76</v>
      </c>
      <c r="R79">
        <v>4.481673</v>
      </c>
      <c r="S79">
        <v>-0.78</v>
      </c>
      <c r="T79">
        <v>5.368976</v>
      </c>
    </row>
    <row r="80" spans="1:20">
      <c r="A80">
        <v>-0.8100000000000001</v>
      </c>
      <c r="B80">
        <v>-0.601431</v>
      </c>
      <c r="C80">
        <v>-0.64</v>
      </c>
      <c r="D80">
        <v>11.31288</v>
      </c>
      <c r="E80">
        <v>-0.66</v>
      </c>
      <c r="F80">
        <v>10.0553508</v>
      </c>
      <c r="G80">
        <v>-0.68</v>
      </c>
      <c r="H80">
        <v>8.3122466</v>
      </c>
      <c r="I80">
        <v>-0.6899999999999999</v>
      </c>
      <c r="J80">
        <v>8.616923400000001</v>
      </c>
      <c r="K80">
        <v>-0.71</v>
      </c>
      <c r="L80">
        <v>7.308761799999999</v>
      </c>
      <c r="M80">
        <v>-0.73</v>
      </c>
      <c r="N80">
        <v>7.1755132</v>
      </c>
      <c r="O80">
        <v>-0.75</v>
      </c>
      <c r="P80">
        <v>6.9261344</v>
      </c>
      <c r="Q80">
        <v>-0.77</v>
      </c>
      <c r="R80">
        <v>5.0026766</v>
      </c>
      <c r="S80">
        <v>-0.79</v>
      </c>
      <c r="T80">
        <v>3.7488206</v>
      </c>
    </row>
    <row r="81" spans="1:20">
      <c r="A81">
        <v>-0.82</v>
      </c>
      <c r="B81">
        <v>-2.6766868</v>
      </c>
      <c r="C81">
        <v>-0.65</v>
      </c>
      <c r="D81">
        <v>9.562831200000002</v>
      </c>
      <c r="E81">
        <v>-0.67</v>
      </c>
      <c r="F81">
        <v>9.961879399999999</v>
      </c>
      <c r="G81">
        <v>-0.6899999999999999</v>
      </c>
      <c r="H81">
        <v>8.682567000000001</v>
      </c>
      <c r="I81">
        <v>-0.7</v>
      </c>
      <c r="J81">
        <v>8.536339</v>
      </c>
      <c r="K81">
        <v>-0.72</v>
      </c>
      <c r="L81">
        <v>7.225957600000001</v>
      </c>
      <c r="M81">
        <v>-0.74</v>
      </c>
      <c r="N81">
        <v>5.3291552</v>
      </c>
      <c r="O81">
        <v>-0.76</v>
      </c>
      <c r="P81">
        <v>6.2205466</v>
      </c>
      <c r="Q81">
        <v>-0.78</v>
      </c>
      <c r="R81">
        <v>5.1803002</v>
      </c>
      <c r="S81">
        <v>-0.8</v>
      </c>
      <c r="T81">
        <v>2.6160508</v>
      </c>
    </row>
    <row r="82" spans="1:20">
      <c r="A82">
        <v>-0.83</v>
      </c>
      <c r="B82">
        <v>-7.1339714</v>
      </c>
      <c r="C82">
        <v>-0.66</v>
      </c>
      <c r="D82">
        <v>9.180904999999999</v>
      </c>
      <c r="E82">
        <v>-0.68</v>
      </c>
      <c r="F82">
        <v>8.581628800000001</v>
      </c>
      <c r="G82">
        <v>-0.7</v>
      </c>
      <c r="H82">
        <v>8.186677399999999</v>
      </c>
      <c r="I82">
        <v>-0.71</v>
      </c>
      <c r="J82">
        <v>6.6124686</v>
      </c>
      <c r="K82">
        <v>-0.73</v>
      </c>
      <c r="L82">
        <v>7.392956</v>
      </c>
      <c r="M82">
        <v>-0.75</v>
      </c>
      <c r="N82">
        <v>5.945876</v>
      </c>
      <c r="O82">
        <v>-0.77</v>
      </c>
      <c r="P82">
        <v>4.3947874</v>
      </c>
      <c r="Q82">
        <v>-0.79</v>
      </c>
      <c r="R82">
        <v>4.6666056</v>
      </c>
      <c r="S82">
        <v>-0.8100000000000001</v>
      </c>
      <c r="T82">
        <v>2.6147672</v>
      </c>
    </row>
    <row r="83" spans="1:20">
      <c r="A83">
        <v>-0.84</v>
      </c>
      <c r="B83">
        <v>-8.166624000000001</v>
      </c>
      <c r="C83">
        <v>-0.67</v>
      </c>
      <c r="D83">
        <v>8.891344999999999</v>
      </c>
      <c r="E83">
        <v>-0.6899999999999999</v>
      </c>
      <c r="F83">
        <v>7.7103544</v>
      </c>
      <c r="G83">
        <v>-0.71</v>
      </c>
      <c r="H83">
        <v>7.8494014</v>
      </c>
      <c r="I83">
        <v>-0.72</v>
      </c>
      <c r="J83">
        <v>6.8855776</v>
      </c>
      <c r="K83">
        <v>-0.74</v>
      </c>
      <c r="L83">
        <v>5.9601102</v>
      </c>
      <c r="M83">
        <v>-0.76</v>
      </c>
      <c r="N83">
        <v>6.3761772</v>
      </c>
      <c r="O83">
        <v>-0.78</v>
      </c>
      <c r="P83">
        <v>4.0245648</v>
      </c>
      <c r="Q83">
        <v>-0.8</v>
      </c>
      <c r="R83">
        <v>2.6961152</v>
      </c>
      <c r="S83">
        <v>-0.82</v>
      </c>
      <c r="T83">
        <v>0.4253496</v>
      </c>
    </row>
    <row r="84" spans="1:20">
      <c r="A84">
        <v>-0.85</v>
      </c>
      <c r="B84">
        <v>-8.931763399999999</v>
      </c>
      <c r="C84">
        <v>-0.68</v>
      </c>
      <c r="D84">
        <v>9.2638848</v>
      </c>
      <c r="E84">
        <v>-0.7</v>
      </c>
      <c r="F84">
        <v>7.8823904</v>
      </c>
      <c r="G84">
        <v>-0.72</v>
      </c>
      <c r="H84">
        <v>6.4795256</v>
      </c>
      <c r="I84">
        <v>-0.73</v>
      </c>
      <c r="J84">
        <v>7.1384626</v>
      </c>
      <c r="K84">
        <v>-0.75</v>
      </c>
      <c r="L84">
        <v>4.6745238</v>
      </c>
      <c r="M84">
        <v>-0.77</v>
      </c>
      <c r="N84">
        <v>5.290570600000001</v>
      </c>
      <c r="O84">
        <v>-0.79</v>
      </c>
      <c r="P84">
        <v>4.9391032</v>
      </c>
      <c r="Q84">
        <v>-0.8100000000000001</v>
      </c>
      <c r="R84">
        <v>0.9904097999999999</v>
      </c>
      <c r="S84">
        <v>-0.83</v>
      </c>
      <c r="T84">
        <v>-4.5169408</v>
      </c>
    </row>
    <row r="85" spans="1:20">
      <c r="A85">
        <v>-0.86</v>
      </c>
      <c r="B85">
        <v>-9.2537226</v>
      </c>
      <c r="C85">
        <v>-0.6899999999999999</v>
      </c>
      <c r="D85">
        <v>7.2148094</v>
      </c>
      <c r="E85">
        <v>-0.71</v>
      </c>
      <c r="F85">
        <v>8.0389426</v>
      </c>
      <c r="G85">
        <v>-0.73</v>
      </c>
      <c r="H85">
        <v>6.3120362</v>
      </c>
      <c r="I85">
        <v>-0.74</v>
      </c>
      <c r="J85">
        <v>7.1202258</v>
      </c>
      <c r="K85">
        <v>-0.76</v>
      </c>
      <c r="L85">
        <v>5.164260199999999</v>
      </c>
      <c r="M85">
        <v>-0.78</v>
      </c>
      <c r="N85">
        <v>3.2145204</v>
      </c>
      <c r="O85">
        <v>-0.8</v>
      </c>
      <c r="P85">
        <v>4.5915138</v>
      </c>
      <c r="Q85">
        <v>-0.82</v>
      </c>
      <c r="R85">
        <v>-0.337938</v>
      </c>
      <c r="S85">
        <v>-0.84</v>
      </c>
      <c r="T85">
        <v>-7.2080028</v>
      </c>
    </row>
    <row r="86" spans="1:20">
      <c r="A86">
        <v>-0.87</v>
      </c>
      <c r="B86">
        <v>-11.140458</v>
      </c>
      <c r="C86">
        <v>-0.7</v>
      </c>
      <c r="D86">
        <v>7.2954064</v>
      </c>
      <c r="E86">
        <v>-0.72</v>
      </c>
      <c r="F86">
        <v>7.325010199999999</v>
      </c>
      <c r="G86">
        <v>-0.74</v>
      </c>
      <c r="H86">
        <v>6.3756396</v>
      </c>
      <c r="I86">
        <v>-0.75</v>
      </c>
      <c r="J86">
        <v>5.43256</v>
      </c>
      <c r="K86">
        <v>-0.77</v>
      </c>
      <c r="L86">
        <v>5.1417742</v>
      </c>
      <c r="M86">
        <v>-0.79</v>
      </c>
      <c r="N86">
        <v>4.3173578</v>
      </c>
      <c r="O86">
        <v>-0.8100000000000001</v>
      </c>
      <c r="P86">
        <v>1.7605416</v>
      </c>
      <c r="Q86">
        <v>-0.83</v>
      </c>
      <c r="R86">
        <v>-3.4930032</v>
      </c>
      <c r="S86">
        <v>-0.85</v>
      </c>
      <c r="T86">
        <v>-7.909698799999999</v>
      </c>
    </row>
    <row r="87" spans="1:20">
      <c r="A87">
        <v>-0.88</v>
      </c>
      <c r="B87">
        <v>-10.0641794</v>
      </c>
      <c r="C87">
        <v>-0.71</v>
      </c>
      <c r="D87">
        <v>7.586981800000001</v>
      </c>
      <c r="E87">
        <v>-0.73</v>
      </c>
      <c r="F87">
        <v>5.8307298</v>
      </c>
      <c r="G87">
        <v>-0.75</v>
      </c>
      <c r="H87">
        <v>7.1728324</v>
      </c>
      <c r="I87">
        <v>-0.76</v>
      </c>
      <c r="J87">
        <v>5.0992274</v>
      </c>
      <c r="K87">
        <v>-0.78</v>
      </c>
      <c r="L87">
        <v>4.753783</v>
      </c>
      <c r="M87">
        <v>-0.8</v>
      </c>
      <c r="N87">
        <v>4.2810542</v>
      </c>
      <c r="O87">
        <v>-0.82</v>
      </c>
      <c r="P87">
        <v>-0.4645583999999999</v>
      </c>
      <c r="Q87">
        <v>-0.84</v>
      </c>
      <c r="R87">
        <v>-7.2411472</v>
      </c>
      <c r="S87">
        <v>-0.86</v>
      </c>
      <c r="T87">
        <v>-7.6198762</v>
      </c>
    </row>
    <row r="88" spans="1:20">
      <c r="A88">
        <v>-0.89</v>
      </c>
      <c r="B88">
        <v>-8.590496999999999</v>
      </c>
      <c r="C88">
        <v>-0.72</v>
      </c>
      <c r="D88">
        <v>6.4822352</v>
      </c>
      <c r="E88">
        <v>-0.74</v>
      </c>
      <c r="F88">
        <v>5.738520400000001</v>
      </c>
      <c r="G88">
        <v>-0.76</v>
      </c>
      <c r="H88">
        <v>4.358313600000001</v>
      </c>
      <c r="I88">
        <v>-0.77</v>
      </c>
      <c r="J88">
        <v>4.7554796</v>
      </c>
      <c r="K88">
        <v>-0.79</v>
      </c>
      <c r="L88">
        <v>3.8066154</v>
      </c>
      <c r="M88">
        <v>-0.8100000000000001</v>
      </c>
      <c r="N88">
        <v>3.1066372</v>
      </c>
      <c r="O88">
        <v>-0.83</v>
      </c>
      <c r="P88">
        <v>-4.1333344</v>
      </c>
      <c r="Q88">
        <v>-0.85</v>
      </c>
      <c r="R88">
        <v>-8.585504199999999</v>
      </c>
      <c r="S88">
        <v>-0.87</v>
      </c>
      <c r="T88">
        <v>-7.3564976</v>
      </c>
    </row>
    <row r="89" spans="1:20">
      <c r="A89">
        <v>-0.9</v>
      </c>
      <c r="B89">
        <v>-8.5764636</v>
      </c>
      <c r="C89">
        <v>-0.73</v>
      </c>
      <c r="D89">
        <v>5.6041802</v>
      </c>
      <c r="E89">
        <v>-0.75</v>
      </c>
      <c r="F89">
        <v>5.481942800000001</v>
      </c>
      <c r="G89">
        <v>-0.77</v>
      </c>
      <c r="H89">
        <v>3.9883504</v>
      </c>
      <c r="I89">
        <v>-0.78</v>
      </c>
      <c r="J89">
        <v>4.9423488</v>
      </c>
      <c r="K89">
        <v>-0.8</v>
      </c>
      <c r="L89">
        <v>4.0165246</v>
      </c>
      <c r="M89">
        <v>-0.82</v>
      </c>
      <c r="N89">
        <v>-0.5874121999999999</v>
      </c>
      <c r="O89">
        <v>-0.84</v>
      </c>
      <c r="P89">
        <v>-6.4810438</v>
      </c>
      <c r="Q89">
        <v>-0.86</v>
      </c>
      <c r="R89">
        <v>-7.2693794</v>
      </c>
      <c r="S89">
        <v>-0.88</v>
      </c>
      <c r="T89">
        <v>-7.7747376</v>
      </c>
    </row>
    <row r="90" spans="1:20">
      <c r="A90">
        <v>-0.91</v>
      </c>
      <c r="B90">
        <v>-9.6799722</v>
      </c>
      <c r="C90">
        <v>-0.74</v>
      </c>
      <c r="D90">
        <v>4.7763282</v>
      </c>
      <c r="E90">
        <v>-0.76</v>
      </c>
      <c r="F90">
        <v>5.8775782</v>
      </c>
      <c r="G90">
        <v>-0.78</v>
      </c>
      <c r="H90">
        <v>4.6982352</v>
      </c>
      <c r="I90">
        <v>-0.79</v>
      </c>
      <c r="J90">
        <v>3.521573</v>
      </c>
      <c r="K90">
        <v>-0.8100000000000001</v>
      </c>
      <c r="L90">
        <v>3.4093046</v>
      </c>
      <c r="M90">
        <v>-0.83</v>
      </c>
      <c r="N90">
        <v>-4.5641236</v>
      </c>
      <c r="O90">
        <v>-0.85</v>
      </c>
      <c r="P90">
        <v>-8.333265600000001</v>
      </c>
      <c r="Q90">
        <v>-0.87</v>
      </c>
      <c r="R90">
        <v>-7.379476800000001</v>
      </c>
      <c r="S90">
        <v>-0.89</v>
      </c>
      <c r="T90">
        <v>-7.0156752</v>
      </c>
    </row>
    <row r="91" spans="1:20">
      <c r="A91">
        <v>-0.92</v>
      </c>
      <c r="B91">
        <v>-9.573053400000001</v>
      </c>
      <c r="C91">
        <v>-0.75</v>
      </c>
      <c r="D91">
        <v>5.8109564</v>
      </c>
      <c r="E91">
        <v>-0.77</v>
      </c>
      <c r="F91">
        <v>4.3493996</v>
      </c>
      <c r="G91">
        <v>-0.79</v>
      </c>
      <c r="H91">
        <v>4.8033328</v>
      </c>
      <c r="I91">
        <v>-0.8</v>
      </c>
      <c r="J91">
        <v>3.0351336</v>
      </c>
      <c r="K91">
        <v>-0.82</v>
      </c>
      <c r="L91">
        <v>0.6952924</v>
      </c>
      <c r="M91">
        <v>-0.84</v>
      </c>
      <c r="N91">
        <v>-6.2180386</v>
      </c>
      <c r="O91">
        <v>-0.86</v>
      </c>
      <c r="P91">
        <v>-8.358946399999999</v>
      </c>
      <c r="Q91">
        <v>-0.88</v>
      </c>
      <c r="R91">
        <v>-7.8177954</v>
      </c>
      <c r="S91">
        <v>-0.9</v>
      </c>
      <c r="T91">
        <v>-5.9617298</v>
      </c>
    </row>
    <row r="92" spans="1:20">
      <c r="A92">
        <v>-0.93</v>
      </c>
      <c r="B92">
        <v>-8.307815</v>
      </c>
      <c r="C92">
        <v>-0.76</v>
      </c>
      <c r="D92">
        <v>5.6349806</v>
      </c>
      <c r="E92">
        <v>-0.78</v>
      </c>
      <c r="F92">
        <v>4.2383146</v>
      </c>
      <c r="G92">
        <v>-0.8</v>
      </c>
      <c r="H92">
        <v>2.0521172</v>
      </c>
      <c r="I92">
        <v>-0.8100000000000001</v>
      </c>
      <c r="J92">
        <v>2.511205</v>
      </c>
      <c r="K92">
        <v>-0.83</v>
      </c>
      <c r="L92">
        <v>-4.1409992</v>
      </c>
      <c r="M92">
        <v>-0.85</v>
      </c>
      <c r="N92">
        <v>-6.930868599999999</v>
      </c>
      <c r="O92">
        <v>-0.87</v>
      </c>
      <c r="P92">
        <v>-7.3174248</v>
      </c>
      <c r="Q92">
        <v>-0.89</v>
      </c>
      <c r="R92">
        <v>-7.824098600000001</v>
      </c>
      <c r="S92">
        <v>-0.91</v>
      </c>
      <c r="T92">
        <v>-5.649003</v>
      </c>
    </row>
    <row r="93" spans="1:20">
      <c r="A93">
        <v>-0.9399999999999999</v>
      </c>
      <c r="B93">
        <v>-8.214191599999999</v>
      </c>
      <c r="C93">
        <v>-0.77</v>
      </c>
      <c r="D93">
        <v>4.8009988</v>
      </c>
      <c r="E93">
        <v>-0.79</v>
      </c>
      <c r="F93">
        <v>4.2577424</v>
      </c>
      <c r="G93">
        <v>-0.8100000000000001</v>
      </c>
      <c r="H93">
        <v>2.2477938</v>
      </c>
      <c r="I93">
        <v>-0.82</v>
      </c>
      <c r="J93">
        <v>1.0555756</v>
      </c>
      <c r="K93">
        <v>-0.84</v>
      </c>
      <c r="L93">
        <v>-7.1816206</v>
      </c>
      <c r="M93">
        <v>-0.86</v>
      </c>
      <c r="N93">
        <v>-8.3503764</v>
      </c>
      <c r="O93">
        <v>-0.88</v>
      </c>
      <c r="P93">
        <v>-6.707423199999999</v>
      </c>
      <c r="Q93">
        <v>-0.9</v>
      </c>
      <c r="R93">
        <v>-6.677778200000001</v>
      </c>
      <c r="S93">
        <v>-0.92</v>
      </c>
      <c r="T93">
        <v>-7.152634000000001</v>
      </c>
    </row>
    <row r="94" spans="1:20">
      <c r="A94">
        <v>-0.95</v>
      </c>
      <c r="B94">
        <v>-9.046176599999999</v>
      </c>
      <c r="C94">
        <v>-0.78</v>
      </c>
      <c r="D94">
        <v>3.0906322</v>
      </c>
      <c r="E94">
        <v>-0.8</v>
      </c>
      <c r="F94">
        <v>3.8820846</v>
      </c>
      <c r="G94">
        <v>-0.82</v>
      </c>
      <c r="H94">
        <v>-0.2032232</v>
      </c>
      <c r="I94">
        <v>-0.83</v>
      </c>
      <c r="J94">
        <v>-4.5925936</v>
      </c>
      <c r="K94">
        <v>-0.85</v>
      </c>
      <c r="L94">
        <v>-7.3118162</v>
      </c>
      <c r="M94">
        <v>-0.87</v>
      </c>
      <c r="N94">
        <v>-8.411548400000001</v>
      </c>
      <c r="O94">
        <v>-0.89</v>
      </c>
      <c r="P94">
        <v>-7.490672399999999</v>
      </c>
      <c r="Q94">
        <v>-0.91</v>
      </c>
      <c r="R94">
        <v>-5.5249894</v>
      </c>
      <c r="S94">
        <v>-0.93</v>
      </c>
      <c r="T94">
        <v>-6.210791</v>
      </c>
    </row>
    <row r="95" spans="1:20">
      <c r="A95">
        <v>-0.96</v>
      </c>
      <c r="B95">
        <v>-9.4143896</v>
      </c>
      <c r="C95">
        <v>-0.79</v>
      </c>
      <c r="D95">
        <v>3.4958186</v>
      </c>
      <c r="E95">
        <v>-0.8100000000000001</v>
      </c>
      <c r="F95">
        <v>1.5953958</v>
      </c>
      <c r="G95">
        <v>-0.83</v>
      </c>
      <c r="H95">
        <v>-3.590102799999999</v>
      </c>
      <c r="I95">
        <v>-0.84</v>
      </c>
      <c r="J95">
        <v>-7.6961338</v>
      </c>
      <c r="K95">
        <v>-0.86</v>
      </c>
      <c r="L95">
        <v>-6.938863</v>
      </c>
      <c r="M95">
        <v>-0.88</v>
      </c>
      <c r="N95">
        <v>-7.062357</v>
      </c>
      <c r="O95">
        <v>-0.9</v>
      </c>
      <c r="P95">
        <v>-7.2012664</v>
      </c>
      <c r="Q95">
        <v>-0.92</v>
      </c>
      <c r="R95">
        <v>-5.309963600000001</v>
      </c>
      <c r="S95">
        <v>-0.9399999999999999</v>
      </c>
      <c r="T95">
        <v>-5.573830599999999</v>
      </c>
    </row>
    <row r="96" spans="1:20">
      <c r="A96">
        <v>-0.97</v>
      </c>
      <c r="B96">
        <v>-8.527534800000002</v>
      </c>
      <c r="C96">
        <v>-0.8</v>
      </c>
      <c r="D96">
        <v>3.9312668</v>
      </c>
      <c r="E96">
        <v>-0.82</v>
      </c>
      <c r="F96">
        <v>-1.1471088</v>
      </c>
      <c r="G96">
        <v>-0.84</v>
      </c>
      <c r="H96">
        <v>-7.382123200000001</v>
      </c>
      <c r="I96">
        <v>-0.85</v>
      </c>
      <c r="J96">
        <v>-7.959307</v>
      </c>
      <c r="K96">
        <v>-0.87</v>
      </c>
      <c r="L96">
        <v>-8.505699199999999</v>
      </c>
      <c r="M96">
        <v>-0.89</v>
      </c>
      <c r="N96">
        <v>-6.3205392</v>
      </c>
      <c r="O96">
        <v>-0.91</v>
      </c>
      <c r="P96">
        <v>-5.7840744</v>
      </c>
      <c r="Q96">
        <v>-0.93</v>
      </c>
      <c r="R96">
        <v>-7.013164000000001</v>
      </c>
      <c r="S96">
        <v>-0.95</v>
      </c>
      <c r="T96">
        <v>-5.2096824</v>
      </c>
    </row>
    <row r="97" spans="1:20">
      <c r="A97">
        <v>-0.98</v>
      </c>
      <c r="B97">
        <v>-8.526835</v>
      </c>
      <c r="C97">
        <v>-0.8100000000000001</v>
      </c>
      <c r="D97">
        <v>2.3628388</v>
      </c>
      <c r="E97">
        <v>-0.83</v>
      </c>
      <c r="F97">
        <v>-4.0920782</v>
      </c>
      <c r="G97">
        <v>-0.85</v>
      </c>
      <c r="H97">
        <v>-8.3462464</v>
      </c>
      <c r="I97">
        <v>-0.86</v>
      </c>
      <c r="J97">
        <v>-7.378038599999999</v>
      </c>
      <c r="K97">
        <v>-0.88</v>
      </c>
      <c r="L97">
        <v>-7.736384599999999</v>
      </c>
      <c r="M97">
        <v>-0.9</v>
      </c>
      <c r="N97">
        <v>-7.157150400000001</v>
      </c>
      <c r="O97">
        <v>-0.92</v>
      </c>
      <c r="P97">
        <v>-5.8348524</v>
      </c>
      <c r="Q97">
        <v>-0.9399999999999999</v>
      </c>
      <c r="R97">
        <v>-5.849368</v>
      </c>
      <c r="S97">
        <v>-0.96</v>
      </c>
      <c r="T97">
        <v>-6.4780242</v>
      </c>
    </row>
    <row r="98" spans="1:20">
      <c r="A98">
        <v>-0.99</v>
      </c>
      <c r="B98">
        <v>-9.534207</v>
      </c>
      <c r="C98">
        <v>-0.82</v>
      </c>
      <c r="D98">
        <v>-1.7147564</v>
      </c>
      <c r="E98">
        <v>-0.84</v>
      </c>
      <c r="F98">
        <v>-6.6691146</v>
      </c>
      <c r="G98">
        <v>-0.86</v>
      </c>
      <c r="H98">
        <v>-7.106683200000001</v>
      </c>
      <c r="I98">
        <v>-0.87</v>
      </c>
      <c r="J98">
        <v>-7.2740952</v>
      </c>
      <c r="K98">
        <v>-0.89</v>
      </c>
      <c r="L98">
        <v>-7.166787999999999</v>
      </c>
      <c r="M98">
        <v>-0.91</v>
      </c>
      <c r="N98">
        <v>-7.1050928</v>
      </c>
      <c r="O98">
        <v>-0.93</v>
      </c>
      <c r="P98">
        <v>-6.155545399999999</v>
      </c>
      <c r="Q98">
        <v>-0.95</v>
      </c>
      <c r="R98">
        <v>-5.6050164</v>
      </c>
      <c r="S98">
        <v>-0.97</v>
      </c>
      <c r="T98">
        <v>-6.708508399999999</v>
      </c>
    </row>
    <row r="99" spans="1:20">
      <c r="A99">
        <v>-1</v>
      </c>
      <c r="B99">
        <v>-7.8435516</v>
      </c>
      <c r="C99">
        <v>-0.83</v>
      </c>
      <c r="D99">
        <v>-4.5285328</v>
      </c>
      <c r="E99">
        <v>-0.85</v>
      </c>
      <c r="F99">
        <v>-8.312845999999999</v>
      </c>
      <c r="G99">
        <v>-0.87</v>
      </c>
      <c r="H99">
        <v>-7.1704962</v>
      </c>
      <c r="I99">
        <v>-0.88</v>
      </c>
      <c r="J99">
        <v>-8.064428000000001</v>
      </c>
      <c r="K99">
        <v>-0.9</v>
      </c>
      <c r="L99">
        <v>-6.2247832</v>
      </c>
      <c r="M99">
        <v>-0.92</v>
      </c>
      <c r="N99">
        <v>-6.4641448</v>
      </c>
      <c r="O99">
        <v>-0.9399999999999999</v>
      </c>
      <c r="P99">
        <v>-6.685746</v>
      </c>
      <c r="Q99">
        <v>-0.96</v>
      </c>
      <c r="R99">
        <v>-5.6754432</v>
      </c>
      <c r="S99">
        <v>-0.98</v>
      </c>
      <c r="T99">
        <v>-6.036999</v>
      </c>
    </row>
    <row r="100" spans="1:20">
      <c r="A100">
        <v>-1.01</v>
      </c>
      <c r="B100">
        <v>-9.0669892</v>
      </c>
      <c r="C100">
        <v>-0.84</v>
      </c>
      <c r="D100">
        <v>-6.3124882</v>
      </c>
      <c r="E100">
        <v>-0.86</v>
      </c>
      <c r="F100">
        <v>-8.2880494</v>
      </c>
      <c r="G100">
        <v>-0.88</v>
      </c>
      <c r="H100">
        <v>-6.8305624</v>
      </c>
      <c r="I100">
        <v>-0.89</v>
      </c>
      <c r="J100">
        <v>-6.533237</v>
      </c>
      <c r="K100">
        <v>-0.91</v>
      </c>
      <c r="L100">
        <v>-7.1035828</v>
      </c>
      <c r="M100">
        <v>-0.93</v>
      </c>
      <c r="N100">
        <v>-5.766934399999999</v>
      </c>
      <c r="O100">
        <v>-0.95</v>
      </c>
      <c r="P100">
        <v>-5.9774072</v>
      </c>
      <c r="Q100">
        <v>-0.97</v>
      </c>
      <c r="R100">
        <v>-6.445732599999999</v>
      </c>
      <c r="S100">
        <v>-0.99</v>
      </c>
      <c r="T100">
        <v>-5.7561866</v>
      </c>
    </row>
    <row r="101" spans="1:20">
      <c r="A101">
        <v>-1.02</v>
      </c>
      <c r="B101">
        <v>-8.6537246</v>
      </c>
      <c r="C101">
        <v>-0.85</v>
      </c>
      <c r="D101">
        <v>-7.193813799999999</v>
      </c>
      <c r="E101">
        <v>-0.87</v>
      </c>
      <c r="F101">
        <v>-7.879404600000001</v>
      </c>
      <c r="G101">
        <v>-0.89</v>
      </c>
      <c r="H101">
        <v>-8.1104012</v>
      </c>
      <c r="I101">
        <v>-0.9</v>
      </c>
      <c r="J101">
        <v>-6.2540878</v>
      </c>
      <c r="K101">
        <v>-0.92</v>
      </c>
      <c r="L101">
        <v>-6.896325999999999</v>
      </c>
      <c r="M101">
        <v>-0.9399999999999999</v>
      </c>
      <c r="N101">
        <v>-5.870226000000001</v>
      </c>
      <c r="O101">
        <v>-0.96</v>
      </c>
      <c r="P101">
        <v>-5.6204056</v>
      </c>
      <c r="Q101">
        <v>-0.98</v>
      </c>
      <c r="R101">
        <v>-6.565444600000001</v>
      </c>
      <c r="S101">
        <v>-1</v>
      </c>
      <c r="T101">
        <v>-4.760774</v>
      </c>
    </row>
    <row r="102" spans="1:20">
      <c r="A102">
        <v>-1.03</v>
      </c>
      <c r="B102">
        <v>-9.2792014</v>
      </c>
      <c r="C102">
        <v>-0.86</v>
      </c>
      <c r="D102">
        <v>-8.934761400000001</v>
      </c>
      <c r="E102">
        <v>-0.88</v>
      </c>
      <c r="F102">
        <v>-6.664809</v>
      </c>
      <c r="G102">
        <v>-0.9</v>
      </c>
      <c r="H102">
        <v>-6.2194148</v>
      </c>
      <c r="I102">
        <v>-0.91</v>
      </c>
      <c r="J102">
        <v>-5.8477612</v>
      </c>
      <c r="K102">
        <v>-0.93</v>
      </c>
      <c r="L102">
        <v>-5.7025416</v>
      </c>
      <c r="M102">
        <v>-0.95</v>
      </c>
      <c r="N102">
        <v>-6.975899200000001</v>
      </c>
      <c r="O102">
        <v>-0.97</v>
      </c>
      <c r="P102">
        <v>-5.5325338</v>
      </c>
      <c r="Q102">
        <v>-0.99</v>
      </c>
      <c r="R102">
        <v>-5.825556199999999</v>
      </c>
      <c r="S102">
        <v>-1.01</v>
      </c>
      <c r="T102">
        <v>-7.1605848</v>
      </c>
    </row>
    <row r="103" spans="1:20">
      <c r="A103">
        <v>-1.04</v>
      </c>
      <c r="B103">
        <v>-10.652732</v>
      </c>
      <c r="C103">
        <v>-0.87</v>
      </c>
      <c r="D103">
        <v>-8.5238412</v>
      </c>
      <c r="E103">
        <v>-0.89</v>
      </c>
      <c r="F103">
        <v>-6.8898932</v>
      </c>
      <c r="G103">
        <v>-0.91</v>
      </c>
      <c r="H103">
        <v>-6.3174864</v>
      </c>
      <c r="I103">
        <v>-0.92</v>
      </c>
      <c r="J103">
        <v>-7.011052600000001</v>
      </c>
      <c r="K103">
        <v>-0.9399999999999999</v>
      </c>
      <c r="L103">
        <v>-5.5120756</v>
      </c>
      <c r="M103">
        <v>-0.96</v>
      </c>
      <c r="N103">
        <v>-6.2932654</v>
      </c>
      <c r="O103">
        <v>-0.98</v>
      </c>
      <c r="P103">
        <v>-7.2805436</v>
      </c>
      <c r="Q103">
        <v>-1</v>
      </c>
      <c r="R103">
        <v>-5.625858</v>
      </c>
      <c r="S103">
        <v>-1.02</v>
      </c>
      <c r="T103">
        <v>-5.9270204</v>
      </c>
    </row>
    <row r="104" spans="1:20">
      <c r="A104">
        <v>-1.05</v>
      </c>
      <c r="B104">
        <v>-9.966708800000001</v>
      </c>
      <c r="C104">
        <v>-0.88</v>
      </c>
      <c r="D104">
        <v>-7.984787</v>
      </c>
      <c r="E104">
        <v>-0.9</v>
      </c>
      <c r="F104">
        <v>-7.5266574</v>
      </c>
      <c r="G104">
        <v>-0.92</v>
      </c>
      <c r="H104">
        <v>-6.0763792</v>
      </c>
      <c r="I104">
        <v>-0.93</v>
      </c>
      <c r="J104">
        <v>-6.1100238</v>
      </c>
      <c r="K104">
        <v>-0.95</v>
      </c>
      <c r="L104">
        <v>-5.8419756</v>
      </c>
      <c r="M104">
        <v>-0.97</v>
      </c>
      <c r="N104">
        <v>-5.3929814</v>
      </c>
      <c r="O104">
        <v>-0.99</v>
      </c>
      <c r="P104">
        <v>-6.2392322</v>
      </c>
      <c r="Q104">
        <v>-1.01</v>
      </c>
      <c r="R104">
        <v>-6.9689008</v>
      </c>
      <c r="S104">
        <v>-1.03</v>
      </c>
      <c r="T104">
        <v>-5.962371800000001</v>
      </c>
    </row>
    <row r="105" spans="1:20">
      <c r="A105">
        <v>-1.06</v>
      </c>
      <c r="B105">
        <v>-9.4105238</v>
      </c>
      <c r="C105">
        <v>-0.89</v>
      </c>
      <c r="D105">
        <v>-7.053399400000001</v>
      </c>
      <c r="E105">
        <v>-0.91</v>
      </c>
      <c r="F105">
        <v>-6.731261599999999</v>
      </c>
      <c r="G105">
        <v>-0.93</v>
      </c>
      <c r="H105">
        <v>-7.0151062</v>
      </c>
      <c r="I105">
        <v>-0.9399999999999999</v>
      </c>
      <c r="J105">
        <v>-5.5636766</v>
      </c>
      <c r="K105">
        <v>-0.96</v>
      </c>
      <c r="L105">
        <v>-6.6960336</v>
      </c>
      <c r="M105">
        <v>-0.98</v>
      </c>
      <c r="N105">
        <v>-6.314387600000001</v>
      </c>
      <c r="O105">
        <v>-1</v>
      </c>
      <c r="P105">
        <v>-5.9333366</v>
      </c>
      <c r="Q105">
        <v>-1.02</v>
      </c>
      <c r="R105">
        <v>-6.6207432</v>
      </c>
      <c r="S105">
        <v>-1.04</v>
      </c>
      <c r="T105">
        <v>-6.5562712</v>
      </c>
    </row>
    <row r="106" spans="1:20">
      <c r="A106">
        <v>-1.07</v>
      </c>
      <c r="B106">
        <v>-9.998746800000001</v>
      </c>
      <c r="C106">
        <v>-0.9</v>
      </c>
      <c r="D106">
        <v>-8.087311400000001</v>
      </c>
      <c r="E106">
        <v>-0.92</v>
      </c>
      <c r="F106">
        <v>-6.0084974</v>
      </c>
      <c r="G106">
        <v>-0.9399999999999999</v>
      </c>
      <c r="H106">
        <v>-6.4260096</v>
      </c>
      <c r="I106">
        <v>-0.95</v>
      </c>
      <c r="J106">
        <v>-5.641767199999999</v>
      </c>
      <c r="K106">
        <v>-0.97</v>
      </c>
      <c r="L106">
        <v>-6.1702404</v>
      </c>
      <c r="M106">
        <v>-0.99</v>
      </c>
      <c r="N106">
        <v>-7.3709388</v>
      </c>
      <c r="O106">
        <v>-1.01</v>
      </c>
      <c r="P106">
        <v>-5.619214</v>
      </c>
      <c r="Q106">
        <v>-1.03</v>
      </c>
      <c r="R106">
        <v>-6.310345</v>
      </c>
      <c r="S106">
        <v>-1.05</v>
      </c>
      <c r="T106">
        <v>-7.7451474</v>
      </c>
    </row>
    <row r="107" spans="1:20">
      <c r="A107">
        <v>-1.08</v>
      </c>
      <c r="B107">
        <v>-11.425134</v>
      </c>
      <c r="C107">
        <v>-0.91</v>
      </c>
      <c r="D107">
        <v>-7.909996000000001</v>
      </c>
      <c r="E107">
        <v>-0.93</v>
      </c>
      <c r="F107">
        <v>-6.5601526</v>
      </c>
      <c r="G107">
        <v>-0.95</v>
      </c>
      <c r="H107">
        <v>-5.8169032</v>
      </c>
      <c r="I107">
        <v>-0.96</v>
      </c>
      <c r="J107">
        <v>-7.132258</v>
      </c>
      <c r="K107">
        <v>-0.98</v>
      </c>
      <c r="L107">
        <v>-5.9464998</v>
      </c>
      <c r="M107">
        <v>-1</v>
      </c>
      <c r="N107">
        <v>-6.5609998</v>
      </c>
      <c r="O107">
        <v>-1.02</v>
      </c>
      <c r="P107">
        <v>-7.254305</v>
      </c>
      <c r="Q107">
        <v>-1.04</v>
      </c>
      <c r="R107">
        <v>-6.0523414</v>
      </c>
      <c r="S107">
        <v>-1.06</v>
      </c>
      <c r="T107">
        <v>-7.442829000000001</v>
      </c>
    </row>
    <row r="108" spans="1:20">
      <c r="A108">
        <v>-1.09</v>
      </c>
      <c r="B108">
        <v>-10.821878</v>
      </c>
      <c r="C108">
        <v>-0.92</v>
      </c>
      <c r="D108">
        <v>-6.2375634</v>
      </c>
      <c r="E108">
        <v>-0.9399999999999999</v>
      </c>
      <c r="F108">
        <v>-7.266914</v>
      </c>
      <c r="G108">
        <v>-0.96</v>
      </c>
      <c r="H108">
        <v>-5.942508200000001</v>
      </c>
      <c r="I108">
        <v>-0.97</v>
      </c>
      <c r="J108">
        <v>-6.377163</v>
      </c>
      <c r="K108">
        <v>-0.99</v>
      </c>
      <c r="L108">
        <v>-6.1762422</v>
      </c>
      <c r="M108">
        <v>-1.01</v>
      </c>
      <c r="N108">
        <v>-5.397338</v>
      </c>
      <c r="O108">
        <v>-1.03</v>
      </c>
      <c r="P108">
        <v>-7.0660642</v>
      </c>
      <c r="Q108">
        <v>-1.05</v>
      </c>
      <c r="R108">
        <v>-7.2568766</v>
      </c>
      <c r="S108">
        <v>-1.07</v>
      </c>
      <c r="T108">
        <v>-7.0192018</v>
      </c>
    </row>
    <row r="109" spans="1:20">
      <c r="A109">
        <v>-1.1</v>
      </c>
      <c r="B109">
        <v>-10.3955238</v>
      </c>
      <c r="C109">
        <v>-0.93</v>
      </c>
      <c r="D109">
        <v>-6.1544656</v>
      </c>
      <c r="E109">
        <v>-0.95</v>
      </c>
      <c r="F109">
        <v>-6.747097200000001</v>
      </c>
      <c r="G109">
        <v>-0.97</v>
      </c>
      <c r="H109">
        <v>-7.331128</v>
      </c>
      <c r="I109">
        <v>-0.98</v>
      </c>
      <c r="J109">
        <v>-6.0734754</v>
      </c>
      <c r="K109">
        <v>-1</v>
      </c>
      <c r="L109">
        <v>-7.035494</v>
      </c>
      <c r="M109">
        <v>-1.02</v>
      </c>
      <c r="N109">
        <v>-6.0177118</v>
      </c>
      <c r="O109">
        <v>-1.04</v>
      </c>
      <c r="P109">
        <v>-6.507066399999999</v>
      </c>
      <c r="Q109">
        <v>-1.06</v>
      </c>
      <c r="R109">
        <v>-7.9226786</v>
      </c>
      <c r="S109">
        <v>-1.08</v>
      </c>
      <c r="T109">
        <v>-7.471619</v>
      </c>
    </row>
    <row r="110" spans="1:20">
      <c r="A110">
        <v>-1.11</v>
      </c>
      <c r="B110">
        <v>-10.81199</v>
      </c>
      <c r="C110">
        <v>-0.9399999999999999</v>
      </c>
      <c r="D110">
        <v>-7.410683000000001</v>
      </c>
      <c r="E110">
        <v>-0.96</v>
      </c>
      <c r="F110">
        <v>-5.952404400000001</v>
      </c>
      <c r="G110">
        <v>-0.98</v>
      </c>
      <c r="H110">
        <v>-6.5217354</v>
      </c>
      <c r="I110">
        <v>-0.99</v>
      </c>
      <c r="J110">
        <v>-5.802323599999999</v>
      </c>
      <c r="K110">
        <v>-1.01</v>
      </c>
      <c r="L110">
        <v>-6.4267118</v>
      </c>
      <c r="M110">
        <v>-1.03</v>
      </c>
      <c r="N110">
        <v>-7.227411200000001</v>
      </c>
      <c r="O110">
        <v>-1.05</v>
      </c>
      <c r="P110">
        <v>-6.621885799999999</v>
      </c>
      <c r="Q110">
        <v>-1.07</v>
      </c>
      <c r="R110">
        <v>-7.3011674</v>
      </c>
      <c r="S110">
        <v>-1.09</v>
      </c>
      <c r="T110">
        <v>-8.149222200000001</v>
      </c>
    </row>
    <row r="111" spans="1:20">
      <c r="A111">
        <v>-1.12</v>
      </c>
      <c r="B111">
        <v>-11.775028</v>
      </c>
      <c r="C111">
        <v>-0.95</v>
      </c>
      <c r="D111">
        <v>-7.9804692</v>
      </c>
      <c r="E111">
        <v>-0.97</v>
      </c>
      <c r="F111">
        <v>-6.2531702</v>
      </c>
      <c r="G111">
        <v>-0.99</v>
      </c>
      <c r="H111">
        <v>-5.7988794</v>
      </c>
      <c r="I111">
        <v>-1</v>
      </c>
      <c r="J111">
        <v>-6.863016999999999</v>
      </c>
      <c r="K111">
        <v>-1.02</v>
      </c>
      <c r="L111">
        <v>-6.063546199999999</v>
      </c>
      <c r="M111">
        <v>-1.04</v>
      </c>
      <c r="N111">
        <v>-6.8396866</v>
      </c>
      <c r="O111">
        <v>-1.06</v>
      </c>
      <c r="P111">
        <v>-8.1362536</v>
      </c>
      <c r="Q111">
        <v>-1.08</v>
      </c>
      <c r="R111">
        <v>-6.6064088</v>
      </c>
      <c r="S111">
        <v>-1.1</v>
      </c>
      <c r="T111">
        <v>-7.4971844</v>
      </c>
    </row>
    <row r="112" spans="1:20">
      <c r="A112">
        <v>-1.13</v>
      </c>
      <c r="B112">
        <v>-11.602612</v>
      </c>
      <c r="C112">
        <v>-0.96</v>
      </c>
      <c r="D112">
        <v>-6.920274600000001</v>
      </c>
      <c r="E112">
        <v>-0.98</v>
      </c>
      <c r="F112">
        <v>-7.431023600000001</v>
      </c>
      <c r="G112">
        <v>-1</v>
      </c>
      <c r="H112">
        <v>-5.5323478</v>
      </c>
      <c r="I112">
        <v>-1.01</v>
      </c>
      <c r="J112">
        <v>-6.5206714</v>
      </c>
      <c r="K112">
        <v>-1.03</v>
      </c>
      <c r="L112">
        <v>-6.4139286</v>
      </c>
      <c r="M112">
        <v>-1.05</v>
      </c>
      <c r="N112">
        <v>-6.1973082</v>
      </c>
      <c r="O112">
        <v>-1.07</v>
      </c>
      <c r="P112">
        <v>-8.4324168</v>
      </c>
      <c r="Q112">
        <v>-1.09</v>
      </c>
      <c r="R112">
        <v>-7.5942928</v>
      </c>
      <c r="S112">
        <v>-1.11</v>
      </c>
      <c r="T112">
        <v>-7.5573324</v>
      </c>
    </row>
    <row r="113" spans="1:20">
      <c r="A113">
        <v>-1.14</v>
      </c>
      <c r="B113">
        <v>-11.378932</v>
      </c>
      <c r="C113">
        <v>-0.97</v>
      </c>
      <c r="D113">
        <v>-6.6858628</v>
      </c>
      <c r="E113">
        <v>-0.99</v>
      </c>
      <c r="F113">
        <v>-6.8563718</v>
      </c>
      <c r="G113">
        <v>-1.01</v>
      </c>
      <c r="H113">
        <v>-7.214040199999999</v>
      </c>
      <c r="I113">
        <v>-1.02</v>
      </c>
      <c r="J113">
        <v>-6.293466</v>
      </c>
      <c r="K113">
        <v>-1.04</v>
      </c>
      <c r="L113">
        <v>-7.733166199999999</v>
      </c>
      <c r="M113">
        <v>-1.06</v>
      </c>
      <c r="N113">
        <v>-6.459452799999999</v>
      </c>
      <c r="O113">
        <v>-1.08</v>
      </c>
      <c r="P113">
        <v>-7.491503</v>
      </c>
      <c r="Q113">
        <v>-1.1</v>
      </c>
      <c r="R113">
        <v>-8.8762668</v>
      </c>
      <c r="S113">
        <v>-1.12</v>
      </c>
      <c r="T113">
        <v>-7.7099916</v>
      </c>
    </row>
    <row r="114" spans="1:20">
      <c r="A114">
        <v>-1.15</v>
      </c>
      <c r="B114">
        <v>-11.235218</v>
      </c>
      <c r="C114">
        <v>-0.98</v>
      </c>
      <c r="D114">
        <v>-6.827086599999999</v>
      </c>
      <c r="E114">
        <v>-1</v>
      </c>
      <c r="F114">
        <v>-6.1665954</v>
      </c>
      <c r="G114">
        <v>-1.02</v>
      </c>
      <c r="H114">
        <v>-7.1624318</v>
      </c>
      <c r="I114">
        <v>-1.03</v>
      </c>
      <c r="J114">
        <v>-6.3050916</v>
      </c>
      <c r="K114">
        <v>-1.05</v>
      </c>
      <c r="L114">
        <v>-7.1536192</v>
      </c>
      <c r="M114">
        <v>-1.07</v>
      </c>
      <c r="N114">
        <v>-8.133400200000001</v>
      </c>
      <c r="O114">
        <v>-1.09</v>
      </c>
      <c r="P114">
        <v>-6.7915998</v>
      </c>
      <c r="Q114">
        <v>-1.11</v>
      </c>
      <c r="R114">
        <v>-7.7576126</v>
      </c>
      <c r="S114">
        <v>-1.13</v>
      </c>
      <c r="T114">
        <v>-9.3653978</v>
      </c>
    </row>
    <row r="115" spans="1:20">
      <c r="A115">
        <v>-1.16</v>
      </c>
      <c r="B115">
        <v>-12.494226</v>
      </c>
      <c r="C115">
        <v>-0.99</v>
      </c>
      <c r="D115">
        <v>-8.0864142</v>
      </c>
      <c r="E115">
        <v>-1.01</v>
      </c>
      <c r="F115">
        <v>-6.553079599999999</v>
      </c>
      <c r="G115">
        <v>-1.03</v>
      </c>
      <c r="H115">
        <v>-6.375299</v>
      </c>
      <c r="I115">
        <v>-1.04</v>
      </c>
      <c r="J115">
        <v>-7.313626999999999</v>
      </c>
      <c r="K115">
        <v>-1.06</v>
      </c>
      <c r="L115">
        <v>-6.135591</v>
      </c>
      <c r="M115">
        <v>-1.08</v>
      </c>
      <c r="N115">
        <v>-8.261041799999999</v>
      </c>
      <c r="O115">
        <v>-1.1</v>
      </c>
      <c r="P115">
        <v>-8.079460600000001</v>
      </c>
      <c r="Q115">
        <v>-1.12</v>
      </c>
      <c r="R115">
        <v>-7.597622200000001</v>
      </c>
      <c r="S115">
        <v>-1.14</v>
      </c>
      <c r="T115">
        <v>-8.839171199999999</v>
      </c>
    </row>
    <row r="116" spans="1:20">
      <c r="A116">
        <v>-1.17</v>
      </c>
      <c r="B116">
        <v>-12.585404</v>
      </c>
      <c r="C116">
        <v>-1</v>
      </c>
      <c r="D116">
        <v>-6.4821782</v>
      </c>
      <c r="E116">
        <v>-1.02</v>
      </c>
      <c r="F116">
        <v>-7.837781</v>
      </c>
      <c r="G116">
        <v>-1.04</v>
      </c>
      <c r="H116">
        <v>-6.2293992</v>
      </c>
      <c r="I116">
        <v>-1.05</v>
      </c>
      <c r="J116">
        <v>-7.791578599999999</v>
      </c>
      <c r="K116">
        <v>-1.07</v>
      </c>
      <c r="L116">
        <v>-6.828101000000001</v>
      </c>
      <c r="M116">
        <v>-1.09</v>
      </c>
      <c r="N116">
        <v>-7.422755599999999</v>
      </c>
      <c r="O116">
        <v>-1.11</v>
      </c>
      <c r="P116">
        <v>-8.842368400000002</v>
      </c>
      <c r="Q116">
        <v>-1.13</v>
      </c>
      <c r="R116">
        <v>-7.917374</v>
      </c>
      <c r="S116">
        <v>-1.15</v>
      </c>
      <c r="T116">
        <v>-8.562853200000001</v>
      </c>
    </row>
    <row r="117" spans="1:20">
      <c r="A117">
        <v>-1.18</v>
      </c>
      <c r="B117">
        <v>-11.555448</v>
      </c>
      <c r="C117">
        <v>-1.01</v>
      </c>
      <c r="D117">
        <v>-6.6033016</v>
      </c>
      <c r="E117">
        <v>-1.03</v>
      </c>
      <c r="F117">
        <v>-7.8467524</v>
      </c>
      <c r="G117">
        <v>-1.05</v>
      </c>
      <c r="H117">
        <v>-7.691719000000001</v>
      </c>
      <c r="I117">
        <v>-1.06</v>
      </c>
      <c r="J117">
        <v>-6.887221200000001</v>
      </c>
      <c r="K117">
        <v>-1.08</v>
      </c>
      <c r="L117">
        <v>-8.77205</v>
      </c>
      <c r="M117">
        <v>-1.1</v>
      </c>
      <c r="N117">
        <v>-7.4165826</v>
      </c>
      <c r="O117">
        <v>-1.12</v>
      </c>
      <c r="P117">
        <v>-7.6402736</v>
      </c>
      <c r="Q117">
        <v>-1.14</v>
      </c>
      <c r="R117">
        <v>-9.314722</v>
      </c>
      <c r="S117">
        <v>-1.16</v>
      </c>
      <c r="T117">
        <v>-8.6476636</v>
      </c>
    </row>
    <row r="118" spans="1:20">
      <c r="A118">
        <v>-1.19</v>
      </c>
      <c r="B118">
        <v>-11.92878</v>
      </c>
      <c r="C118">
        <v>-1.02</v>
      </c>
      <c r="D118">
        <v>-7.1557826</v>
      </c>
      <c r="E118">
        <v>-1.04</v>
      </c>
      <c r="F118">
        <v>-6.762658</v>
      </c>
      <c r="G118">
        <v>-1.06</v>
      </c>
      <c r="H118">
        <v>-7.490647</v>
      </c>
      <c r="I118">
        <v>-1.07</v>
      </c>
      <c r="J118">
        <v>-6.594799</v>
      </c>
      <c r="K118">
        <v>-1.09</v>
      </c>
      <c r="L118">
        <v>-8.802450199999999</v>
      </c>
      <c r="M118">
        <v>-1.11</v>
      </c>
      <c r="N118">
        <v>-8.484590799999999</v>
      </c>
      <c r="O118">
        <v>-1.13</v>
      </c>
      <c r="P118">
        <v>-8.270208999999999</v>
      </c>
      <c r="Q118">
        <v>-1.15</v>
      </c>
      <c r="R118">
        <v>-8.9778804</v>
      </c>
      <c r="S118">
        <v>-1.17</v>
      </c>
      <c r="T118">
        <v>-9.796547799999999</v>
      </c>
    </row>
    <row r="119" spans="1:20">
      <c r="A119">
        <v>-1.2</v>
      </c>
      <c r="B119">
        <v>-13.033338</v>
      </c>
      <c r="C119">
        <v>-1.03</v>
      </c>
      <c r="D119">
        <v>-8.176314399999999</v>
      </c>
      <c r="E119">
        <v>-1.05</v>
      </c>
      <c r="F119">
        <v>-7.0646984</v>
      </c>
      <c r="G119">
        <v>-1.07</v>
      </c>
      <c r="H119">
        <v>-7.639516</v>
      </c>
      <c r="I119">
        <v>-1.08</v>
      </c>
      <c r="J119">
        <v>-7.397059199999999</v>
      </c>
      <c r="K119">
        <v>-1.1</v>
      </c>
      <c r="L119">
        <v>-7.5891604</v>
      </c>
      <c r="M119">
        <v>-1.12</v>
      </c>
      <c r="N119">
        <v>-8.970626200000002</v>
      </c>
      <c r="O119">
        <v>-1.14</v>
      </c>
      <c r="P119">
        <v>-8.128432800000001</v>
      </c>
      <c r="Q119">
        <v>-1.16</v>
      </c>
      <c r="R119">
        <v>-8.437501399999999</v>
      </c>
      <c r="S119">
        <v>-1.18</v>
      </c>
      <c r="T119">
        <v>-10.1547354</v>
      </c>
    </row>
    <row r="120" spans="1:20">
      <c r="A120">
        <v>-1.21</v>
      </c>
      <c r="B120">
        <v>-13.71035</v>
      </c>
      <c r="C120">
        <v>-1.04</v>
      </c>
      <c r="D120">
        <v>-7.895329800000001</v>
      </c>
      <c r="E120">
        <v>-1.06</v>
      </c>
      <c r="F120">
        <v>-7.9528616</v>
      </c>
      <c r="G120">
        <v>-1.08</v>
      </c>
      <c r="H120">
        <v>-6.814606</v>
      </c>
      <c r="I120">
        <v>-1.09</v>
      </c>
      <c r="J120">
        <v>-9.506636</v>
      </c>
      <c r="K120">
        <v>-1.11</v>
      </c>
      <c r="L120">
        <v>-7.428815</v>
      </c>
      <c r="M120">
        <v>-1.13</v>
      </c>
      <c r="N120">
        <v>-8.0329064</v>
      </c>
      <c r="O120">
        <v>-1.15</v>
      </c>
      <c r="P120">
        <v>-9.7005406</v>
      </c>
      <c r="Q120">
        <v>-1.17</v>
      </c>
      <c r="R120">
        <v>-8.6825674</v>
      </c>
      <c r="S120">
        <v>-1.19</v>
      </c>
      <c r="T120">
        <v>-9.1945532</v>
      </c>
    </row>
    <row r="121" spans="1:20">
      <c r="A121">
        <v>-1.22</v>
      </c>
      <c r="B121">
        <v>-13.236204</v>
      </c>
      <c r="C121">
        <v>-1.05</v>
      </c>
      <c r="D121">
        <v>-7.5484646</v>
      </c>
      <c r="E121">
        <v>-1.07</v>
      </c>
      <c r="F121">
        <v>-7.9228792</v>
      </c>
      <c r="G121">
        <v>-1.09</v>
      </c>
      <c r="H121">
        <v>-7.8670244</v>
      </c>
      <c r="I121">
        <v>-1.1</v>
      </c>
      <c r="J121">
        <v>-8.6361322</v>
      </c>
      <c r="K121">
        <v>-1.12</v>
      </c>
      <c r="L121">
        <v>-8.744115799999999</v>
      </c>
      <c r="M121">
        <v>-1.14</v>
      </c>
      <c r="N121">
        <v>-8.275182599999999</v>
      </c>
      <c r="O121">
        <v>-1.16</v>
      </c>
      <c r="P121">
        <v>-9.7938574</v>
      </c>
      <c r="Q121">
        <v>-1.18</v>
      </c>
      <c r="R121">
        <v>-10.0318808</v>
      </c>
      <c r="S121">
        <v>-1.2</v>
      </c>
      <c r="T121">
        <v>-9.3778842</v>
      </c>
    </row>
    <row r="122" spans="1:20">
      <c r="A122">
        <v>-1.23</v>
      </c>
      <c r="B122">
        <v>-12.588246</v>
      </c>
      <c r="C122">
        <v>-1.06</v>
      </c>
      <c r="D122">
        <v>-7.590209400000001</v>
      </c>
      <c r="E122">
        <v>-1.08</v>
      </c>
      <c r="F122">
        <v>-7.9080066</v>
      </c>
      <c r="G122">
        <v>-1.1</v>
      </c>
      <c r="H122">
        <v>-9.349667</v>
      </c>
      <c r="I122">
        <v>-1.11</v>
      </c>
      <c r="J122">
        <v>-7.410575800000001</v>
      </c>
      <c r="K122">
        <v>-1.13</v>
      </c>
      <c r="L122">
        <v>-8.279269599999999</v>
      </c>
      <c r="M122">
        <v>-1.15</v>
      </c>
      <c r="N122">
        <v>-9.2596784</v>
      </c>
      <c r="O122">
        <v>-1.17</v>
      </c>
      <c r="P122">
        <v>-8.992618799999999</v>
      </c>
      <c r="Q122">
        <v>-1.19</v>
      </c>
      <c r="R122">
        <v>-9.737325799999999</v>
      </c>
      <c r="S122">
        <v>-1.21</v>
      </c>
      <c r="T122">
        <v>-10.6388806</v>
      </c>
    </row>
    <row r="123" spans="1:20">
      <c r="A123">
        <v>-1.24</v>
      </c>
      <c r="B123">
        <v>-13.79997</v>
      </c>
      <c r="C123">
        <v>-1.07</v>
      </c>
      <c r="D123">
        <v>-8.7931446</v>
      </c>
      <c r="E123">
        <v>-1.09</v>
      </c>
      <c r="F123">
        <v>-7.663728599999999</v>
      </c>
      <c r="G123">
        <v>-1.11</v>
      </c>
      <c r="H123">
        <v>-8.295303799999999</v>
      </c>
      <c r="I123">
        <v>-1.12</v>
      </c>
      <c r="J123">
        <v>-7.5326442</v>
      </c>
      <c r="K123">
        <v>-1.14</v>
      </c>
      <c r="L123">
        <v>-8.262562800000001</v>
      </c>
      <c r="M123">
        <v>-1.16</v>
      </c>
      <c r="N123">
        <v>-10.0924088</v>
      </c>
      <c r="O123">
        <v>-1.18</v>
      </c>
      <c r="P123">
        <v>-8.8285144</v>
      </c>
      <c r="Q123">
        <v>-1.2</v>
      </c>
      <c r="R123">
        <v>-9.3229144</v>
      </c>
      <c r="S123">
        <v>-1.22</v>
      </c>
      <c r="T123">
        <v>-10.894356</v>
      </c>
    </row>
    <row r="124" spans="1:20">
      <c r="A124">
        <v>-1.25</v>
      </c>
      <c r="B124">
        <v>-13.4907192</v>
      </c>
      <c r="C124">
        <v>-1.08</v>
      </c>
      <c r="D124">
        <v>-8.4019326</v>
      </c>
      <c r="E124">
        <v>-1.1</v>
      </c>
      <c r="F124">
        <v>-8.670649000000001</v>
      </c>
      <c r="G124">
        <v>-1.12</v>
      </c>
      <c r="H124">
        <v>-7.897815</v>
      </c>
      <c r="I124">
        <v>-1.13</v>
      </c>
      <c r="J124">
        <v>-8.8879018</v>
      </c>
      <c r="K124">
        <v>-1.15</v>
      </c>
      <c r="L124">
        <v>-8.2886624</v>
      </c>
      <c r="M124">
        <v>-1.17</v>
      </c>
      <c r="N124">
        <v>-8.630597399999999</v>
      </c>
      <c r="O124">
        <v>-1.19</v>
      </c>
      <c r="P124">
        <v>-9.929905999999999</v>
      </c>
      <c r="Q124">
        <v>-1.21</v>
      </c>
      <c r="R124">
        <v>-9.2674126</v>
      </c>
      <c r="S124">
        <v>-1.23</v>
      </c>
      <c r="T124">
        <v>-9.804728000000001</v>
      </c>
    </row>
    <row r="125" spans="1:20">
      <c r="A125">
        <v>-1.26</v>
      </c>
      <c r="B125">
        <v>-13.881258</v>
      </c>
      <c r="C125">
        <v>-1.09</v>
      </c>
      <c r="D125">
        <v>-7.959309</v>
      </c>
      <c r="E125">
        <v>-1.11</v>
      </c>
      <c r="F125">
        <v>-8.701249600000001</v>
      </c>
      <c r="G125">
        <v>-1.13</v>
      </c>
      <c r="H125">
        <v>-8.4674526</v>
      </c>
      <c r="I125">
        <v>-1.14</v>
      </c>
      <c r="J125">
        <v>-8.759354400000001</v>
      </c>
      <c r="K125">
        <v>-1.16</v>
      </c>
      <c r="L125">
        <v>-9.363500200000001</v>
      </c>
      <c r="M125">
        <v>-1.18</v>
      </c>
      <c r="N125">
        <v>-9.046873199999999</v>
      </c>
      <c r="O125">
        <v>-1.2</v>
      </c>
      <c r="P125">
        <v>-10.2007414</v>
      </c>
      <c r="Q125">
        <v>-1.22</v>
      </c>
      <c r="R125">
        <v>-10.9497702</v>
      </c>
      <c r="S125">
        <v>-1.24</v>
      </c>
      <c r="T125">
        <v>-10.234514</v>
      </c>
    </row>
    <row r="126" spans="1:20">
      <c r="A126">
        <v>-1.27</v>
      </c>
      <c r="B126">
        <v>-13.789598</v>
      </c>
      <c r="C126">
        <v>-1.1</v>
      </c>
      <c r="D126">
        <v>-7.7619214</v>
      </c>
      <c r="E126">
        <v>-1.12</v>
      </c>
      <c r="F126">
        <v>-8.531551400000001</v>
      </c>
      <c r="G126">
        <v>-1.14</v>
      </c>
      <c r="H126">
        <v>-9.4468424</v>
      </c>
      <c r="I126">
        <v>-1.15</v>
      </c>
      <c r="J126">
        <v>-8.561845399999999</v>
      </c>
      <c r="K126">
        <v>-1.17</v>
      </c>
      <c r="L126">
        <v>-10.1164262</v>
      </c>
      <c r="M126">
        <v>-1.19</v>
      </c>
      <c r="N126">
        <v>-8.755373199999999</v>
      </c>
      <c r="O126">
        <v>-1.21</v>
      </c>
      <c r="P126">
        <v>-9.5021244</v>
      </c>
      <c r="Q126">
        <v>-1.23</v>
      </c>
      <c r="R126">
        <v>-11.319574</v>
      </c>
      <c r="S126">
        <v>-1.25</v>
      </c>
      <c r="T126">
        <v>-10.5039946</v>
      </c>
    </row>
    <row r="127" spans="1:20">
      <c r="A127">
        <v>-1.28</v>
      </c>
      <c r="B127">
        <v>-14.80363</v>
      </c>
      <c r="C127">
        <v>-1.11</v>
      </c>
      <c r="D127">
        <v>-10.0060096</v>
      </c>
      <c r="E127">
        <v>-1.13</v>
      </c>
      <c r="F127">
        <v>-8.0678892</v>
      </c>
      <c r="G127">
        <v>-1.15</v>
      </c>
      <c r="H127">
        <v>-8.854279200000001</v>
      </c>
      <c r="I127">
        <v>-1.16</v>
      </c>
      <c r="J127">
        <v>-8.9291356</v>
      </c>
      <c r="K127">
        <v>-1.18</v>
      </c>
      <c r="L127">
        <v>-9.4237398</v>
      </c>
      <c r="M127">
        <v>-1.2</v>
      </c>
      <c r="N127">
        <v>-10.510192</v>
      </c>
      <c r="O127">
        <v>-1.22</v>
      </c>
      <c r="P127">
        <v>-9.483584199999999</v>
      </c>
      <c r="Q127">
        <v>-1.24</v>
      </c>
      <c r="R127">
        <v>-10.750514</v>
      </c>
      <c r="S127">
        <v>-1.26</v>
      </c>
      <c r="T127">
        <v>-12.125302</v>
      </c>
    </row>
    <row r="128" spans="1:20">
      <c r="A128">
        <v>-1.29</v>
      </c>
      <c r="B128">
        <v>-15.980238</v>
      </c>
      <c r="C128">
        <v>-1.12</v>
      </c>
      <c r="D128">
        <v>-9.572019600000001</v>
      </c>
      <c r="E128">
        <v>-1.14</v>
      </c>
      <c r="F128">
        <v>-9.070982799999999</v>
      </c>
      <c r="G128">
        <v>-1.16</v>
      </c>
      <c r="H128">
        <v>-8.4438928</v>
      </c>
      <c r="I128">
        <v>-1.17</v>
      </c>
      <c r="J128">
        <v>-10.930968</v>
      </c>
      <c r="K128">
        <v>-1.19</v>
      </c>
      <c r="L128">
        <v>-9.157984600000001</v>
      </c>
      <c r="M128">
        <v>-1.21</v>
      </c>
      <c r="N128">
        <v>-9.7661012</v>
      </c>
      <c r="O128">
        <v>-1.23</v>
      </c>
      <c r="P128">
        <v>-11.405756</v>
      </c>
      <c r="Q128">
        <v>-1.25</v>
      </c>
      <c r="R128">
        <v>-10.0392308</v>
      </c>
      <c r="S128">
        <v>-1.27</v>
      </c>
      <c r="T128">
        <v>-11.346912</v>
      </c>
    </row>
    <row r="129" spans="1:20">
      <c r="A129">
        <v>-1.3</v>
      </c>
      <c r="B129">
        <v>-15.939336</v>
      </c>
      <c r="C129">
        <v>-1.13</v>
      </c>
      <c r="D129">
        <v>-9.220753</v>
      </c>
      <c r="E129">
        <v>-1.15</v>
      </c>
      <c r="F129">
        <v>-9.857099399999999</v>
      </c>
      <c r="G129">
        <v>-1.17</v>
      </c>
      <c r="H129">
        <v>-8.991556599999999</v>
      </c>
      <c r="I129">
        <v>-1.18</v>
      </c>
      <c r="J129">
        <v>-10.1173702</v>
      </c>
      <c r="K129">
        <v>-1.2</v>
      </c>
      <c r="L129">
        <v>-9.4995824</v>
      </c>
      <c r="M129">
        <v>-1.22</v>
      </c>
      <c r="N129">
        <v>-9.993531600000001</v>
      </c>
      <c r="O129">
        <v>-1.24</v>
      </c>
      <c r="P129">
        <v>-10.906508</v>
      </c>
      <c r="Q129">
        <v>-1.26</v>
      </c>
      <c r="R129">
        <v>-11.1724</v>
      </c>
      <c r="S129">
        <v>-1.28</v>
      </c>
      <c r="T129">
        <v>-11.444074</v>
      </c>
    </row>
    <row r="130" spans="1:20">
      <c r="A130">
        <v>-1.31</v>
      </c>
      <c r="B130">
        <v>-14.965406</v>
      </c>
      <c r="C130">
        <v>-1.14</v>
      </c>
      <c r="D130">
        <v>-8.607059400000001</v>
      </c>
      <c r="E130">
        <v>-1.16</v>
      </c>
      <c r="F130">
        <v>-9.340332</v>
      </c>
      <c r="G130">
        <v>-1.18</v>
      </c>
      <c r="H130">
        <v>-10.6002382</v>
      </c>
      <c r="I130">
        <v>-1.19</v>
      </c>
      <c r="J130">
        <v>-9.683275</v>
      </c>
      <c r="K130">
        <v>-1.21</v>
      </c>
      <c r="L130">
        <v>-10.803844</v>
      </c>
      <c r="M130">
        <v>-1.23</v>
      </c>
      <c r="N130">
        <v>-10.1682334</v>
      </c>
      <c r="O130">
        <v>-1.25</v>
      </c>
      <c r="P130">
        <v>-9.98762</v>
      </c>
      <c r="Q130">
        <v>-1.27</v>
      </c>
      <c r="R130">
        <v>-12.308188</v>
      </c>
      <c r="S130">
        <v>-1.29</v>
      </c>
      <c r="T130">
        <v>-11.993234</v>
      </c>
    </row>
    <row r="131" spans="1:20">
      <c r="A131">
        <v>-1.32</v>
      </c>
      <c r="B131">
        <v>-15.443756</v>
      </c>
      <c r="C131">
        <v>-1.15</v>
      </c>
      <c r="D131">
        <v>-10.1298336</v>
      </c>
      <c r="E131">
        <v>-1.17</v>
      </c>
      <c r="F131">
        <v>-9.1187448</v>
      </c>
      <c r="G131">
        <v>-1.19</v>
      </c>
      <c r="H131">
        <v>-9.940642</v>
      </c>
      <c r="I131">
        <v>-1.2</v>
      </c>
      <c r="J131">
        <v>-9.447192599999999</v>
      </c>
      <c r="K131">
        <v>-1.22</v>
      </c>
      <c r="L131">
        <v>-10.3930784</v>
      </c>
      <c r="M131">
        <v>-1.24</v>
      </c>
      <c r="N131">
        <v>-11.765778</v>
      </c>
      <c r="O131">
        <v>-1.26</v>
      </c>
      <c r="P131">
        <v>-10.55066</v>
      </c>
      <c r="Q131">
        <v>-1.28</v>
      </c>
      <c r="R131">
        <v>-11.631684</v>
      </c>
      <c r="S131">
        <v>-1.3</v>
      </c>
      <c r="T131">
        <v>-13.620312</v>
      </c>
    </row>
    <row r="132" spans="1:20">
      <c r="A132">
        <v>-1.33</v>
      </c>
      <c r="B132">
        <v>-17.185544</v>
      </c>
      <c r="C132">
        <v>-1.16</v>
      </c>
      <c r="D132">
        <v>-10.3754674</v>
      </c>
      <c r="E132">
        <v>-1.18</v>
      </c>
      <c r="F132">
        <v>-9.982279399999999</v>
      </c>
      <c r="G132">
        <v>-1.2</v>
      </c>
      <c r="H132">
        <v>-9.849326</v>
      </c>
      <c r="I132">
        <v>-1.21</v>
      </c>
      <c r="J132">
        <v>-10.5764898</v>
      </c>
      <c r="K132">
        <v>-1.23</v>
      </c>
      <c r="L132">
        <v>-9.9028776</v>
      </c>
      <c r="M132">
        <v>-1.25</v>
      </c>
      <c r="N132">
        <v>-11.385438</v>
      </c>
      <c r="O132">
        <v>-1.27</v>
      </c>
      <c r="P132">
        <v>-11.8429706</v>
      </c>
      <c r="Q132">
        <v>-1.29</v>
      </c>
      <c r="R132">
        <v>-11.393024</v>
      </c>
      <c r="S132">
        <v>-1.31</v>
      </c>
      <c r="T132">
        <v>-13.014332</v>
      </c>
    </row>
    <row r="133" spans="1:20">
      <c r="A133">
        <v>-1.34</v>
      </c>
      <c r="B133">
        <v>-17.45799</v>
      </c>
      <c r="C133">
        <v>-1.17</v>
      </c>
      <c r="D133">
        <v>-10.0252984</v>
      </c>
      <c r="E133">
        <v>-1.19</v>
      </c>
      <c r="F133">
        <v>-11.297006</v>
      </c>
      <c r="G133">
        <v>-1.21</v>
      </c>
      <c r="H133">
        <v>-9.883588</v>
      </c>
      <c r="I133">
        <v>-1.22</v>
      </c>
      <c r="J133">
        <v>-10.93241</v>
      </c>
      <c r="K133">
        <v>-1.24</v>
      </c>
      <c r="L133">
        <v>-10.2199258</v>
      </c>
      <c r="M133">
        <v>-1.26</v>
      </c>
      <c r="N133">
        <v>-10.959716</v>
      </c>
      <c r="O133">
        <v>-1.28</v>
      </c>
      <c r="P133">
        <v>-12.8376</v>
      </c>
      <c r="Q133">
        <v>-1.3</v>
      </c>
      <c r="R133">
        <v>-12.494644</v>
      </c>
      <c r="S133">
        <v>-1.32</v>
      </c>
      <c r="T133">
        <v>-13.058862</v>
      </c>
    </row>
    <row r="134" spans="1:20">
      <c r="A134">
        <v>-1.35</v>
      </c>
      <c r="B134">
        <v>-16.882998</v>
      </c>
      <c r="C134">
        <v>-1.18</v>
      </c>
      <c r="D134">
        <v>-9.5133736</v>
      </c>
      <c r="E134">
        <v>-1.2</v>
      </c>
      <c r="F134">
        <v>-10.6623078</v>
      </c>
      <c r="G134">
        <v>-1.22</v>
      </c>
      <c r="H134">
        <v>-11.461524</v>
      </c>
      <c r="I134">
        <v>-1.23</v>
      </c>
      <c r="J134">
        <v>-10.536306</v>
      </c>
      <c r="K134">
        <v>-1.25</v>
      </c>
      <c r="L134">
        <v>-11.751502</v>
      </c>
      <c r="M134">
        <v>-1.27</v>
      </c>
      <c r="N134">
        <v>-10.7039902</v>
      </c>
      <c r="O134">
        <v>-1.29</v>
      </c>
      <c r="P134">
        <v>-11.366144</v>
      </c>
      <c r="Q134">
        <v>-1.31</v>
      </c>
      <c r="R134">
        <v>-14.056984</v>
      </c>
      <c r="S134">
        <v>-1.33</v>
      </c>
      <c r="T134">
        <v>-12.809308</v>
      </c>
    </row>
    <row r="135" spans="1:20">
      <c r="A135">
        <v>-1.36</v>
      </c>
      <c r="B135">
        <v>-16.960968</v>
      </c>
      <c r="C135">
        <v>-1.19</v>
      </c>
      <c r="D135">
        <v>-10.3166278</v>
      </c>
      <c r="E135">
        <v>-1.21</v>
      </c>
      <c r="F135">
        <v>-9.950382600000001</v>
      </c>
      <c r="G135">
        <v>-1.23</v>
      </c>
      <c r="H135">
        <v>-11.58009</v>
      </c>
      <c r="I135">
        <v>-1.24</v>
      </c>
      <c r="J135">
        <v>-10.3208226</v>
      </c>
      <c r="K135">
        <v>-1.26</v>
      </c>
      <c r="L135">
        <v>-11.371268</v>
      </c>
      <c r="M135">
        <v>-1.28</v>
      </c>
      <c r="N135">
        <v>-12.664052</v>
      </c>
      <c r="O135">
        <v>-1.3</v>
      </c>
      <c r="P135">
        <v>-12.449346</v>
      </c>
      <c r="Q135">
        <v>-1.32</v>
      </c>
      <c r="R135">
        <v>-13.404732</v>
      </c>
      <c r="S135">
        <v>-1.34</v>
      </c>
      <c r="T135">
        <v>-15.911644</v>
      </c>
    </row>
    <row r="136" spans="1:20">
      <c r="A136">
        <v>-1.37</v>
      </c>
      <c r="B136">
        <v>-19.472336</v>
      </c>
      <c r="C136">
        <v>-1.2</v>
      </c>
      <c r="D136">
        <v>-11.453238</v>
      </c>
      <c r="E136">
        <v>-1.22</v>
      </c>
      <c r="F136">
        <v>-9.9191948</v>
      </c>
      <c r="G136">
        <v>-1.24</v>
      </c>
      <c r="H136">
        <v>-10.4878372</v>
      </c>
      <c r="I136">
        <v>-1.25</v>
      </c>
      <c r="J136">
        <v>-11.248004</v>
      </c>
      <c r="K136">
        <v>-1.27</v>
      </c>
      <c r="L136">
        <v>-11.381702</v>
      </c>
      <c r="M136">
        <v>-1.29</v>
      </c>
      <c r="N136">
        <v>-12.887204</v>
      </c>
      <c r="O136">
        <v>-1.31</v>
      </c>
      <c r="P136">
        <v>-13.848616</v>
      </c>
      <c r="Q136">
        <v>-1.33</v>
      </c>
      <c r="R136">
        <v>-13.217616</v>
      </c>
      <c r="S136">
        <v>-1.35</v>
      </c>
      <c r="T136">
        <v>-15.236702</v>
      </c>
    </row>
    <row r="137" spans="1:20">
      <c r="A137">
        <v>-1.38</v>
      </c>
      <c r="B137">
        <v>-20.746902</v>
      </c>
      <c r="C137">
        <v>-1.21</v>
      </c>
      <c r="D137">
        <v>-10.812986</v>
      </c>
      <c r="E137">
        <v>-1.23</v>
      </c>
      <c r="F137">
        <v>-11.631436</v>
      </c>
      <c r="G137">
        <v>-1.25</v>
      </c>
      <c r="H137">
        <v>-9.9094806</v>
      </c>
      <c r="I137">
        <v>-1.26</v>
      </c>
      <c r="J137">
        <v>-12.4657</v>
      </c>
      <c r="K137">
        <v>-1.28</v>
      </c>
      <c r="L137">
        <v>-11.33445</v>
      </c>
      <c r="M137">
        <v>-1.3</v>
      </c>
      <c r="N137">
        <v>-12.254822</v>
      </c>
      <c r="O137">
        <v>-1.32</v>
      </c>
      <c r="P137">
        <v>-14.286246</v>
      </c>
      <c r="Q137">
        <v>-1.34</v>
      </c>
      <c r="R137">
        <v>-14.193224</v>
      </c>
      <c r="S137">
        <v>-1.36</v>
      </c>
      <c r="T137">
        <v>-14.701078</v>
      </c>
    </row>
    <row r="138" spans="1:20">
      <c r="A138">
        <v>-1.39</v>
      </c>
      <c r="B138">
        <v>-19.945728</v>
      </c>
      <c r="C138">
        <v>-1.22</v>
      </c>
      <c r="D138">
        <v>-10.459982</v>
      </c>
      <c r="E138">
        <v>-1.24</v>
      </c>
      <c r="F138">
        <v>-11.777346</v>
      </c>
      <c r="G138">
        <v>-1.26</v>
      </c>
      <c r="H138">
        <v>-12.467724</v>
      </c>
      <c r="I138">
        <v>-1.27</v>
      </c>
      <c r="J138">
        <v>-11.989288</v>
      </c>
      <c r="K138">
        <v>-1.29</v>
      </c>
      <c r="L138">
        <v>-13.421876</v>
      </c>
      <c r="M138">
        <v>-1.31</v>
      </c>
      <c r="N138">
        <v>-12.194272</v>
      </c>
      <c r="O138">
        <v>-1.33</v>
      </c>
      <c r="P138">
        <v>-13.901298</v>
      </c>
      <c r="Q138">
        <v>-1.35</v>
      </c>
      <c r="R138">
        <v>-16.294188</v>
      </c>
      <c r="S138">
        <v>-1.37</v>
      </c>
      <c r="T138">
        <v>-15.765644</v>
      </c>
    </row>
    <row r="139" spans="1:20">
      <c r="A139">
        <v>-1.4</v>
      </c>
      <c r="B139">
        <v>-18.512698</v>
      </c>
      <c r="C139">
        <v>-1.23</v>
      </c>
      <c r="D139">
        <v>-10.992498</v>
      </c>
      <c r="E139">
        <v>-1.25</v>
      </c>
      <c r="F139">
        <v>-10.87651</v>
      </c>
      <c r="G139">
        <v>-1.27</v>
      </c>
      <c r="H139">
        <v>-12.837364</v>
      </c>
      <c r="I139">
        <v>-1.28</v>
      </c>
      <c r="J139">
        <v>-11.413302</v>
      </c>
      <c r="K139">
        <v>-1.3</v>
      </c>
      <c r="L139">
        <v>-12.737484</v>
      </c>
      <c r="M139">
        <v>-1.32</v>
      </c>
      <c r="N139">
        <v>-14.108746</v>
      </c>
      <c r="O139">
        <v>-1.34</v>
      </c>
      <c r="P139">
        <v>-13.785736</v>
      </c>
      <c r="Q139">
        <v>-1.36</v>
      </c>
      <c r="R139">
        <v>-15.518604</v>
      </c>
      <c r="S139">
        <v>-1.38</v>
      </c>
      <c r="T139">
        <v>-17.75027</v>
      </c>
    </row>
    <row r="140" spans="1:20">
      <c r="A140">
        <v>-1.39</v>
      </c>
      <c r="B140">
        <v>-15.19681</v>
      </c>
      <c r="C140">
        <v>-1.24</v>
      </c>
      <c r="D140">
        <v>-12.526818</v>
      </c>
      <c r="E140">
        <v>-1.26</v>
      </c>
      <c r="F140">
        <v>-10.979192</v>
      </c>
      <c r="G140">
        <v>-1.28</v>
      </c>
      <c r="H140">
        <v>-12.24357</v>
      </c>
      <c r="I140">
        <v>-1.29</v>
      </c>
      <c r="J140">
        <v>-12.205814</v>
      </c>
      <c r="K140">
        <v>-1.31</v>
      </c>
      <c r="L140">
        <v>-12.129514</v>
      </c>
      <c r="M140">
        <v>-1.33</v>
      </c>
      <c r="N140">
        <v>-14.665484</v>
      </c>
      <c r="O140">
        <v>-1.35</v>
      </c>
      <c r="P140">
        <v>-14.504422</v>
      </c>
      <c r="Q140">
        <v>-1.37</v>
      </c>
      <c r="R140">
        <v>-15.222924</v>
      </c>
      <c r="S140">
        <v>-1.39</v>
      </c>
      <c r="T140">
        <v>-17.709476</v>
      </c>
    </row>
    <row r="141" spans="1:20">
      <c r="A141">
        <v>-1.38</v>
      </c>
      <c r="B141">
        <v>-13.148214</v>
      </c>
      <c r="C141">
        <v>-1.25</v>
      </c>
      <c r="D141">
        <v>-11.6895776</v>
      </c>
      <c r="E141">
        <v>-1.27</v>
      </c>
      <c r="F141">
        <v>-12.679334</v>
      </c>
      <c r="G141">
        <v>-1.29</v>
      </c>
      <c r="H141">
        <v>-11.999096</v>
      </c>
      <c r="I141">
        <v>-1.3</v>
      </c>
      <c r="J141">
        <v>-13.691882</v>
      </c>
      <c r="K141">
        <v>-1.32</v>
      </c>
      <c r="L141">
        <v>-12.60504</v>
      </c>
      <c r="M141">
        <v>-1.34</v>
      </c>
      <c r="N141">
        <v>-14.26974</v>
      </c>
      <c r="O141">
        <v>-1.36</v>
      </c>
      <c r="P141">
        <v>-15.713864</v>
      </c>
      <c r="Q141">
        <v>-1.38</v>
      </c>
      <c r="R141">
        <v>-15.880594</v>
      </c>
      <c r="S141">
        <v>-1.4</v>
      </c>
      <c r="T141">
        <v>-15.907678</v>
      </c>
    </row>
    <row r="142" spans="1:20">
      <c r="A142">
        <v>-1.37</v>
      </c>
      <c r="B142">
        <v>-12.1104</v>
      </c>
      <c r="C142">
        <v>-1.26</v>
      </c>
      <c r="D142">
        <v>-11.884388</v>
      </c>
      <c r="E142">
        <v>-1.28</v>
      </c>
      <c r="F142">
        <v>-12.845348</v>
      </c>
      <c r="G142">
        <v>-1.3</v>
      </c>
      <c r="H142">
        <v>-13.371582</v>
      </c>
      <c r="I142">
        <v>-1.31</v>
      </c>
      <c r="J142">
        <v>-13.166004</v>
      </c>
      <c r="K142">
        <v>-1.33</v>
      </c>
      <c r="L142">
        <v>-14.70453</v>
      </c>
      <c r="M142">
        <v>-1.35</v>
      </c>
      <c r="N142">
        <v>-14.667198</v>
      </c>
      <c r="O142">
        <v>-1.37</v>
      </c>
      <c r="P142">
        <v>-15.962538</v>
      </c>
      <c r="Q142">
        <v>-1.39</v>
      </c>
      <c r="R142">
        <v>-18.688622</v>
      </c>
      <c r="S142">
        <v>-1.39</v>
      </c>
      <c r="T142">
        <v>-12.145472</v>
      </c>
    </row>
    <row r="143" spans="1:20">
      <c r="A143">
        <v>-1.36</v>
      </c>
      <c r="B143">
        <v>-9.1385568</v>
      </c>
      <c r="C143">
        <v>-1.27</v>
      </c>
      <c r="D143">
        <v>-11.720234</v>
      </c>
      <c r="E143">
        <v>-1.29</v>
      </c>
      <c r="F143">
        <v>-11.898518</v>
      </c>
      <c r="G143">
        <v>-1.31</v>
      </c>
      <c r="H143">
        <v>-13.628094</v>
      </c>
      <c r="I143">
        <v>-1.32</v>
      </c>
      <c r="J143">
        <v>-12.735314</v>
      </c>
      <c r="K143">
        <v>-1.34</v>
      </c>
      <c r="L143">
        <v>-15.294244</v>
      </c>
      <c r="M143">
        <v>-1.36</v>
      </c>
      <c r="N143">
        <v>-15.572602</v>
      </c>
      <c r="O143">
        <v>-1.38</v>
      </c>
      <c r="P143">
        <v>-16.146058</v>
      </c>
      <c r="Q143">
        <v>-1.4</v>
      </c>
      <c r="R143">
        <v>-17.593924</v>
      </c>
      <c r="S143">
        <v>-1.38</v>
      </c>
      <c r="T143">
        <v>-11.244112</v>
      </c>
    </row>
    <row r="144" spans="1:20">
      <c r="A144">
        <v>-1.35</v>
      </c>
      <c r="B144">
        <v>-9.2325024</v>
      </c>
      <c r="C144">
        <v>-1.28</v>
      </c>
      <c r="D144">
        <v>-13.878018</v>
      </c>
      <c r="E144">
        <v>-1.3</v>
      </c>
      <c r="F144">
        <v>-11.939848</v>
      </c>
      <c r="G144">
        <v>-1.32</v>
      </c>
      <c r="H144">
        <v>-13.68331</v>
      </c>
      <c r="I144">
        <v>-1.33</v>
      </c>
      <c r="J144">
        <v>-14.141086</v>
      </c>
      <c r="K144">
        <v>-1.35</v>
      </c>
      <c r="L144">
        <v>-14.2378</v>
      </c>
      <c r="M144">
        <v>-1.37</v>
      </c>
      <c r="N144">
        <v>-16.654668</v>
      </c>
      <c r="O144">
        <v>-1.39</v>
      </c>
      <c r="P144">
        <v>-16.59918</v>
      </c>
      <c r="Q144">
        <v>-1.39</v>
      </c>
      <c r="R144">
        <v>-12.107962</v>
      </c>
      <c r="S144">
        <v>-1.37</v>
      </c>
      <c r="T144">
        <v>-10.6335568</v>
      </c>
    </row>
    <row r="145" spans="1:20">
      <c r="A145">
        <v>-1.34</v>
      </c>
      <c r="B145">
        <v>-9.062481199999999</v>
      </c>
      <c r="C145">
        <v>-1.29</v>
      </c>
      <c r="D145">
        <v>-13.457064</v>
      </c>
      <c r="E145">
        <v>-1.31</v>
      </c>
      <c r="F145">
        <v>-13.808176</v>
      </c>
      <c r="G145">
        <v>-1.33</v>
      </c>
      <c r="H145">
        <v>-13.395682</v>
      </c>
      <c r="I145">
        <v>-1.34</v>
      </c>
      <c r="J145">
        <v>-16.055472</v>
      </c>
      <c r="K145">
        <v>-1.36</v>
      </c>
      <c r="L145">
        <v>-14.712866</v>
      </c>
      <c r="M145">
        <v>-1.38</v>
      </c>
      <c r="N145">
        <v>-16.262832</v>
      </c>
      <c r="O145">
        <v>-1.4</v>
      </c>
      <c r="P145">
        <v>-17.51854</v>
      </c>
      <c r="Q145">
        <v>-1.38</v>
      </c>
      <c r="R145">
        <v>-10.2348232</v>
      </c>
      <c r="S145">
        <v>-1.36</v>
      </c>
      <c r="T145">
        <v>-7.5649556</v>
      </c>
    </row>
    <row r="146" spans="1:20">
      <c r="A146">
        <v>-1.33</v>
      </c>
      <c r="B146">
        <v>-7.8823796</v>
      </c>
      <c r="C146">
        <v>-1.3</v>
      </c>
      <c r="D146">
        <v>-12.928826</v>
      </c>
      <c r="E146">
        <v>-1.32</v>
      </c>
      <c r="F146">
        <v>-14.548292</v>
      </c>
      <c r="G146">
        <v>-1.34</v>
      </c>
      <c r="H146">
        <v>-14.88454</v>
      </c>
      <c r="I146">
        <v>-1.35</v>
      </c>
      <c r="J146">
        <v>-15.38818</v>
      </c>
      <c r="K146">
        <v>-1.37</v>
      </c>
      <c r="L146">
        <v>-16.347866</v>
      </c>
      <c r="M146">
        <v>-1.39</v>
      </c>
      <c r="N146">
        <v>-16.31562</v>
      </c>
      <c r="O146">
        <v>-1.39</v>
      </c>
      <c r="P146">
        <v>-13.425574</v>
      </c>
      <c r="Q146">
        <v>-1.37</v>
      </c>
      <c r="R146">
        <v>-9.985007400000001</v>
      </c>
      <c r="S146">
        <v>-1.35</v>
      </c>
      <c r="T146">
        <v>-5.4863784</v>
      </c>
    </row>
    <row r="147" spans="1:20">
      <c r="A147">
        <v>-1.32</v>
      </c>
      <c r="B147">
        <v>-5.7602418</v>
      </c>
      <c r="C147">
        <v>-1.31</v>
      </c>
      <c r="D147">
        <v>-13.300842</v>
      </c>
      <c r="E147">
        <v>-1.33</v>
      </c>
      <c r="F147">
        <v>-14.290132</v>
      </c>
      <c r="G147">
        <v>-1.35</v>
      </c>
      <c r="H147">
        <v>-16.44511</v>
      </c>
      <c r="I147">
        <v>-1.36</v>
      </c>
      <c r="J147">
        <v>-14.96057</v>
      </c>
      <c r="K147">
        <v>-1.38</v>
      </c>
      <c r="L147">
        <v>-17.167156</v>
      </c>
      <c r="M147">
        <v>-1.4</v>
      </c>
      <c r="N147">
        <v>-16.431064</v>
      </c>
      <c r="O147">
        <v>-1.38</v>
      </c>
      <c r="P147">
        <v>-9.908815600000001</v>
      </c>
      <c r="Q147">
        <v>-1.36</v>
      </c>
      <c r="R147">
        <v>-9.149702600000001</v>
      </c>
      <c r="S147">
        <v>-1.34</v>
      </c>
      <c r="T147">
        <v>-6.189436</v>
      </c>
    </row>
    <row r="148" spans="1:20">
      <c r="A148">
        <v>-1.31</v>
      </c>
      <c r="B148">
        <v>-5.7961352</v>
      </c>
      <c r="C148">
        <v>-1.32</v>
      </c>
      <c r="D148">
        <v>-14.724094</v>
      </c>
      <c r="E148">
        <v>-1.34</v>
      </c>
      <c r="F148">
        <v>-13.59609</v>
      </c>
      <c r="G148">
        <v>-1.36</v>
      </c>
      <c r="H148">
        <v>-15.920078</v>
      </c>
      <c r="I148">
        <v>-1.37</v>
      </c>
      <c r="J148">
        <v>-15.681572</v>
      </c>
      <c r="K148">
        <v>-1.39</v>
      </c>
      <c r="L148">
        <v>-17.249832</v>
      </c>
      <c r="M148">
        <v>-1.39</v>
      </c>
      <c r="N148">
        <v>-13.560102</v>
      </c>
      <c r="O148">
        <v>-1.37</v>
      </c>
      <c r="P148">
        <v>-9.8362938</v>
      </c>
      <c r="Q148">
        <v>-1.35</v>
      </c>
      <c r="R148">
        <v>-6.377612</v>
      </c>
      <c r="S148">
        <v>-1.33</v>
      </c>
      <c r="T148">
        <v>-5.501111</v>
      </c>
    </row>
    <row r="149" spans="1:20">
      <c r="A149">
        <v>-1.3</v>
      </c>
      <c r="B149">
        <v>-6.283215</v>
      </c>
      <c r="C149">
        <v>-1.33</v>
      </c>
      <c r="D149">
        <v>-14.932452</v>
      </c>
      <c r="E149">
        <v>-1.35</v>
      </c>
      <c r="F149">
        <v>-15.223214</v>
      </c>
      <c r="G149">
        <v>-1.37</v>
      </c>
      <c r="H149">
        <v>-15.811728</v>
      </c>
      <c r="I149">
        <v>-1.38</v>
      </c>
      <c r="J149">
        <v>-17.61203</v>
      </c>
      <c r="K149">
        <v>-1.4</v>
      </c>
      <c r="L149">
        <v>-16.11034</v>
      </c>
      <c r="M149">
        <v>-1.38</v>
      </c>
      <c r="N149">
        <v>-11.499368</v>
      </c>
      <c r="O149">
        <v>-1.36</v>
      </c>
      <c r="P149">
        <v>-8.552925800000001</v>
      </c>
      <c r="Q149">
        <v>-1.34</v>
      </c>
      <c r="R149">
        <v>-4.9458222</v>
      </c>
      <c r="S149">
        <v>-1.32</v>
      </c>
      <c r="T149">
        <v>-4.4377174</v>
      </c>
    </row>
    <row r="150" spans="1:20">
      <c r="A150">
        <v>-1.29</v>
      </c>
      <c r="B150">
        <v>-5.173383400000001</v>
      </c>
      <c r="C150">
        <v>-1.34</v>
      </c>
      <c r="D150">
        <v>-14.68996</v>
      </c>
      <c r="E150">
        <v>-1.36</v>
      </c>
      <c r="F150">
        <v>-17.257676</v>
      </c>
      <c r="G150">
        <v>-1.38</v>
      </c>
      <c r="H150">
        <v>-16.769814</v>
      </c>
      <c r="I150">
        <v>-1.39</v>
      </c>
      <c r="J150">
        <v>-17.706432</v>
      </c>
      <c r="K150">
        <v>-1.39</v>
      </c>
      <c r="L150">
        <v>-12.83484</v>
      </c>
      <c r="M150">
        <v>-1.37</v>
      </c>
      <c r="N150">
        <v>-8.763367200000001</v>
      </c>
      <c r="O150">
        <v>-1.35</v>
      </c>
      <c r="P150">
        <v>-7.697906399999999</v>
      </c>
      <c r="Q150">
        <v>-1.33</v>
      </c>
      <c r="R150">
        <v>-5.083883399999999</v>
      </c>
      <c r="S150">
        <v>-1.31</v>
      </c>
      <c r="T150">
        <v>-3.4240142</v>
      </c>
    </row>
    <row r="151" spans="1:20">
      <c r="A151">
        <v>-1.28</v>
      </c>
      <c r="B151">
        <v>-2.5416624</v>
      </c>
      <c r="C151">
        <v>-1.35</v>
      </c>
      <c r="D151">
        <v>-15.110798</v>
      </c>
      <c r="E151">
        <v>-1.37</v>
      </c>
      <c r="F151">
        <v>-17.013876</v>
      </c>
      <c r="G151">
        <v>-1.39</v>
      </c>
      <c r="H151">
        <v>-18.486576</v>
      </c>
      <c r="I151">
        <v>-1.4</v>
      </c>
      <c r="J151">
        <v>-15.186746</v>
      </c>
      <c r="K151">
        <v>-1.38</v>
      </c>
      <c r="L151">
        <v>-11.520676</v>
      </c>
      <c r="M151">
        <v>-1.36</v>
      </c>
      <c r="N151">
        <v>-7.819720800000001</v>
      </c>
      <c r="O151">
        <v>-1.34</v>
      </c>
      <c r="P151">
        <v>-5.569826600000001</v>
      </c>
      <c r="Q151">
        <v>-1.32</v>
      </c>
      <c r="R151">
        <v>-4.9880724</v>
      </c>
      <c r="S151">
        <v>-1.3</v>
      </c>
      <c r="T151">
        <v>-3.5652198</v>
      </c>
    </row>
    <row r="152" spans="1:20">
      <c r="A152">
        <v>-1.27</v>
      </c>
      <c r="B152">
        <v>-3.0202366</v>
      </c>
      <c r="C152">
        <v>-1.36</v>
      </c>
      <c r="D152">
        <v>-16.818104</v>
      </c>
      <c r="E152">
        <v>-1.38</v>
      </c>
      <c r="F152">
        <v>-16.849166</v>
      </c>
      <c r="G152">
        <v>-1.4</v>
      </c>
      <c r="H152">
        <v>-17.436656</v>
      </c>
      <c r="I152">
        <v>-1.39</v>
      </c>
      <c r="J152">
        <v>-11.602808</v>
      </c>
      <c r="K152">
        <v>-1.37</v>
      </c>
      <c r="L152">
        <v>-10.1755512</v>
      </c>
      <c r="M152">
        <v>-1.35</v>
      </c>
      <c r="N152">
        <v>-8.014637199999999</v>
      </c>
      <c r="O152">
        <v>-1.33</v>
      </c>
      <c r="P152">
        <v>-5.2453626</v>
      </c>
      <c r="Q152">
        <v>-1.31</v>
      </c>
      <c r="R152">
        <v>-2.7269398</v>
      </c>
      <c r="S152">
        <v>-1.29</v>
      </c>
      <c r="T152">
        <v>-3.2588742</v>
      </c>
    </row>
    <row r="153" spans="1:20">
      <c r="A153">
        <v>-1.26</v>
      </c>
      <c r="B153">
        <v>-3.737045600000001</v>
      </c>
      <c r="C153">
        <v>-1.37</v>
      </c>
      <c r="D153">
        <v>-17.703594</v>
      </c>
      <c r="E153">
        <v>-1.39</v>
      </c>
      <c r="F153">
        <v>-17.588752</v>
      </c>
      <c r="G153">
        <v>-1.39</v>
      </c>
      <c r="H153">
        <v>-11.959258</v>
      </c>
      <c r="I153">
        <v>-1.38</v>
      </c>
      <c r="J153">
        <v>-10.988926</v>
      </c>
      <c r="K153">
        <v>-1.36</v>
      </c>
      <c r="L153">
        <v>-7.1031318</v>
      </c>
      <c r="M153">
        <v>-1.34</v>
      </c>
      <c r="N153">
        <v>-6.9529748</v>
      </c>
      <c r="O153">
        <v>-1.32</v>
      </c>
      <c r="P153">
        <v>-4.4483154</v>
      </c>
      <c r="Q153">
        <v>-1.3</v>
      </c>
      <c r="R153">
        <v>-1.738527</v>
      </c>
      <c r="S153">
        <v>-1.28</v>
      </c>
      <c r="T153">
        <v>-1.587345</v>
      </c>
    </row>
    <row r="154" spans="1:20">
      <c r="A154">
        <v>-1.25</v>
      </c>
      <c r="B154">
        <v>-3.1538078</v>
      </c>
      <c r="C154">
        <v>-1.38</v>
      </c>
      <c r="D154">
        <v>-17.879856</v>
      </c>
      <c r="E154">
        <v>-1.4</v>
      </c>
      <c r="F154">
        <v>-17.51183</v>
      </c>
      <c r="G154">
        <v>-1.38</v>
      </c>
      <c r="H154">
        <v>-10.957502</v>
      </c>
      <c r="I154">
        <v>-1.37</v>
      </c>
      <c r="J154">
        <v>-10.3320794</v>
      </c>
      <c r="K154">
        <v>-1.35</v>
      </c>
      <c r="L154">
        <v>-7.532407600000001</v>
      </c>
      <c r="M154">
        <v>-1.33</v>
      </c>
      <c r="N154">
        <v>-4.4595542</v>
      </c>
      <c r="O154">
        <v>-1.31</v>
      </c>
      <c r="P154">
        <v>-4.307786800000001</v>
      </c>
      <c r="Q154">
        <v>-1.29</v>
      </c>
      <c r="R154">
        <v>-2.4641646</v>
      </c>
      <c r="S154">
        <v>-1.27</v>
      </c>
      <c r="T154">
        <v>0.6504966</v>
      </c>
    </row>
    <row r="155" spans="1:20">
      <c r="A155">
        <v>-1.24</v>
      </c>
      <c r="B155">
        <v>-0.7177095999999999</v>
      </c>
      <c r="C155">
        <v>-1.39</v>
      </c>
      <c r="D155">
        <v>-17.64836</v>
      </c>
      <c r="E155">
        <v>-1.39</v>
      </c>
      <c r="F155">
        <v>-13.658544</v>
      </c>
      <c r="G155">
        <v>-1.37</v>
      </c>
      <c r="H155">
        <v>-9.488874200000001</v>
      </c>
      <c r="I155">
        <v>-1.36</v>
      </c>
      <c r="J155">
        <v>-7.994204399999999</v>
      </c>
      <c r="K155">
        <v>-1.34</v>
      </c>
      <c r="L155">
        <v>-7.112333599999999</v>
      </c>
      <c r="M155">
        <v>-1.32</v>
      </c>
      <c r="N155">
        <v>-3.4132066</v>
      </c>
      <c r="O155">
        <v>-1.3</v>
      </c>
      <c r="P155">
        <v>-2.5348968</v>
      </c>
      <c r="Q155">
        <v>-1.28</v>
      </c>
      <c r="R155">
        <v>-2.690516</v>
      </c>
      <c r="S155">
        <v>-1.26</v>
      </c>
      <c r="T155">
        <v>0.1424062</v>
      </c>
    </row>
    <row r="156" spans="1:20">
      <c r="A156">
        <v>-1.23</v>
      </c>
      <c r="B156">
        <v>-0.8996131999999999</v>
      </c>
      <c r="C156">
        <v>-1.4</v>
      </c>
      <c r="D156">
        <v>-17.034478</v>
      </c>
      <c r="E156">
        <v>-1.38</v>
      </c>
      <c r="F156">
        <v>-10.0953656</v>
      </c>
      <c r="G156">
        <v>-1.36</v>
      </c>
      <c r="H156">
        <v>-9.119128399999999</v>
      </c>
      <c r="I156">
        <v>-1.35</v>
      </c>
      <c r="J156">
        <v>-6.3709572</v>
      </c>
      <c r="K156">
        <v>-1.33</v>
      </c>
      <c r="L156">
        <v>-5.4665774</v>
      </c>
      <c r="M156">
        <v>-1.31</v>
      </c>
      <c r="N156">
        <v>-4.958937199999999</v>
      </c>
      <c r="O156">
        <v>-1.29</v>
      </c>
      <c r="P156">
        <v>-1.2701766</v>
      </c>
      <c r="Q156">
        <v>-1.27</v>
      </c>
      <c r="R156">
        <v>-1.2781026</v>
      </c>
      <c r="S156">
        <v>-1.25</v>
      </c>
      <c r="T156">
        <v>-0.3062938</v>
      </c>
    </row>
    <row r="157" spans="1:20">
      <c r="A157">
        <v>-1.22</v>
      </c>
      <c r="B157">
        <v>-0.8517882</v>
      </c>
      <c r="C157">
        <v>-1.39</v>
      </c>
      <c r="D157">
        <v>-14.413092</v>
      </c>
      <c r="E157">
        <v>-1.37</v>
      </c>
      <c r="F157">
        <v>-9.227332799999999</v>
      </c>
      <c r="G157">
        <v>-1.35</v>
      </c>
      <c r="H157">
        <v>-6.181375</v>
      </c>
      <c r="I157">
        <v>-1.34</v>
      </c>
      <c r="J157">
        <v>-6.7901956</v>
      </c>
      <c r="K157">
        <v>-1.32</v>
      </c>
      <c r="L157">
        <v>-2.9272642</v>
      </c>
      <c r="M157">
        <v>-1.3</v>
      </c>
      <c r="N157">
        <v>-4.361117800000001</v>
      </c>
      <c r="O157">
        <v>-1.28</v>
      </c>
      <c r="P157">
        <v>-2.3008466</v>
      </c>
      <c r="Q157">
        <v>-1.26</v>
      </c>
      <c r="R157">
        <v>0.9216846000000001</v>
      </c>
      <c r="S157">
        <v>-1.24</v>
      </c>
      <c r="T157">
        <v>-0.1031482000000001</v>
      </c>
    </row>
    <row r="158" spans="1:20">
      <c r="A158">
        <v>-1.21</v>
      </c>
      <c r="B158">
        <v>-1.1203154</v>
      </c>
      <c r="C158">
        <v>-1.38</v>
      </c>
      <c r="D158">
        <v>-11.7378</v>
      </c>
      <c r="E158">
        <v>-1.36</v>
      </c>
      <c r="F158">
        <v>-8.4515846</v>
      </c>
      <c r="G158">
        <v>-1.34</v>
      </c>
      <c r="H158">
        <v>-6.0344254</v>
      </c>
      <c r="I158">
        <v>-1.33</v>
      </c>
      <c r="J158">
        <v>-6.280151399999999</v>
      </c>
      <c r="K158">
        <v>-1.31</v>
      </c>
      <c r="L158">
        <v>-3.794902</v>
      </c>
      <c r="M158">
        <v>-1.29</v>
      </c>
      <c r="N158">
        <v>-1.8771586</v>
      </c>
      <c r="O158">
        <v>-1.27</v>
      </c>
      <c r="P158">
        <v>-2.3353546</v>
      </c>
      <c r="Q158">
        <v>-1.25</v>
      </c>
      <c r="R158">
        <v>0.009136799999999968</v>
      </c>
      <c r="S158">
        <v>-1.23</v>
      </c>
      <c r="T158">
        <v>2.7265518</v>
      </c>
    </row>
    <row r="159" spans="1:20">
      <c r="A159">
        <v>-1.2</v>
      </c>
      <c r="B159">
        <v>1.0347426</v>
      </c>
      <c r="C159">
        <v>-1.37</v>
      </c>
      <c r="D159">
        <v>-8.993890400000002</v>
      </c>
      <c r="E159">
        <v>-1.35</v>
      </c>
      <c r="F159">
        <v>-7.843114</v>
      </c>
      <c r="G159">
        <v>-1.33</v>
      </c>
      <c r="H159">
        <v>-6.439447400000001</v>
      </c>
      <c r="I159">
        <v>-1.32</v>
      </c>
      <c r="J159">
        <v>-4.2289292</v>
      </c>
      <c r="K159">
        <v>-1.3</v>
      </c>
      <c r="L159">
        <v>-3.5626172</v>
      </c>
      <c r="M159">
        <v>-1.28</v>
      </c>
      <c r="N159">
        <v>-1.9061056</v>
      </c>
      <c r="O159">
        <v>-1.26</v>
      </c>
      <c r="P159">
        <v>-0.1359988</v>
      </c>
      <c r="Q159">
        <v>-1.24</v>
      </c>
      <c r="R159">
        <v>0.07756320000000001</v>
      </c>
      <c r="S159">
        <v>-1.22</v>
      </c>
      <c r="T159">
        <v>1.8549944</v>
      </c>
    </row>
    <row r="160" spans="1:20">
      <c r="A160">
        <v>-1.19</v>
      </c>
      <c r="B160">
        <v>1.7373954</v>
      </c>
      <c r="C160">
        <v>-1.36</v>
      </c>
      <c r="D160">
        <v>-8.513435599999999</v>
      </c>
      <c r="E160">
        <v>-1.34</v>
      </c>
      <c r="F160">
        <v>-5.8084182</v>
      </c>
      <c r="G160">
        <v>-1.32</v>
      </c>
      <c r="H160">
        <v>-5.4577058</v>
      </c>
      <c r="I160">
        <v>-1.31</v>
      </c>
      <c r="J160">
        <v>-2.659456</v>
      </c>
      <c r="K160">
        <v>-1.29</v>
      </c>
      <c r="L160">
        <v>-3.058027</v>
      </c>
      <c r="M160">
        <v>-1.27</v>
      </c>
      <c r="N160">
        <v>-1.6732268</v>
      </c>
      <c r="O160">
        <v>-1.25</v>
      </c>
      <c r="P160">
        <v>0.8966761999999999</v>
      </c>
      <c r="Q160">
        <v>-1.23</v>
      </c>
      <c r="R160">
        <v>0.1621644</v>
      </c>
      <c r="S160">
        <v>-1.21</v>
      </c>
      <c r="T160">
        <v>1.9288092</v>
      </c>
    </row>
    <row r="161" spans="1:20">
      <c r="A161">
        <v>-1.18</v>
      </c>
      <c r="B161">
        <v>0.8854984</v>
      </c>
      <c r="C161">
        <v>-1.35</v>
      </c>
      <c r="D161">
        <v>-8.289994</v>
      </c>
      <c r="E161">
        <v>-1.33</v>
      </c>
      <c r="F161">
        <v>-5.509837</v>
      </c>
      <c r="G161">
        <v>-1.31</v>
      </c>
      <c r="H161">
        <v>-3.1898032</v>
      </c>
      <c r="I161">
        <v>-1.3</v>
      </c>
      <c r="J161">
        <v>-3.2968628</v>
      </c>
      <c r="K161">
        <v>-1.28</v>
      </c>
      <c r="L161">
        <v>-1.053201</v>
      </c>
      <c r="M161">
        <v>-1.26</v>
      </c>
      <c r="N161">
        <v>-1.496614</v>
      </c>
      <c r="O161">
        <v>-1.24</v>
      </c>
      <c r="P161">
        <v>0.5287422000000001</v>
      </c>
      <c r="Q161">
        <v>-1.22</v>
      </c>
      <c r="R161">
        <v>2.6485498</v>
      </c>
      <c r="S161">
        <v>-1.2</v>
      </c>
      <c r="T161">
        <v>1.6200024</v>
      </c>
    </row>
    <row r="162" spans="1:20">
      <c r="A162">
        <v>-1.17</v>
      </c>
      <c r="B162">
        <v>1.1848616</v>
      </c>
      <c r="C162">
        <v>-1.34</v>
      </c>
      <c r="D162">
        <v>-7.464278</v>
      </c>
      <c r="E162">
        <v>-1.32</v>
      </c>
      <c r="F162">
        <v>-5.142075</v>
      </c>
      <c r="G162">
        <v>-1.3</v>
      </c>
      <c r="H162">
        <v>-2.315994</v>
      </c>
      <c r="I162">
        <v>-1.29</v>
      </c>
      <c r="J162">
        <v>-3.4474986</v>
      </c>
      <c r="K162">
        <v>-1.27</v>
      </c>
      <c r="L162">
        <v>-0.6438298</v>
      </c>
      <c r="M162">
        <v>-1.25</v>
      </c>
      <c r="N162">
        <v>0.2357786</v>
      </c>
      <c r="O162">
        <v>-1.23</v>
      </c>
      <c r="P162">
        <v>0.06947440000000002</v>
      </c>
      <c r="Q162">
        <v>-1.21</v>
      </c>
      <c r="R162">
        <v>2.169674</v>
      </c>
      <c r="S162">
        <v>-1.19</v>
      </c>
      <c r="T162">
        <v>4.145228</v>
      </c>
    </row>
    <row r="163" spans="1:20">
      <c r="A163">
        <v>-1.16</v>
      </c>
      <c r="B163">
        <v>2.192448</v>
      </c>
      <c r="C163">
        <v>-1.33</v>
      </c>
      <c r="D163">
        <v>-4.7898262</v>
      </c>
      <c r="E163">
        <v>-1.31</v>
      </c>
      <c r="F163">
        <v>-4.9445912</v>
      </c>
      <c r="G163">
        <v>-1.29</v>
      </c>
      <c r="H163">
        <v>-2.5558084</v>
      </c>
      <c r="I163">
        <v>-1.28</v>
      </c>
      <c r="J163">
        <v>-1.8420724</v>
      </c>
      <c r="K163">
        <v>-1.26</v>
      </c>
      <c r="L163">
        <v>-1.390859</v>
      </c>
      <c r="M163">
        <v>-1.24</v>
      </c>
      <c r="N163">
        <v>1.2169622</v>
      </c>
      <c r="O163">
        <v>-1.22</v>
      </c>
      <c r="P163">
        <v>1.7790746</v>
      </c>
      <c r="Q163">
        <v>-1.2</v>
      </c>
      <c r="R163">
        <v>1.9953394</v>
      </c>
      <c r="S163">
        <v>-1.18</v>
      </c>
      <c r="T163">
        <v>4.0802566</v>
      </c>
    </row>
    <row r="164" spans="1:20">
      <c r="A164">
        <v>-1.15</v>
      </c>
      <c r="B164">
        <v>3.41849</v>
      </c>
      <c r="C164">
        <v>-1.32</v>
      </c>
      <c r="D164">
        <v>-5.22989</v>
      </c>
      <c r="E164">
        <v>-1.3</v>
      </c>
      <c r="F164">
        <v>-2.1676848</v>
      </c>
      <c r="G164">
        <v>-1.28</v>
      </c>
      <c r="H164">
        <v>-2.863151</v>
      </c>
      <c r="I164">
        <v>-1.27</v>
      </c>
      <c r="J164">
        <v>-0.4030826</v>
      </c>
      <c r="K164">
        <v>-1.25</v>
      </c>
      <c r="L164">
        <v>-1.0691924</v>
      </c>
      <c r="M164">
        <v>-1.23</v>
      </c>
      <c r="N164">
        <v>0.7633652</v>
      </c>
      <c r="O164">
        <v>-1.21</v>
      </c>
      <c r="P164">
        <v>3.233478</v>
      </c>
      <c r="Q164">
        <v>-1.19</v>
      </c>
      <c r="R164">
        <v>2.585488</v>
      </c>
      <c r="S164">
        <v>-1.17</v>
      </c>
      <c r="T164">
        <v>3.4270356</v>
      </c>
    </row>
    <row r="165" spans="1:20">
      <c r="A165">
        <v>-1.14</v>
      </c>
      <c r="B165">
        <v>2.6875182</v>
      </c>
      <c r="C165">
        <v>-1.31</v>
      </c>
      <c r="D165">
        <v>-4.9028942</v>
      </c>
      <c r="E165">
        <v>-1.29</v>
      </c>
      <c r="F165">
        <v>-1.9729676</v>
      </c>
      <c r="G165">
        <v>-1.27</v>
      </c>
      <c r="H165">
        <v>-1.5417808</v>
      </c>
      <c r="I165">
        <v>-1.26</v>
      </c>
      <c r="J165">
        <v>-0.6665648</v>
      </c>
      <c r="K165">
        <v>-1.24</v>
      </c>
      <c r="L165">
        <v>1.2368558</v>
      </c>
      <c r="M165">
        <v>-1.22</v>
      </c>
      <c r="N165">
        <v>1.6242218</v>
      </c>
      <c r="O165">
        <v>-1.2</v>
      </c>
      <c r="P165">
        <v>2.3923558</v>
      </c>
      <c r="Q165">
        <v>-1.18</v>
      </c>
      <c r="R165">
        <v>4.4593246</v>
      </c>
      <c r="S165">
        <v>-1.16</v>
      </c>
      <c r="T165">
        <v>3.885072800000001</v>
      </c>
    </row>
    <row r="166" spans="1:20">
      <c r="A166">
        <v>-1.13</v>
      </c>
      <c r="B166">
        <v>1.292779</v>
      </c>
      <c r="C166">
        <v>-1.3</v>
      </c>
      <c r="D166">
        <v>-4.4250384</v>
      </c>
      <c r="E166">
        <v>-1.28</v>
      </c>
      <c r="F166">
        <v>-2.7049694</v>
      </c>
      <c r="G166">
        <v>-1.26</v>
      </c>
      <c r="H166">
        <v>0.122335</v>
      </c>
      <c r="I166">
        <v>-1.25</v>
      </c>
      <c r="J166">
        <v>-1.0154148</v>
      </c>
      <c r="K166">
        <v>-1.23</v>
      </c>
      <c r="L166">
        <v>1.484857</v>
      </c>
      <c r="M166">
        <v>-1.21</v>
      </c>
      <c r="N166">
        <v>2.050969</v>
      </c>
      <c r="O166">
        <v>-1.19</v>
      </c>
      <c r="P166">
        <v>2.8775122</v>
      </c>
      <c r="Q166">
        <v>-1.17</v>
      </c>
      <c r="R166">
        <v>4.019864</v>
      </c>
      <c r="S166">
        <v>-1.15</v>
      </c>
      <c r="T166">
        <v>4.826196</v>
      </c>
    </row>
    <row r="167" spans="1:20">
      <c r="C167">
        <v>-1.29</v>
      </c>
      <c r="D167">
        <v>-1.897302</v>
      </c>
      <c r="E167">
        <v>-1.27</v>
      </c>
      <c r="F167">
        <v>-2.3085106</v>
      </c>
      <c r="G167">
        <v>-1.25</v>
      </c>
      <c r="H167">
        <v>-0.1044346</v>
      </c>
      <c r="I167">
        <v>-1.24</v>
      </c>
      <c r="J167">
        <v>-0.1948596</v>
      </c>
      <c r="K167">
        <v>-1.22</v>
      </c>
      <c r="L167">
        <v>1.2332768</v>
      </c>
      <c r="M167">
        <v>-1.2</v>
      </c>
      <c r="N167">
        <v>3.513246</v>
      </c>
      <c r="O167">
        <v>-1.18</v>
      </c>
      <c r="P167">
        <v>3.2317464</v>
      </c>
      <c r="Q167">
        <v>-1.16</v>
      </c>
      <c r="R167">
        <v>4.0227608</v>
      </c>
      <c r="S167">
        <v>-1.14</v>
      </c>
      <c r="T167">
        <v>5.188483</v>
      </c>
    </row>
    <row r="168" spans="1:20">
      <c r="C168">
        <v>-1.28</v>
      </c>
      <c r="D168">
        <v>-2.3781756</v>
      </c>
      <c r="E168">
        <v>-1.26</v>
      </c>
      <c r="F168">
        <v>-0.711336</v>
      </c>
      <c r="G168">
        <v>-1.24</v>
      </c>
      <c r="H168">
        <v>-1.2542312</v>
      </c>
      <c r="I168">
        <v>-1.23</v>
      </c>
      <c r="J168">
        <v>1.9798138</v>
      </c>
      <c r="K168">
        <v>-1.21</v>
      </c>
      <c r="L168">
        <v>1.6362288</v>
      </c>
      <c r="M168">
        <v>-1.19</v>
      </c>
      <c r="N168">
        <v>2.3922872</v>
      </c>
      <c r="O168">
        <v>-1.17</v>
      </c>
      <c r="P168">
        <v>4.4252432</v>
      </c>
      <c r="Q168">
        <v>-1.15</v>
      </c>
      <c r="R168">
        <v>4.073077</v>
      </c>
      <c r="S168">
        <v>-1.13</v>
      </c>
      <c r="T168">
        <v>4.9199546</v>
      </c>
    </row>
    <row r="169" spans="1:20">
      <c r="C169">
        <v>-1.27</v>
      </c>
      <c r="D169">
        <v>-1.8865</v>
      </c>
      <c r="E169">
        <v>-1.25</v>
      </c>
      <c r="F169">
        <v>-0.3338698000000001</v>
      </c>
      <c r="G169">
        <v>-1.23</v>
      </c>
      <c r="H169">
        <v>0.2307116</v>
      </c>
      <c r="I169">
        <v>-1.22</v>
      </c>
      <c r="J169">
        <v>1.5309882</v>
      </c>
      <c r="K169">
        <v>-1.2</v>
      </c>
      <c r="L169">
        <v>2.5513982</v>
      </c>
      <c r="M169">
        <v>-1.18</v>
      </c>
      <c r="N169">
        <v>2.2705356</v>
      </c>
      <c r="O169">
        <v>-1.16</v>
      </c>
      <c r="P169">
        <v>4.2986502</v>
      </c>
      <c r="Q169">
        <v>-1.14</v>
      </c>
      <c r="R169">
        <v>5.230185000000001</v>
      </c>
      <c r="S169">
        <v>-1.12</v>
      </c>
      <c r="T169">
        <v>5.3313526</v>
      </c>
    </row>
    <row r="170" spans="1:20">
      <c r="C170">
        <v>-1.26</v>
      </c>
      <c r="D170">
        <v>-1.7552952</v>
      </c>
      <c r="E170">
        <v>-1.24</v>
      </c>
      <c r="F170">
        <v>-0.03868560000000001</v>
      </c>
      <c r="G170">
        <v>-1.22</v>
      </c>
      <c r="H170">
        <v>2.7649916</v>
      </c>
      <c r="I170">
        <v>-1.21</v>
      </c>
      <c r="J170">
        <v>1.864162</v>
      </c>
      <c r="K170">
        <v>-1.19</v>
      </c>
      <c r="L170">
        <v>3.1438734</v>
      </c>
      <c r="M170">
        <v>-1.17</v>
      </c>
      <c r="N170">
        <v>3.2710402</v>
      </c>
      <c r="O170">
        <v>-1.15</v>
      </c>
      <c r="P170">
        <v>3.5003176</v>
      </c>
      <c r="Q170">
        <v>-1.13</v>
      </c>
      <c r="R170">
        <v>5.8134034</v>
      </c>
      <c r="S170">
        <v>-1.11</v>
      </c>
      <c r="T170">
        <v>5.9912858</v>
      </c>
    </row>
    <row r="171" spans="1:20">
      <c r="C171">
        <v>-1.25</v>
      </c>
      <c r="D171">
        <v>-1.2207844</v>
      </c>
      <c r="E171">
        <v>-1.23</v>
      </c>
      <c r="F171">
        <v>-0.1465476</v>
      </c>
      <c r="G171">
        <v>-1.21</v>
      </c>
      <c r="H171">
        <v>2.3508394</v>
      </c>
      <c r="I171">
        <v>-1.2</v>
      </c>
      <c r="J171">
        <v>1.7248886</v>
      </c>
      <c r="K171">
        <v>-1.18</v>
      </c>
      <c r="L171">
        <v>3.5405404</v>
      </c>
      <c r="M171">
        <v>-1.16</v>
      </c>
      <c r="N171">
        <v>5.2965528</v>
      </c>
      <c r="O171">
        <v>-1.14</v>
      </c>
      <c r="P171">
        <v>4.186287800000001</v>
      </c>
      <c r="Q171">
        <v>-1.12</v>
      </c>
      <c r="R171">
        <v>4.8785826</v>
      </c>
      <c r="S171">
        <v>-1.1</v>
      </c>
      <c r="T171">
        <v>6.8045268</v>
      </c>
    </row>
    <row r="172" spans="1:20">
      <c r="C172">
        <v>-1.24</v>
      </c>
      <c r="D172">
        <v>0.4215294</v>
      </c>
      <c r="E172">
        <v>-1.22</v>
      </c>
      <c r="F172">
        <v>1.138156</v>
      </c>
      <c r="G172">
        <v>-1.2</v>
      </c>
      <c r="H172">
        <v>2.0192508</v>
      </c>
      <c r="I172">
        <v>-1.19</v>
      </c>
      <c r="J172">
        <v>3.6334004</v>
      </c>
      <c r="K172">
        <v>-1.17</v>
      </c>
      <c r="L172">
        <v>3.248034</v>
      </c>
      <c r="M172">
        <v>-1.15</v>
      </c>
      <c r="N172">
        <v>4.6064044</v>
      </c>
      <c r="O172">
        <v>-1.13</v>
      </c>
      <c r="P172">
        <v>5.8752244</v>
      </c>
      <c r="Q172">
        <v>-1.11</v>
      </c>
      <c r="R172">
        <v>5.0097226</v>
      </c>
      <c r="S172">
        <v>-1.09</v>
      </c>
      <c r="T172">
        <v>6.2595518</v>
      </c>
    </row>
    <row r="173" spans="1:20">
      <c r="C173">
        <v>-1.23</v>
      </c>
      <c r="D173">
        <v>-0.09341400000000002</v>
      </c>
      <c r="E173">
        <v>-1.21</v>
      </c>
      <c r="F173">
        <v>2.6750564</v>
      </c>
      <c r="G173">
        <v>-1.19</v>
      </c>
      <c r="H173">
        <v>2.2291674</v>
      </c>
      <c r="I173">
        <v>-1.18</v>
      </c>
      <c r="J173">
        <v>2.7737736</v>
      </c>
      <c r="K173">
        <v>-1.16</v>
      </c>
      <c r="L173">
        <v>4.0502184</v>
      </c>
      <c r="M173">
        <v>-1.14</v>
      </c>
      <c r="N173">
        <v>4.600832599999999</v>
      </c>
      <c r="O173">
        <v>-1.12</v>
      </c>
      <c r="P173">
        <v>5.274559200000001</v>
      </c>
      <c r="Q173">
        <v>-1.1</v>
      </c>
      <c r="R173">
        <v>6.7869154</v>
      </c>
      <c r="S173">
        <v>-1.08</v>
      </c>
      <c r="T173">
        <v>6.0058634</v>
      </c>
    </row>
    <row r="174" spans="1:20">
      <c r="C174">
        <v>-1.22</v>
      </c>
      <c r="D174">
        <v>-0.1645394</v>
      </c>
      <c r="E174">
        <v>-1.2</v>
      </c>
      <c r="F174">
        <v>2.1925334</v>
      </c>
      <c r="G174">
        <v>-1.18</v>
      </c>
      <c r="H174">
        <v>4.194773</v>
      </c>
      <c r="I174">
        <v>-1.17</v>
      </c>
      <c r="J174">
        <v>3.0576676</v>
      </c>
      <c r="K174">
        <v>-1.15</v>
      </c>
      <c r="L174">
        <v>5.2615394</v>
      </c>
      <c r="M174">
        <v>-1.13</v>
      </c>
      <c r="N174">
        <v>4.808733999999999</v>
      </c>
      <c r="O174">
        <v>-1.11</v>
      </c>
      <c r="P174">
        <v>5.8975346</v>
      </c>
      <c r="Q174">
        <v>-1.09</v>
      </c>
      <c r="R174">
        <v>7.184415799999999</v>
      </c>
      <c r="S174">
        <v>-1.07</v>
      </c>
      <c r="T174">
        <v>6.3111322</v>
      </c>
    </row>
    <row r="175" spans="1:20">
      <c r="C175">
        <v>-1.21</v>
      </c>
      <c r="D175">
        <v>2.214778</v>
      </c>
      <c r="E175">
        <v>-1.19</v>
      </c>
      <c r="F175">
        <v>2.3572962</v>
      </c>
      <c r="G175">
        <v>-1.17</v>
      </c>
      <c r="H175">
        <v>4.1954002</v>
      </c>
      <c r="I175">
        <v>-1.16</v>
      </c>
      <c r="J175">
        <v>3.7598358</v>
      </c>
      <c r="K175">
        <v>-1.14</v>
      </c>
      <c r="L175">
        <v>4.6756974</v>
      </c>
      <c r="M175">
        <v>-1.12</v>
      </c>
      <c r="N175">
        <v>5.502074</v>
      </c>
      <c r="O175">
        <v>-1.1</v>
      </c>
      <c r="P175">
        <v>5.3455278</v>
      </c>
      <c r="Q175">
        <v>-1.08</v>
      </c>
      <c r="R175">
        <v>6.4292262</v>
      </c>
      <c r="S175">
        <v>-1.06</v>
      </c>
      <c r="T175">
        <v>7.5631496</v>
      </c>
    </row>
    <row r="176" spans="1:20">
      <c r="C176">
        <v>-1.2</v>
      </c>
      <c r="D176">
        <v>2.6878198</v>
      </c>
      <c r="E176">
        <v>-1.18</v>
      </c>
      <c r="F176">
        <v>2.6594986</v>
      </c>
      <c r="G176">
        <v>-1.16</v>
      </c>
      <c r="H176">
        <v>3.2990152</v>
      </c>
      <c r="I176">
        <v>-1.15</v>
      </c>
      <c r="J176">
        <v>5.286382000000001</v>
      </c>
      <c r="K176">
        <v>-1.13</v>
      </c>
      <c r="L176">
        <v>4.6860222</v>
      </c>
      <c r="M176">
        <v>-1.11</v>
      </c>
      <c r="N176">
        <v>5.861882</v>
      </c>
      <c r="O176">
        <v>-1.09</v>
      </c>
      <c r="P176">
        <v>6.775775</v>
      </c>
      <c r="Q176">
        <v>-1.07</v>
      </c>
      <c r="R176">
        <v>6.251768</v>
      </c>
      <c r="S176">
        <v>-1.05</v>
      </c>
      <c r="T176">
        <v>7.364707800000001</v>
      </c>
    </row>
    <row r="177" spans="3:20">
      <c r="C177">
        <v>-1.19</v>
      </c>
      <c r="D177">
        <v>2.4307302</v>
      </c>
      <c r="E177">
        <v>-1.17</v>
      </c>
      <c r="F177">
        <v>4.1519958</v>
      </c>
      <c r="G177">
        <v>-1.15</v>
      </c>
      <c r="H177">
        <v>3.2270136</v>
      </c>
      <c r="I177">
        <v>-1.14</v>
      </c>
      <c r="J177">
        <v>5.802937200000001</v>
      </c>
      <c r="K177">
        <v>-1.12</v>
      </c>
      <c r="L177">
        <v>4.8708222</v>
      </c>
      <c r="M177">
        <v>-1.1</v>
      </c>
      <c r="N177">
        <v>5.3044914</v>
      </c>
      <c r="O177">
        <v>-1.08</v>
      </c>
      <c r="P177">
        <v>7.2964912</v>
      </c>
      <c r="Q177">
        <v>-1.06</v>
      </c>
      <c r="R177">
        <v>6.7354316</v>
      </c>
      <c r="S177">
        <v>-1.04</v>
      </c>
      <c r="T177">
        <v>6.950372799999999</v>
      </c>
    </row>
    <row r="178" spans="3:20">
      <c r="C178">
        <v>-1.18</v>
      </c>
      <c r="D178">
        <v>1.9276648</v>
      </c>
      <c r="E178">
        <v>-1.16</v>
      </c>
      <c r="F178">
        <v>3.6345402</v>
      </c>
      <c r="G178">
        <v>-1.14</v>
      </c>
      <c r="H178">
        <v>5.4735236</v>
      </c>
      <c r="I178">
        <v>-1.13</v>
      </c>
      <c r="J178">
        <v>5.3131076</v>
      </c>
      <c r="K178">
        <v>-1.11</v>
      </c>
      <c r="L178">
        <v>6.014224400000001</v>
      </c>
      <c r="M178">
        <v>-1.09</v>
      </c>
      <c r="N178">
        <v>5.5041642</v>
      </c>
      <c r="O178">
        <v>-1.07</v>
      </c>
      <c r="P178">
        <v>6.482350800000001</v>
      </c>
      <c r="Q178">
        <v>-1.05</v>
      </c>
      <c r="R178">
        <v>8.168981800000001</v>
      </c>
      <c r="S178">
        <v>-1.03</v>
      </c>
      <c r="T178">
        <v>7.7850882</v>
      </c>
    </row>
    <row r="179" spans="3:20">
      <c r="C179">
        <v>-1.17</v>
      </c>
      <c r="D179">
        <v>3.0765006</v>
      </c>
      <c r="E179">
        <v>-1.15</v>
      </c>
      <c r="F179">
        <v>3.284823199999999</v>
      </c>
      <c r="G179">
        <v>-1.13</v>
      </c>
      <c r="H179">
        <v>5.2653776</v>
      </c>
      <c r="I179">
        <v>-1.12</v>
      </c>
      <c r="J179">
        <v>5.054914200000001</v>
      </c>
      <c r="K179">
        <v>-1.1</v>
      </c>
      <c r="L179">
        <v>6.0920262</v>
      </c>
      <c r="M179">
        <v>-1.08</v>
      </c>
      <c r="N179">
        <v>7.287708</v>
      </c>
      <c r="O179">
        <v>-1.06</v>
      </c>
      <c r="P179">
        <v>6.4059574</v>
      </c>
      <c r="Q179">
        <v>-1.04</v>
      </c>
      <c r="R179">
        <v>7.362035199999999</v>
      </c>
      <c r="S179">
        <v>-1.02</v>
      </c>
      <c r="T179">
        <v>8.873971599999999</v>
      </c>
    </row>
    <row r="180" spans="3:20">
      <c r="C180">
        <v>-1.16</v>
      </c>
      <c r="D180">
        <v>4.2738042</v>
      </c>
      <c r="E180">
        <v>-1.14</v>
      </c>
      <c r="F180">
        <v>3.9236862</v>
      </c>
      <c r="G180">
        <v>-1.12</v>
      </c>
      <c r="H180">
        <v>4.8038268</v>
      </c>
      <c r="I180">
        <v>-1.11</v>
      </c>
      <c r="J180">
        <v>5.7885974</v>
      </c>
      <c r="K180">
        <v>-1.09</v>
      </c>
      <c r="L180">
        <v>5.8783064</v>
      </c>
      <c r="M180">
        <v>-1.07</v>
      </c>
      <c r="N180">
        <v>7.4726586</v>
      </c>
      <c r="O180">
        <v>-1.05</v>
      </c>
      <c r="P180">
        <v>7.8290194</v>
      </c>
      <c r="Q180">
        <v>-1.03</v>
      </c>
      <c r="R180">
        <v>7.414198399999999</v>
      </c>
      <c r="S180">
        <v>-1.01</v>
      </c>
      <c r="T180">
        <v>8.574101199999999</v>
      </c>
    </row>
    <row r="181" spans="3:20">
      <c r="C181">
        <v>-1.15</v>
      </c>
      <c r="D181">
        <v>3.8689502</v>
      </c>
      <c r="E181">
        <v>-1.13</v>
      </c>
      <c r="F181">
        <v>5.527972</v>
      </c>
      <c r="G181">
        <v>-1.11</v>
      </c>
      <c r="H181">
        <v>5.0647678</v>
      </c>
      <c r="I181">
        <v>-1.1</v>
      </c>
      <c r="J181">
        <v>6.3855662</v>
      </c>
      <c r="K181">
        <v>-1.08</v>
      </c>
      <c r="L181">
        <v>6.0759752</v>
      </c>
      <c r="M181">
        <v>-1.06</v>
      </c>
      <c r="N181">
        <v>6.5163432</v>
      </c>
      <c r="O181">
        <v>-1.04</v>
      </c>
      <c r="P181">
        <v>8.1250026</v>
      </c>
      <c r="Q181">
        <v>-1.02</v>
      </c>
      <c r="R181">
        <v>8.0697206</v>
      </c>
      <c r="S181">
        <v>-1</v>
      </c>
      <c r="T181">
        <v>7.65433</v>
      </c>
    </row>
    <row r="182" spans="3:20">
      <c r="C182">
        <v>-1.14</v>
      </c>
      <c r="D182">
        <v>3.337314399999999</v>
      </c>
      <c r="E182">
        <v>-1.12</v>
      </c>
      <c r="F182">
        <v>5.256255</v>
      </c>
      <c r="G182">
        <v>-1.1</v>
      </c>
      <c r="H182">
        <v>6.0854254</v>
      </c>
      <c r="I182">
        <v>-1.09</v>
      </c>
      <c r="J182">
        <v>5.5859628</v>
      </c>
      <c r="K182">
        <v>-1.07</v>
      </c>
      <c r="L182">
        <v>7.4163174</v>
      </c>
      <c r="M182">
        <v>-1.05</v>
      </c>
      <c r="N182">
        <v>6.9136002</v>
      </c>
      <c r="O182">
        <v>-1.03</v>
      </c>
      <c r="P182">
        <v>7.746432799999999</v>
      </c>
      <c r="Q182">
        <v>-1.01</v>
      </c>
      <c r="R182">
        <v>9.023085399999999</v>
      </c>
      <c r="S182">
        <v>-0.99</v>
      </c>
      <c r="T182">
        <v>7.525104799999999</v>
      </c>
    </row>
    <row r="183" spans="3:20">
      <c r="C183">
        <v>-1.13</v>
      </c>
      <c r="D183">
        <v>4.017130799999999</v>
      </c>
      <c r="E183">
        <v>-1.11</v>
      </c>
      <c r="F183">
        <v>4.8304372</v>
      </c>
      <c r="G183">
        <v>-1.09</v>
      </c>
      <c r="H183">
        <v>6.5281164</v>
      </c>
      <c r="I183">
        <v>-1.08</v>
      </c>
      <c r="J183">
        <v>5.7358832</v>
      </c>
      <c r="K183">
        <v>-1.06</v>
      </c>
      <c r="L183">
        <v>7.105448200000001</v>
      </c>
      <c r="M183">
        <v>-1.04</v>
      </c>
      <c r="N183">
        <v>7.3815462</v>
      </c>
      <c r="O183">
        <v>-1.02</v>
      </c>
      <c r="P183">
        <v>7.2852294</v>
      </c>
      <c r="Q183">
        <v>-1</v>
      </c>
      <c r="R183">
        <v>8.040994599999999</v>
      </c>
      <c r="S183">
        <v>-0.98</v>
      </c>
      <c r="T183">
        <v>9.4503434</v>
      </c>
    </row>
    <row r="184" spans="3:20">
      <c r="C184">
        <v>-1.12</v>
      </c>
      <c r="D184">
        <v>5.4941946</v>
      </c>
      <c r="E184">
        <v>-1.1</v>
      </c>
      <c r="F184">
        <v>4.9989224</v>
      </c>
      <c r="G184">
        <v>-1.08</v>
      </c>
      <c r="H184">
        <v>5.938029</v>
      </c>
      <c r="I184">
        <v>-1.07</v>
      </c>
      <c r="J184">
        <v>6.714648800000001</v>
      </c>
      <c r="K184">
        <v>-1.05</v>
      </c>
      <c r="L184">
        <v>6.8835486</v>
      </c>
      <c r="M184">
        <v>-1.03</v>
      </c>
      <c r="N184">
        <v>7.991072</v>
      </c>
      <c r="O184">
        <v>-1.01</v>
      </c>
      <c r="P184">
        <v>8.044822399999999</v>
      </c>
      <c r="Q184">
        <v>-0.99</v>
      </c>
      <c r="R184">
        <v>8.0395498</v>
      </c>
      <c r="S184">
        <v>-0.97</v>
      </c>
      <c r="T184">
        <v>9.368246750000001</v>
      </c>
    </row>
    <row r="185" spans="3:20">
      <c r="C185">
        <v>-1.11</v>
      </c>
      <c r="D185">
        <v>5.380996</v>
      </c>
      <c r="I185">
        <v>-1.06</v>
      </c>
      <c r="J185">
        <v>7.879275666666666</v>
      </c>
      <c r="K185">
        <v>-1.04</v>
      </c>
      <c r="L185">
        <v>7.05098</v>
      </c>
      <c r="M185">
        <v>-1.02</v>
      </c>
      <c r="N185">
        <v>7.860215999999999</v>
      </c>
      <c r="O185">
        <v>-1</v>
      </c>
      <c r="P185">
        <v>9.545868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2026-03-09T09:40:54Z</dcterms:created>
  <dcterms:modified xsi:type="dcterms:W3CDTF">2026-03-09T09:40:54Z</dcterms:modified>
</cp:coreProperties>
</file>