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<sst xmlns="http://schemas.openxmlformats.org/spreadsheetml/2006/main" count="30" uniqueCount="12">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</sst>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26.03858737373737</c:v>
                </c:pt>
                <c:pt idx="1">
                  <c:v>-44.29146333333333</c:v>
                </c:pt>
                <c:pt idx="2">
                  <c:v>-32.690432</c:v>
                </c:pt>
                <c:pt idx="3">
                  <c:v>-20.61668</c:v>
                </c:pt>
                <c:pt idx="4">
                  <c:v>-15.84103</c:v>
                </c:pt>
                <c:pt idx="5">
                  <c:v>-12.51975</c:v>
                </c:pt>
                <c:pt idx="6">
                  <c:v>-9.1877218</c:v>
                </c:pt>
                <c:pt idx="7">
                  <c:v>-7.209512800000001</c:v>
                </c:pt>
                <c:pt idx="8">
                  <c:v>-6.2378412</c:v>
                </c:pt>
                <c:pt idx="9">
                  <c:v>-4.930195</c:v>
                </c:pt>
                <c:pt idx="10">
                  <c:v>-2.96718</c:v>
                </c:pt>
                <c:pt idx="11">
                  <c:v>-0.2035172</c:v>
                </c:pt>
                <c:pt idx="12">
                  <c:v>0.4017256</c:v>
                </c:pt>
                <c:pt idx="13">
                  <c:v>1.0292244</c:v>
                </c:pt>
                <c:pt idx="14">
                  <c:v>2.4680376</c:v>
                </c:pt>
                <c:pt idx="15">
                  <c:v>4.6836984</c:v>
                </c:pt>
                <c:pt idx="16">
                  <c:v>6.0412684</c:v>
                </c:pt>
                <c:pt idx="17">
                  <c:v>5.8244856</c:v>
                </c:pt>
                <c:pt idx="18">
                  <c:v>7.706465</c:v>
                </c:pt>
                <c:pt idx="19">
                  <c:v>10.3983262</c:v>
                </c:pt>
                <c:pt idx="20">
                  <c:v>11.664914</c:v>
                </c:pt>
                <c:pt idx="21">
                  <c:v>12.449544</c:v>
                </c:pt>
                <c:pt idx="22">
                  <c:v>12.649972</c:v>
                </c:pt>
                <c:pt idx="23">
                  <c:v>15.337456</c:v>
                </c:pt>
                <c:pt idx="24">
                  <c:v>15.900848</c:v>
                </c:pt>
                <c:pt idx="25">
                  <c:v>15.297162</c:v>
                </c:pt>
                <c:pt idx="26">
                  <c:v>15.022294</c:v>
                </c:pt>
                <c:pt idx="27">
                  <c:v>16.292972</c:v>
                </c:pt>
                <c:pt idx="28">
                  <c:v>17.1362</c:v>
                </c:pt>
                <c:pt idx="29">
                  <c:v>16.679964</c:v>
                </c:pt>
                <c:pt idx="30">
                  <c:v>16.754986</c:v>
                </c:pt>
                <c:pt idx="31">
                  <c:v>17.432754</c:v>
                </c:pt>
                <c:pt idx="32">
                  <c:v>18.213364</c:v>
                </c:pt>
                <c:pt idx="33">
                  <c:v>17.721498</c:v>
                </c:pt>
                <c:pt idx="34">
                  <c:v>17.575524</c:v>
                </c:pt>
                <c:pt idx="35">
                  <c:v>18.08073</c:v>
                </c:pt>
                <c:pt idx="36">
                  <c:v>19.175332</c:v>
                </c:pt>
                <c:pt idx="37">
                  <c:v>19.110774</c:v>
                </c:pt>
                <c:pt idx="38">
                  <c:v>18.325056</c:v>
                </c:pt>
                <c:pt idx="39">
                  <c:v>18.88956</c:v>
                </c:pt>
                <c:pt idx="40">
                  <c:v>19.55643</c:v>
                </c:pt>
                <c:pt idx="41">
                  <c:v>20.176712</c:v>
                </c:pt>
                <c:pt idx="42">
                  <c:v>19.89694</c:v>
                </c:pt>
                <c:pt idx="43">
                  <c:v>20.37935</c:v>
                </c:pt>
                <c:pt idx="44">
                  <c:v>22.3699</c:v>
                </c:pt>
                <c:pt idx="45">
                  <c:v>22.044212</c:v>
                </c:pt>
                <c:pt idx="46">
                  <c:v>21.127154</c:v>
                </c:pt>
                <c:pt idx="47">
                  <c:v>19.108206</c:v>
                </c:pt>
                <c:pt idx="48">
                  <c:v>17.81718</c:v>
                </c:pt>
                <c:pt idx="49">
                  <c:v>15.658782</c:v>
                </c:pt>
                <c:pt idx="50">
                  <c:v>14.41366</c:v>
                </c:pt>
                <c:pt idx="51">
                  <c:v>13.831084</c:v>
                </c:pt>
                <c:pt idx="52">
                  <c:v>13.699408</c:v>
                </c:pt>
                <c:pt idx="53">
                  <c:v>12.734994</c:v>
                </c:pt>
                <c:pt idx="54">
                  <c:v>11.252412</c:v>
                </c:pt>
                <c:pt idx="55">
                  <c:v>10.6760146</c:v>
                </c:pt>
                <c:pt idx="56">
                  <c:v>10.762794</c:v>
                </c:pt>
                <c:pt idx="57">
                  <c:v>10.0308154</c:v>
                </c:pt>
                <c:pt idx="58">
                  <c:v>8.2020768</c:v>
                </c:pt>
                <c:pt idx="59">
                  <c:v>8.258071599999999</c:v>
                </c:pt>
                <c:pt idx="60">
                  <c:v>8.3531266</c:v>
                </c:pt>
                <c:pt idx="61">
                  <c:v>7.7578218</c:v>
                </c:pt>
                <c:pt idx="62">
                  <c:v>6.327202</c:v>
                </c:pt>
                <c:pt idx="63">
                  <c:v>6.387598</c:v>
                </c:pt>
                <c:pt idx="64">
                  <c:v>6.498200199999999</c:v>
                </c:pt>
                <c:pt idx="65">
                  <c:v>6.4201882</c:v>
                </c:pt>
                <c:pt idx="66">
                  <c:v>4.4308292</c:v>
                </c:pt>
                <c:pt idx="67">
                  <c:v>4.8418382</c:v>
                </c:pt>
                <c:pt idx="68">
                  <c:v>4.067963000000001</c:v>
                </c:pt>
                <c:pt idx="69">
                  <c:v>4.1217548</c:v>
                </c:pt>
                <c:pt idx="70">
                  <c:v>3.031291</c:v>
                </c:pt>
                <c:pt idx="71">
                  <c:v>3.0870342</c:v>
                </c:pt>
                <c:pt idx="72">
                  <c:v>2.971946</c:v>
                </c:pt>
                <c:pt idx="73">
                  <c:v>2.549082</c:v>
                </c:pt>
                <c:pt idx="74">
                  <c:v>1.4069214</c:v>
                </c:pt>
                <c:pt idx="75">
                  <c:v>-0.1273706</c:v>
                </c:pt>
                <c:pt idx="76">
                  <c:v>0.311399</c:v>
                </c:pt>
                <c:pt idx="77">
                  <c:v>0.7152559999999999</c:v>
                </c:pt>
                <c:pt idx="78">
                  <c:v>-2.3615278</c:v>
                </c:pt>
                <c:pt idx="79">
                  <c:v>-6.973593600000001</c:v>
                </c:pt>
                <c:pt idx="80">
                  <c:v>-9.6745514</c:v>
                </c:pt>
                <c:pt idx="81">
                  <c:v>-9.955441</c:v>
                </c:pt>
                <c:pt idx="82">
                  <c:v>-10.0040068</c:v>
                </c:pt>
                <c:pt idx="83">
                  <c:v>-11.577928</c:v>
                </c:pt>
                <c:pt idx="84">
                  <c:v>-10.2189086</c:v>
                </c:pt>
                <c:pt idx="85">
                  <c:v>-9.013901000000001</c:v>
                </c:pt>
                <c:pt idx="86">
                  <c:v>-8.994859</c:v>
                </c:pt>
                <c:pt idx="87">
                  <c:v>-9.6757706</c:v>
                </c:pt>
                <c:pt idx="88">
                  <c:v>-8.7612852</c:v>
                </c:pt>
                <c:pt idx="89">
                  <c:v>-7.8307762</c:v>
                </c:pt>
                <c:pt idx="90">
                  <c:v>-8.050251399999999</c:v>
                </c:pt>
                <c:pt idx="91">
                  <c:v>-9.2839562</c:v>
                </c:pt>
                <c:pt idx="92">
                  <c:v>-9.169721599999999</c:v>
                </c:pt>
                <c:pt idx="93">
                  <c:v>-9.1274146</c:v>
                </c:pt>
                <c:pt idx="94">
                  <c:v>-8.271190799999999</c:v>
                </c:pt>
                <c:pt idx="95">
                  <c:v>-9.696157599999999</c:v>
                </c:pt>
                <c:pt idx="96">
                  <c:v>-7.5735934</c:v>
                </c:pt>
                <c:pt idx="97">
                  <c:v>-8.7979398</c:v>
                </c:pt>
                <c:pt idx="98">
                  <c:v>-8.9989884</c:v>
                </c:pt>
                <c:pt idx="99">
                  <c:v>-9.7311712</c:v>
                </c:pt>
                <c:pt idx="100">
                  <c:v>-10.6191032</c:v>
                </c:pt>
                <c:pt idx="101">
                  <c:v>-9.663578599999999</c:v>
                </c:pt>
                <c:pt idx="102">
                  <c:v>-9.989990799999999</c:v>
                </c:pt>
                <c:pt idx="103">
                  <c:v>-9.7651802</c:v>
                </c:pt>
                <c:pt idx="104">
                  <c:v>-11.237932</c:v>
                </c:pt>
                <c:pt idx="105">
                  <c:v>-10.4422976</c:v>
                </c:pt>
                <c:pt idx="106">
                  <c:v>-10.622812</c:v>
                </c:pt>
                <c:pt idx="107">
                  <c:v>-10.3535464</c:v>
                </c:pt>
                <c:pt idx="108">
                  <c:v>-11.852334</c:v>
                </c:pt>
                <c:pt idx="109">
                  <c:v>-11.482128</c:v>
                </c:pt>
                <c:pt idx="110">
                  <c:v>-11.20498</c:v>
                </c:pt>
                <c:pt idx="111">
                  <c:v>-10.851292</c:v>
                </c:pt>
                <c:pt idx="112">
                  <c:v>-12.3291304</c:v>
                </c:pt>
                <c:pt idx="113">
                  <c:v>-12.020178</c:v>
                </c:pt>
                <c:pt idx="114">
                  <c:v>-11.858756</c:v>
                </c:pt>
                <c:pt idx="115">
                  <c:v>-11.810204</c:v>
                </c:pt>
                <c:pt idx="116">
                  <c:v>-13.082348</c:v>
                </c:pt>
                <c:pt idx="117">
                  <c:v>-13.64094</c:v>
                </c:pt>
                <c:pt idx="118">
                  <c:v>-12.661086</c:v>
                </c:pt>
                <c:pt idx="119">
                  <c:v>-12.694812</c:v>
                </c:pt>
                <c:pt idx="120">
                  <c:v>-12.777158</c:v>
                </c:pt>
                <c:pt idx="121">
                  <c:v>-13.481506</c:v>
                </c:pt>
                <c:pt idx="122">
                  <c:v>-13.841054</c:v>
                </c:pt>
                <c:pt idx="123">
                  <c:v>-13.782248</c:v>
                </c:pt>
                <c:pt idx="124">
                  <c:v>-14.0744</c:v>
                </c:pt>
                <c:pt idx="125">
                  <c:v>-15.735696</c:v>
                </c:pt>
                <c:pt idx="126">
                  <c:v>-14.863808</c:v>
                </c:pt>
                <c:pt idx="127">
                  <c:v>-15.237512</c:v>
                </c:pt>
                <c:pt idx="128">
                  <c:v>-15.07853</c:v>
                </c:pt>
                <c:pt idx="129">
                  <c:v>-16.938938</c:v>
                </c:pt>
                <c:pt idx="130">
                  <c:v>-17.170636</c:v>
                </c:pt>
                <c:pt idx="131">
                  <c:v>-16.750934</c:v>
                </c:pt>
                <c:pt idx="132">
                  <c:v>-17.06653</c:v>
                </c:pt>
                <c:pt idx="133">
                  <c:v>-19.340852</c:v>
                </c:pt>
                <c:pt idx="134">
                  <c:v>-19.578044</c:v>
                </c:pt>
                <c:pt idx="135">
                  <c:v>-19.267658</c:v>
                </c:pt>
                <c:pt idx="136">
                  <c:v>-18.36876</c:v>
                </c:pt>
                <c:pt idx="137">
                  <c:v>-15.15678</c:v>
                </c:pt>
                <c:pt idx="138">
                  <c:v>-13.377618</c:v>
                </c:pt>
                <c:pt idx="139">
                  <c:v>-11.2630136</c:v>
                </c:pt>
                <c:pt idx="140">
                  <c:v>-8.9908854</c:v>
                </c:pt>
                <c:pt idx="141">
                  <c:v>-9.285402400000001</c:v>
                </c:pt>
                <c:pt idx="142">
                  <c:v>-8.2347012</c:v>
                </c:pt>
                <c:pt idx="143">
                  <c:v>-7.617476999999999</c:v>
                </c:pt>
                <c:pt idx="144">
                  <c:v>-5.1725024</c:v>
                </c:pt>
                <c:pt idx="145">
                  <c:v>-5.5140392</c:v>
                </c:pt>
                <c:pt idx="146">
                  <c:v>-5.410220799999999</c:v>
                </c:pt>
                <c:pt idx="147">
                  <c:v>-4.817456200000001</c:v>
                </c:pt>
                <c:pt idx="148">
                  <c:v>-1.8781512</c:v>
                </c:pt>
                <c:pt idx="149">
                  <c:v>-2.5361364</c:v>
                </c:pt>
                <c:pt idx="150">
                  <c:v>-3.3659502</c:v>
                </c:pt>
                <c:pt idx="151">
                  <c:v>-2.8885482</c:v>
                </c:pt>
                <c:pt idx="152">
                  <c:v>-0.1173008</c:v>
                </c:pt>
                <c:pt idx="153">
                  <c:v>-0.7292644</c:v>
                </c:pt>
                <c:pt idx="154">
                  <c:v>-0.8048715999999999</c:v>
                </c:pt>
                <c:pt idx="155">
                  <c:v>-0.8402255999999999</c:v>
                </c:pt>
                <c:pt idx="156">
                  <c:v>1.7108564</c:v>
                </c:pt>
                <c:pt idx="157">
                  <c:v>1.761012</c:v>
                </c:pt>
                <c:pt idx="158">
                  <c:v>2.2429206</c:v>
                </c:pt>
                <c:pt idx="159">
                  <c:v>0.710597</c:v>
                </c:pt>
                <c:pt idx="160">
                  <c:v>2.255301</c:v>
                </c:pt>
                <c:pt idx="161">
                  <c:v>3.978530399999999</c:v>
                </c:pt>
                <c:pt idx="162">
                  <c:v>2.929882</c:v>
                </c:pt>
                <c:pt idx="163">
                  <c:v>2.8660965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2.792458</c:v>
                </c:pt>
                <c:pt idx="1">
                  <c:v>3.9985666</c:v>
                </c:pt>
                <c:pt idx="2">
                  <c:v>4.9552588</c:v>
                </c:pt>
                <c:pt idx="3">
                  <c:v>4.0719856</c:v>
                </c:pt>
                <c:pt idx="4">
                  <c:v>4.2055158</c:v>
                </c:pt>
                <c:pt idx="5">
                  <c:v>5.1058084</c:v>
                </c:pt>
                <c:pt idx="6">
                  <c:v>5.966667</c:v>
                </c:pt>
                <c:pt idx="7">
                  <c:v>5.8645096</c:v>
                </c:pt>
                <c:pt idx="8">
                  <c:v>5.3611192</c:v>
                </c:pt>
                <c:pt idx="9">
                  <c:v>5.8051638</c:v>
                </c:pt>
                <c:pt idx="10">
                  <c:v>7.234763200000001</c:v>
                </c:pt>
                <c:pt idx="11">
                  <c:v>6.919396799999999</c:v>
                </c:pt>
                <c:pt idx="12">
                  <c:v>6.4944176</c:v>
                </c:pt>
                <c:pt idx="13">
                  <c:v>6.3332566</c:v>
                </c:pt>
                <c:pt idx="14">
                  <c:v>7.714877599999999</c:v>
                </c:pt>
                <c:pt idx="15">
                  <c:v>7.49253</c:v>
                </c:pt>
                <c:pt idx="16">
                  <c:v>7.474354</c:v>
                </c:pt>
                <c:pt idx="17">
                  <c:v>7.312568600000001</c:v>
                </c:pt>
                <c:pt idx="18">
                  <c:v>8.804988400000001</c:v>
                </c:pt>
                <c:pt idx="19">
                  <c:v>9.4094704</c:v>
                </c:pt>
                <c:pt idx="20">
                  <c:v>8.262958399999999</c:v>
                </c:pt>
                <c:pt idx="21">
                  <c:v>9.367419399999999</c:v>
                </c:pt>
                <c:pt idx="22">
                  <c:v>8.937422399999999</c:v>
                </c:pt>
                <c:pt idx="23">
                  <c:v>10.2385102</c:v>
                </c:pt>
                <c:pt idx="24">
                  <c:v>9.654375400000001</c:v>
                </c:pt>
                <c:pt idx="25">
                  <c:v>9.812097</c:v>
                </c:pt>
                <c:pt idx="26">
                  <c:v>9.966609399999999</c:v>
                </c:pt>
                <c:pt idx="27">
                  <c:v>12.179122</c:v>
                </c:pt>
                <c:pt idx="28">
                  <c:v>11.380594</c:v>
                </c:pt>
                <c:pt idx="29">
                  <c:v>11.113368</c:v>
                </c:pt>
                <c:pt idx="30">
                  <c:v>11.186052</c:v>
                </c:pt>
                <c:pt idx="31">
                  <c:v>13.652466</c:v>
                </c:pt>
                <c:pt idx="32">
                  <c:v>12.517912</c:v>
                </c:pt>
                <c:pt idx="33">
                  <c:v>13.984238</c:v>
                </c:pt>
                <c:pt idx="34">
                  <c:v>14.318054</c:v>
                </c:pt>
                <c:pt idx="35">
                  <c:v>17.623958</c:v>
                </c:pt>
                <c:pt idx="36">
                  <c:v>18.784934</c:v>
                </c:pt>
                <c:pt idx="37">
                  <c:v>19.597174</c:v>
                </c:pt>
                <c:pt idx="38">
                  <c:v>20.757572</c:v>
                </c:pt>
                <c:pt idx="39">
                  <c:v>22.983608</c:v>
                </c:pt>
                <c:pt idx="40">
                  <c:v>23.955426</c:v>
                </c:pt>
                <c:pt idx="41">
                  <c:v>23.210686</c:v>
                </c:pt>
                <c:pt idx="42">
                  <c:v>23.151732</c:v>
                </c:pt>
                <c:pt idx="43">
                  <c:v>22.892106</c:v>
                </c:pt>
                <c:pt idx="44">
                  <c:v>24.09217</c:v>
                </c:pt>
                <c:pt idx="45">
                  <c:v>23.514298</c:v>
                </c:pt>
                <c:pt idx="46">
                  <c:v>23.048514</c:v>
                </c:pt>
                <c:pt idx="47">
                  <c:v>23.448844</c:v>
                </c:pt>
                <c:pt idx="48">
                  <c:v>24.691052</c:v>
                </c:pt>
                <c:pt idx="49">
                  <c:v>24.062832</c:v>
                </c:pt>
                <c:pt idx="50">
                  <c:v>23.33764</c:v>
                </c:pt>
                <c:pt idx="51">
                  <c:v>23.928956</c:v>
                </c:pt>
                <c:pt idx="52">
                  <c:v>24.459798</c:v>
                </c:pt>
                <c:pt idx="53">
                  <c:v>24.032722</c:v>
                </c:pt>
                <c:pt idx="54">
                  <c:v>23.287894</c:v>
                </c:pt>
                <c:pt idx="55">
                  <c:v>23.173216</c:v>
                </c:pt>
                <c:pt idx="56">
                  <c:v>25.111812</c:v>
                </c:pt>
                <c:pt idx="57">
                  <c:v>24.261846</c:v>
                </c:pt>
                <c:pt idx="58">
                  <c:v>23.978528</c:v>
                </c:pt>
                <c:pt idx="59">
                  <c:v>24.993414</c:v>
                </c:pt>
                <c:pt idx="60">
                  <c:v>25.26501</c:v>
                </c:pt>
                <c:pt idx="61">
                  <c:v>26.449528</c:v>
                </c:pt>
                <c:pt idx="62">
                  <c:v>26.299678</c:v>
                </c:pt>
                <c:pt idx="63">
                  <c:v>25.464628</c:v>
                </c:pt>
                <c:pt idx="64">
                  <c:v>23.127432</c:v>
                </c:pt>
                <c:pt idx="65">
                  <c:v>20.760352</c:v>
                </c:pt>
                <c:pt idx="66">
                  <c:v>18.983638</c:v>
                </c:pt>
                <c:pt idx="67">
                  <c:v>18.310054</c:v>
                </c:pt>
                <c:pt idx="68">
                  <c:v>17.866632</c:v>
                </c:pt>
                <c:pt idx="69">
                  <c:v>16.860078</c:v>
                </c:pt>
                <c:pt idx="70">
                  <c:v>14.73018</c:v>
                </c:pt>
                <c:pt idx="71">
                  <c:v>14.586874</c:v>
                </c:pt>
                <c:pt idx="72">
                  <c:v>14.055276</c:v>
                </c:pt>
                <c:pt idx="73">
                  <c:v>13.604024</c:v>
                </c:pt>
                <c:pt idx="74">
                  <c:v>11.39137</c:v>
                </c:pt>
                <c:pt idx="75">
                  <c:v>12.132384</c:v>
                </c:pt>
                <c:pt idx="76">
                  <c:v>11.777314</c:v>
                </c:pt>
                <c:pt idx="77">
                  <c:v>11.24784</c:v>
                </c:pt>
                <c:pt idx="78">
                  <c:v>9.254527</c:v>
                </c:pt>
                <c:pt idx="79">
                  <c:v>9.141795</c:v>
                </c:pt>
                <c:pt idx="80">
                  <c:v>9.5024824</c:v>
                </c:pt>
                <c:pt idx="81">
                  <c:v>8.927535000000001</c:v>
                </c:pt>
                <c:pt idx="82">
                  <c:v>7.160249</c:v>
                </c:pt>
                <c:pt idx="83">
                  <c:v>6.958649599999999</c:v>
                </c:pt>
                <c:pt idx="84">
                  <c:v>7.2590462</c:v>
                </c:pt>
                <c:pt idx="85">
                  <c:v>6.930114000000001</c:v>
                </c:pt>
                <c:pt idx="86">
                  <c:v>5.44524</c:v>
                </c:pt>
                <c:pt idx="87">
                  <c:v>4.7471342</c:v>
                </c:pt>
                <c:pt idx="88">
                  <c:v>5.3567414</c:v>
                </c:pt>
                <c:pt idx="89">
                  <c:v>5.2463478</c:v>
                </c:pt>
                <c:pt idx="90">
                  <c:v>4.7323518</c:v>
                </c:pt>
                <c:pt idx="91">
                  <c:v>3.416039</c:v>
                </c:pt>
                <c:pt idx="92">
                  <c:v>3.3180988</c:v>
                </c:pt>
                <c:pt idx="93">
                  <c:v>3.4168538</c:v>
                </c:pt>
                <c:pt idx="94">
                  <c:v>2.3424846</c:v>
                </c:pt>
                <c:pt idx="95">
                  <c:v>-1.3277194</c:v>
                </c:pt>
                <c:pt idx="96">
                  <c:v>-5.0852298</c:v>
                </c:pt>
                <c:pt idx="97">
                  <c:v>-6.979461000000001</c:v>
                </c:pt>
                <c:pt idx="98">
                  <c:v>-7.937506600000001</c:v>
                </c:pt>
                <c:pt idx="99">
                  <c:v>-9.5923544</c:v>
                </c:pt>
                <c:pt idx="100">
                  <c:v>-8.859494000000002</c:v>
                </c:pt>
                <c:pt idx="101">
                  <c:v>-7.937304</c:v>
                </c:pt>
                <c:pt idx="102">
                  <c:v>-6.9575678</c:v>
                </c:pt>
                <c:pt idx="103">
                  <c:v>-8.2388516</c:v>
                </c:pt>
                <c:pt idx="104">
                  <c:v>-7.963057000000001</c:v>
                </c:pt>
                <c:pt idx="105">
                  <c:v>-6.4373402</c:v>
                </c:pt>
                <c:pt idx="106">
                  <c:v>-6.2950726</c:v>
                </c:pt>
                <c:pt idx="107">
                  <c:v>-7.183119</c:v>
                </c:pt>
                <c:pt idx="108">
                  <c:v>-7.800976400000001</c:v>
                </c:pt>
                <c:pt idx="109">
                  <c:v>-6.9624128</c:v>
                </c:pt>
                <c:pt idx="110">
                  <c:v>-6.3236356</c:v>
                </c:pt>
                <c:pt idx="111">
                  <c:v>-6.7406632</c:v>
                </c:pt>
                <c:pt idx="112">
                  <c:v>-8.175965999999999</c:v>
                </c:pt>
                <c:pt idx="113">
                  <c:v>-5.6115012</c:v>
                </c:pt>
                <c:pt idx="114">
                  <c:v>-6.2680248</c:v>
                </c:pt>
                <c:pt idx="115">
                  <c:v>-6.549936</c:v>
                </c:pt>
                <c:pt idx="116">
                  <c:v>-8.237974400000001</c:v>
                </c:pt>
                <c:pt idx="117">
                  <c:v>-7.9092074</c:v>
                </c:pt>
                <c:pt idx="118">
                  <c:v>-7.1052892</c:v>
                </c:pt>
                <c:pt idx="119">
                  <c:v>-7.113248200000001</c:v>
                </c:pt>
                <c:pt idx="120">
                  <c:v>-8.747255599999999</c:v>
                </c:pt>
                <c:pt idx="121">
                  <c:v>-8.727099800000001</c:v>
                </c:pt>
                <c:pt idx="122">
                  <c:v>-8.239317199999999</c:v>
                </c:pt>
                <c:pt idx="123">
                  <c:v>-8.0084722</c:v>
                </c:pt>
                <c:pt idx="124">
                  <c:v>-9.759187000000001</c:v>
                </c:pt>
                <c:pt idx="125">
                  <c:v>-9.550304800000001</c:v>
                </c:pt>
                <c:pt idx="126">
                  <c:v>-9.0220976</c:v>
                </c:pt>
                <c:pt idx="127">
                  <c:v>-9.117413600000001</c:v>
                </c:pt>
                <c:pt idx="128">
                  <c:v>-9.880455000000001</c:v>
                </c:pt>
                <c:pt idx="129">
                  <c:v>-10.5705974</c:v>
                </c:pt>
                <c:pt idx="130">
                  <c:v>-9.870175999999999</c:v>
                </c:pt>
                <c:pt idx="131">
                  <c:v>-9.681721400000001</c:v>
                </c:pt>
                <c:pt idx="132">
                  <c:v>-10.1286144</c:v>
                </c:pt>
                <c:pt idx="133">
                  <c:v>-11.53798</c:v>
                </c:pt>
                <c:pt idx="134">
                  <c:v>-10.652554</c:v>
                </c:pt>
                <c:pt idx="135">
                  <c:v>-10.1684814</c:v>
                </c:pt>
                <c:pt idx="136">
                  <c:v>-10.7271848</c:v>
                </c:pt>
                <c:pt idx="137">
                  <c:v>-12.694362</c:v>
                </c:pt>
                <c:pt idx="138">
                  <c:v>-11.651472</c:v>
                </c:pt>
                <c:pt idx="139">
                  <c:v>-11.518486</c:v>
                </c:pt>
                <c:pt idx="140">
                  <c:v>-11.568736</c:v>
                </c:pt>
                <c:pt idx="141">
                  <c:v>-13.657282</c:v>
                </c:pt>
                <c:pt idx="142">
                  <c:v>-13.41431</c:v>
                </c:pt>
                <c:pt idx="143">
                  <c:v>-12.883384</c:v>
                </c:pt>
                <c:pt idx="144">
                  <c:v>-12.61454</c:v>
                </c:pt>
                <c:pt idx="145">
                  <c:v>-14.71507</c:v>
                </c:pt>
                <c:pt idx="146">
                  <c:v>-14.897928</c:v>
                </c:pt>
                <c:pt idx="147">
                  <c:v>-14.957368</c:v>
                </c:pt>
                <c:pt idx="148">
                  <c:v>-14.45343</c:v>
                </c:pt>
                <c:pt idx="149">
                  <c:v>-16.89052</c:v>
                </c:pt>
                <c:pt idx="150">
                  <c:v>-17.856504</c:v>
                </c:pt>
                <c:pt idx="151">
                  <c:v>-17.233204</c:v>
                </c:pt>
                <c:pt idx="152">
                  <c:v>-17.179878</c:v>
                </c:pt>
                <c:pt idx="153">
                  <c:v>-16.826078</c:v>
                </c:pt>
                <c:pt idx="154">
                  <c:v>-13.73941</c:v>
                </c:pt>
                <c:pt idx="155">
                  <c:v>-11.9110412</c:v>
                </c:pt>
                <c:pt idx="156">
                  <c:v>-8.2502122</c:v>
                </c:pt>
                <c:pt idx="157">
                  <c:v>-8.781917199999999</c:v>
                </c:pt>
                <c:pt idx="158">
                  <c:v>-8.6263554</c:v>
                </c:pt>
                <c:pt idx="159">
                  <c:v>-6.929324800000001</c:v>
                </c:pt>
                <c:pt idx="160">
                  <c:v>-5.0883286</c:v>
                </c:pt>
                <c:pt idx="161">
                  <c:v>-5.1514972</c:v>
                </c:pt>
                <c:pt idx="162">
                  <c:v>-5.1416434</c:v>
                </c:pt>
                <c:pt idx="163">
                  <c:v>-4.8481924</c:v>
                </c:pt>
                <c:pt idx="164">
                  <c:v>-1.7117244</c:v>
                </c:pt>
                <c:pt idx="165">
                  <c:v>-1.8950294</c:v>
                </c:pt>
                <c:pt idx="166">
                  <c:v>-2.0504574</c:v>
                </c:pt>
                <c:pt idx="167">
                  <c:v>-1.7561548</c:v>
                </c:pt>
                <c:pt idx="168">
                  <c:v>-1.4818974</c:v>
                </c:pt>
                <c:pt idx="169">
                  <c:v>0.1467104</c:v>
                </c:pt>
                <c:pt idx="170">
                  <c:v>-0.04624140000000001</c:v>
                </c:pt>
                <c:pt idx="171">
                  <c:v>-0.3793886</c:v>
                </c:pt>
                <c:pt idx="172">
                  <c:v>2.5491818</c:v>
                </c:pt>
                <c:pt idx="173">
                  <c:v>2.9119438</c:v>
                </c:pt>
                <c:pt idx="174">
                  <c:v>2.6588544</c:v>
                </c:pt>
                <c:pt idx="175">
                  <c:v>2.0758158</c:v>
                </c:pt>
                <c:pt idx="176">
                  <c:v>2.9936334</c:v>
                </c:pt>
                <c:pt idx="177">
                  <c:v>4.3455202</c:v>
                </c:pt>
                <c:pt idx="178">
                  <c:v>3.7271328</c:v>
                </c:pt>
                <c:pt idx="179">
                  <c:v>3.8166552</c:v>
                </c:pt>
                <c:pt idx="180">
                  <c:v>4.4463096</c:v>
                </c:pt>
                <c:pt idx="181">
                  <c:v>6.1155714</c:v>
                </c:pt>
                <c:pt idx="182">
                  <c:v>6.23654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5.066163</c:v>
                </c:pt>
                <c:pt idx="1">
                  <c:v>4.7269396</c:v>
                </c:pt>
                <c:pt idx="2">
                  <c:v>4.686780000000001</c:v>
                </c:pt>
                <c:pt idx="3">
                  <c:v>7.0322632</c:v>
                </c:pt>
                <c:pt idx="4">
                  <c:v>6.032889</c:v>
                </c:pt>
                <c:pt idx="5">
                  <c:v>5.8130892</c:v>
                </c:pt>
                <c:pt idx="6">
                  <c:v>5.732773</c:v>
                </c:pt>
                <c:pt idx="7">
                  <c:v>7.760770200000001</c:v>
                </c:pt>
                <c:pt idx="8">
                  <c:v>7.59414</c:v>
                </c:pt>
                <c:pt idx="9">
                  <c:v>7.0403864</c:v>
                </c:pt>
                <c:pt idx="10">
                  <c:v>7.0325222</c:v>
                </c:pt>
                <c:pt idx="11">
                  <c:v>6.8363528</c:v>
                </c:pt>
                <c:pt idx="12">
                  <c:v>8.837719400000001</c:v>
                </c:pt>
                <c:pt idx="13">
                  <c:v>8.096901800000001</c:v>
                </c:pt>
                <c:pt idx="14">
                  <c:v>7.9786834</c:v>
                </c:pt>
                <c:pt idx="15">
                  <c:v>8.579059599999999</c:v>
                </c:pt>
                <c:pt idx="16">
                  <c:v>9.374589400000001</c:v>
                </c:pt>
                <c:pt idx="17">
                  <c:v>9.023448399999999</c:v>
                </c:pt>
                <c:pt idx="18">
                  <c:v>8.8449974</c:v>
                </c:pt>
                <c:pt idx="19">
                  <c:v>9.588586400000001</c:v>
                </c:pt>
                <c:pt idx="20">
                  <c:v>10.4326652</c:v>
                </c:pt>
                <c:pt idx="21">
                  <c:v>10.1738184</c:v>
                </c:pt>
                <c:pt idx="22">
                  <c:v>10.0986818</c:v>
                </c:pt>
                <c:pt idx="23">
                  <c:v>10.4604858</c:v>
                </c:pt>
                <c:pt idx="24">
                  <c:v>12.138112</c:v>
                </c:pt>
                <c:pt idx="25">
                  <c:v>11.832786</c:v>
                </c:pt>
                <c:pt idx="26">
                  <c:v>11.135716</c:v>
                </c:pt>
                <c:pt idx="27">
                  <c:v>11.42022</c:v>
                </c:pt>
                <c:pt idx="28">
                  <c:v>12.666858</c:v>
                </c:pt>
                <c:pt idx="29">
                  <c:v>13.668108</c:v>
                </c:pt>
                <c:pt idx="30">
                  <c:v>12.83596</c:v>
                </c:pt>
                <c:pt idx="31">
                  <c:v>13.886776</c:v>
                </c:pt>
                <c:pt idx="32">
                  <c:v>16.351644</c:v>
                </c:pt>
                <c:pt idx="33">
                  <c:v>17.430852</c:v>
                </c:pt>
                <c:pt idx="34">
                  <c:v>18.438808</c:v>
                </c:pt>
                <c:pt idx="35">
                  <c:v>19.627462</c:v>
                </c:pt>
                <c:pt idx="36">
                  <c:v>21.57988</c:v>
                </c:pt>
                <c:pt idx="37">
                  <c:v>23.555878</c:v>
                </c:pt>
                <c:pt idx="38">
                  <c:v>23.41769</c:v>
                </c:pt>
                <c:pt idx="39">
                  <c:v>23.24285</c:v>
                </c:pt>
                <c:pt idx="40">
                  <c:v>24.049374</c:v>
                </c:pt>
                <c:pt idx="41">
                  <c:v>24.53116</c:v>
                </c:pt>
                <c:pt idx="42">
                  <c:v>23.656314</c:v>
                </c:pt>
                <c:pt idx="43">
                  <c:v>22.951488</c:v>
                </c:pt>
                <c:pt idx="44">
                  <c:v>23.150974</c:v>
                </c:pt>
                <c:pt idx="45">
                  <c:v>24.97845</c:v>
                </c:pt>
                <c:pt idx="46">
                  <c:v>24.721072</c:v>
                </c:pt>
                <c:pt idx="47">
                  <c:v>24.070464</c:v>
                </c:pt>
                <c:pt idx="48">
                  <c:v>24.003282</c:v>
                </c:pt>
                <c:pt idx="49">
                  <c:v>25.482736</c:v>
                </c:pt>
                <c:pt idx="50">
                  <c:v>25.083334</c:v>
                </c:pt>
                <c:pt idx="51">
                  <c:v>23.70625</c:v>
                </c:pt>
                <c:pt idx="52">
                  <c:v>24.101742</c:v>
                </c:pt>
                <c:pt idx="53">
                  <c:v>25.246702</c:v>
                </c:pt>
                <c:pt idx="54">
                  <c:v>25.327026</c:v>
                </c:pt>
                <c:pt idx="55">
                  <c:v>24.756338</c:v>
                </c:pt>
                <c:pt idx="56">
                  <c:v>24.83445</c:v>
                </c:pt>
                <c:pt idx="57">
                  <c:v>26.36058</c:v>
                </c:pt>
                <c:pt idx="58">
                  <c:v>26.888816</c:v>
                </c:pt>
                <c:pt idx="59">
                  <c:v>26.169706</c:v>
                </c:pt>
                <c:pt idx="60">
                  <c:v>26.01114</c:v>
                </c:pt>
                <c:pt idx="61">
                  <c:v>26.39612</c:v>
                </c:pt>
                <c:pt idx="62">
                  <c:v>23.150332</c:v>
                </c:pt>
                <c:pt idx="63">
                  <c:v>20.914368</c:v>
                </c:pt>
                <c:pt idx="64">
                  <c:v>20.233372</c:v>
                </c:pt>
                <c:pt idx="65">
                  <c:v>19.561528</c:v>
                </c:pt>
                <c:pt idx="66">
                  <c:v>18.890992</c:v>
                </c:pt>
                <c:pt idx="67">
                  <c:v>16.45515</c:v>
                </c:pt>
                <c:pt idx="68">
                  <c:v>15.842676</c:v>
                </c:pt>
                <c:pt idx="69">
                  <c:v>15.971272</c:v>
                </c:pt>
                <c:pt idx="70">
                  <c:v>15.384456</c:v>
                </c:pt>
                <c:pt idx="71">
                  <c:v>12.425612</c:v>
                </c:pt>
                <c:pt idx="72">
                  <c:v>12.864866</c:v>
                </c:pt>
                <c:pt idx="73">
                  <c:v>12.623208</c:v>
                </c:pt>
                <c:pt idx="74">
                  <c:v>12.792458</c:v>
                </c:pt>
                <c:pt idx="75">
                  <c:v>10.820479</c:v>
                </c:pt>
                <c:pt idx="76">
                  <c:v>9.7521576</c:v>
                </c:pt>
                <c:pt idx="77">
                  <c:v>10.23626</c:v>
                </c:pt>
                <c:pt idx="78">
                  <c:v>10.2711732</c:v>
                </c:pt>
                <c:pt idx="79">
                  <c:v>8.160709600000001</c:v>
                </c:pt>
                <c:pt idx="80">
                  <c:v>7.8915662</c:v>
                </c:pt>
                <c:pt idx="81">
                  <c:v>7.3388958</c:v>
                </c:pt>
                <c:pt idx="82">
                  <c:v>7.7048772</c:v>
                </c:pt>
                <c:pt idx="83">
                  <c:v>7.0728834</c:v>
                </c:pt>
                <c:pt idx="84">
                  <c:v>6.1253278</c:v>
                </c:pt>
                <c:pt idx="85">
                  <c:v>6.0610506</c:v>
                </c:pt>
                <c:pt idx="86">
                  <c:v>6.2625638</c:v>
                </c:pt>
                <c:pt idx="87">
                  <c:v>5.7912944</c:v>
                </c:pt>
                <c:pt idx="88">
                  <c:v>4.0256822</c:v>
                </c:pt>
                <c:pt idx="89">
                  <c:v>4.0006772</c:v>
                </c:pt>
                <c:pt idx="90">
                  <c:v>4.232753</c:v>
                </c:pt>
                <c:pt idx="91">
                  <c:v>3.9583376</c:v>
                </c:pt>
                <c:pt idx="92">
                  <c:v>1.485211</c:v>
                </c:pt>
                <c:pt idx="93">
                  <c:v>-0.9870015999999999</c:v>
                </c:pt>
                <c:pt idx="94">
                  <c:v>-4.4448612</c:v>
                </c:pt>
                <c:pt idx="95">
                  <c:v>-7.3736814</c:v>
                </c:pt>
                <c:pt idx="96">
                  <c:v>-9.517571799999999</c:v>
                </c:pt>
                <c:pt idx="97">
                  <c:v>-8.9631192</c:v>
                </c:pt>
                <c:pt idx="98">
                  <c:v>-8.2286948</c:v>
                </c:pt>
                <c:pt idx="99">
                  <c:v>-7.161998200000001</c:v>
                </c:pt>
                <c:pt idx="100">
                  <c:v>-8.0747102</c:v>
                </c:pt>
                <c:pt idx="101">
                  <c:v>-7.519161</c:v>
                </c:pt>
                <c:pt idx="102">
                  <c:v>-6.818570599999999</c:v>
                </c:pt>
                <c:pt idx="103">
                  <c:v>-5.6088404</c:v>
                </c:pt>
                <c:pt idx="104">
                  <c:v>-6.1645568</c:v>
                </c:pt>
                <c:pt idx="105">
                  <c:v>-7.0651528</c:v>
                </c:pt>
                <c:pt idx="106">
                  <c:v>-7.0037992</c:v>
                </c:pt>
                <c:pt idx="107">
                  <c:v>-5.7261564</c:v>
                </c:pt>
                <c:pt idx="108">
                  <c:v>-6.2969704</c:v>
                </c:pt>
                <c:pt idx="109">
                  <c:v>-7.5156656</c:v>
                </c:pt>
                <c:pt idx="110">
                  <c:v>-7.086125</c:v>
                </c:pt>
                <c:pt idx="111">
                  <c:v>-5.79203</c:v>
                </c:pt>
                <c:pt idx="112">
                  <c:v>-6.4728206</c:v>
                </c:pt>
                <c:pt idx="113">
                  <c:v>-7.785076599999999</c:v>
                </c:pt>
                <c:pt idx="114">
                  <c:v>-7.358984599999999</c:v>
                </c:pt>
                <c:pt idx="115">
                  <c:v>-6.811671</c:v>
                </c:pt>
                <c:pt idx="116">
                  <c:v>-6.6215724</c:v>
                </c:pt>
                <c:pt idx="117">
                  <c:v>-8.076873000000001</c:v>
                </c:pt>
                <c:pt idx="118">
                  <c:v>-8.256427200000001</c:v>
                </c:pt>
                <c:pt idx="119">
                  <c:v>-7.175324999999999</c:v>
                </c:pt>
                <c:pt idx="120">
                  <c:v>-7.2811866</c:v>
                </c:pt>
                <c:pt idx="121">
                  <c:v>-8.437580000000001</c:v>
                </c:pt>
                <c:pt idx="122">
                  <c:v>-9.3415956</c:v>
                </c:pt>
                <c:pt idx="123">
                  <c:v>-8.7999878</c:v>
                </c:pt>
                <c:pt idx="124">
                  <c:v>-8.2359948</c:v>
                </c:pt>
                <c:pt idx="125">
                  <c:v>-9.0948972</c:v>
                </c:pt>
                <c:pt idx="126">
                  <c:v>-10.3532348</c:v>
                </c:pt>
                <c:pt idx="127">
                  <c:v>-8.9901746</c:v>
                </c:pt>
                <c:pt idx="128">
                  <c:v>-8.652886599999999</c:v>
                </c:pt>
                <c:pt idx="129">
                  <c:v>-9.474360200000001</c:v>
                </c:pt>
                <c:pt idx="130">
                  <c:v>-11.20361</c:v>
                </c:pt>
                <c:pt idx="131">
                  <c:v>-10.2865056</c:v>
                </c:pt>
                <c:pt idx="132">
                  <c:v>-9.661679400000001</c:v>
                </c:pt>
                <c:pt idx="133">
                  <c:v>-9.782676</c:v>
                </c:pt>
                <c:pt idx="134">
                  <c:v>-11.408418</c:v>
                </c:pt>
                <c:pt idx="135">
                  <c:v>-11.023456</c:v>
                </c:pt>
                <c:pt idx="136">
                  <c:v>-11.144464</c:v>
                </c:pt>
                <c:pt idx="137">
                  <c:v>-11.080378</c:v>
                </c:pt>
                <c:pt idx="138">
                  <c:v>-12.57435</c:v>
                </c:pt>
                <c:pt idx="139">
                  <c:v>-12.888768</c:v>
                </c:pt>
                <c:pt idx="140">
                  <c:v>-12.450514</c:v>
                </c:pt>
                <c:pt idx="141">
                  <c:v>-12.174316</c:v>
                </c:pt>
                <c:pt idx="142">
                  <c:v>-13.757378</c:v>
                </c:pt>
                <c:pt idx="143">
                  <c:v>-14.270056</c:v>
                </c:pt>
                <c:pt idx="144">
                  <c:v>-13.756166</c:v>
                </c:pt>
                <c:pt idx="145">
                  <c:v>-13.732152</c:v>
                </c:pt>
                <c:pt idx="146">
                  <c:v>-15.45706</c:v>
                </c:pt>
                <c:pt idx="147">
                  <c:v>-16.88038</c:v>
                </c:pt>
                <c:pt idx="148">
                  <c:v>-16.695526</c:v>
                </c:pt>
                <c:pt idx="149">
                  <c:v>-16.480396</c:v>
                </c:pt>
                <c:pt idx="150">
                  <c:v>-17.608286</c:v>
                </c:pt>
                <c:pt idx="151">
                  <c:v>-17.433544</c:v>
                </c:pt>
                <c:pt idx="152">
                  <c:v>-13.54915</c:v>
                </c:pt>
                <c:pt idx="153">
                  <c:v>-9.982751400000001</c:v>
                </c:pt>
                <c:pt idx="154">
                  <c:v>-9.199944200000001</c:v>
                </c:pt>
                <c:pt idx="155">
                  <c:v>-9.4016</c:v>
                </c:pt>
                <c:pt idx="156">
                  <c:v>-8.152322399999999</c:v>
                </c:pt>
                <c:pt idx="157">
                  <c:v>-5.3703924</c:v>
                </c:pt>
                <c:pt idx="158">
                  <c:v>-5.5481308</c:v>
                </c:pt>
                <c:pt idx="159">
                  <c:v>-5.620461799999999</c:v>
                </c:pt>
                <c:pt idx="160">
                  <c:v>-5.3116854</c:v>
                </c:pt>
                <c:pt idx="161">
                  <c:v>-2.277866</c:v>
                </c:pt>
                <c:pt idx="162">
                  <c:v>-1.7801624</c:v>
                </c:pt>
                <c:pt idx="163">
                  <c:v>-2.9288234</c:v>
                </c:pt>
                <c:pt idx="164">
                  <c:v>-2.7552134</c:v>
                </c:pt>
                <c:pt idx="165">
                  <c:v>-0.2625352</c:v>
                </c:pt>
                <c:pt idx="166">
                  <c:v>0.04571960000000001</c:v>
                </c:pt>
                <c:pt idx="167">
                  <c:v>-0.1638012</c:v>
                </c:pt>
                <c:pt idx="168">
                  <c:v>0.01328860000000001</c:v>
                </c:pt>
                <c:pt idx="169">
                  <c:v>1.186502</c:v>
                </c:pt>
                <c:pt idx="170">
                  <c:v>3.0849922</c:v>
                </c:pt>
                <c:pt idx="171">
                  <c:v>2.3933398</c:v>
                </c:pt>
                <c:pt idx="172">
                  <c:v>2.6674212</c:v>
                </c:pt>
                <c:pt idx="173">
                  <c:v>2.7263464</c:v>
                </c:pt>
                <c:pt idx="174">
                  <c:v>4.0667974</c:v>
                </c:pt>
                <c:pt idx="175">
                  <c:v>4.052525</c:v>
                </c:pt>
                <c:pt idx="176">
                  <c:v>3.8826364</c:v>
                </c:pt>
                <c:pt idx="177">
                  <c:v>3.972861</c:v>
                </c:pt>
                <c:pt idx="178">
                  <c:v>5.7588248</c:v>
                </c:pt>
                <c:pt idx="179">
                  <c:v>5.586066000000001</c:v>
                </c:pt>
                <c:pt idx="180">
                  <c:v>4.9299538</c:v>
                </c:pt>
                <c:pt idx="181">
                  <c:v>5.2579346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6.5504238</c:v>
                </c:pt>
                <c:pt idx="1">
                  <c:v>6.6230622</c:v>
                </c:pt>
                <c:pt idx="2">
                  <c:v>6.449617399999999</c:v>
                </c:pt>
                <c:pt idx="3">
                  <c:v>6.411621599999999</c:v>
                </c:pt>
                <c:pt idx="4">
                  <c:v>7.3155986</c:v>
                </c:pt>
                <c:pt idx="5">
                  <c:v>8.2670656</c:v>
                </c:pt>
                <c:pt idx="6">
                  <c:v>7.2174026</c:v>
                </c:pt>
                <c:pt idx="7">
                  <c:v>7.8124584</c:v>
                </c:pt>
                <c:pt idx="8">
                  <c:v>7.808687399999999</c:v>
                </c:pt>
                <c:pt idx="9">
                  <c:v>6.961345199999999</c:v>
                </c:pt>
                <c:pt idx="10">
                  <c:v>8.0210638</c:v>
                </c:pt>
                <c:pt idx="11">
                  <c:v>7.4703772</c:v>
                </c:pt>
                <c:pt idx="12">
                  <c:v>8.950321600000001</c:v>
                </c:pt>
                <c:pt idx="13">
                  <c:v>10.2033486</c:v>
                </c:pt>
                <c:pt idx="14">
                  <c:v>9.284877399999999</c:v>
                </c:pt>
                <c:pt idx="15">
                  <c:v>8.977011999999998</c:v>
                </c:pt>
                <c:pt idx="16">
                  <c:v>9.239445399999999</c:v>
                </c:pt>
                <c:pt idx="17">
                  <c:v>10.969319</c:v>
                </c:pt>
                <c:pt idx="18">
                  <c:v>10.1552666</c:v>
                </c:pt>
                <c:pt idx="19">
                  <c:v>10.3742894</c:v>
                </c:pt>
                <c:pt idx="20">
                  <c:v>9.835049399999999</c:v>
                </c:pt>
                <c:pt idx="21">
                  <c:v>11.802032</c:v>
                </c:pt>
                <c:pt idx="22">
                  <c:v>11.894508</c:v>
                </c:pt>
                <c:pt idx="23">
                  <c:v>11.148096</c:v>
                </c:pt>
                <c:pt idx="24">
                  <c:v>11.1937108</c:v>
                </c:pt>
                <c:pt idx="25">
                  <c:v>13.166994</c:v>
                </c:pt>
                <c:pt idx="26">
                  <c:v>13.483602</c:v>
                </c:pt>
                <c:pt idx="27">
                  <c:v>12.77681</c:v>
                </c:pt>
                <c:pt idx="28">
                  <c:v>13.514082</c:v>
                </c:pt>
                <c:pt idx="29">
                  <c:v>14.75942</c:v>
                </c:pt>
                <c:pt idx="30">
                  <c:v>15.984966</c:v>
                </c:pt>
                <c:pt idx="31">
                  <c:v>17.408088</c:v>
                </c:pt>
                <c:pt idx="32">
                  <c:v>18.23074</c:v>
                </c:pt>
                <c:pt idx="33">
                  <c:v>20.346382</c:v>
                </c:pt>
                <c:pt idx="34">
                  <c:v>21.958924</c:v>
                </c:pt>
                <c:pt idx="35">
                  <c:v>22.804662</c:v>
                </c:pt>
                <c:pt idx="36">
                  <c:v>23.011444</c:v>
                </c:pt>
                <c:pt idx="37">
                  <c:v>24.354178</c:v>
                </c:pt>
                <c:pt idx="38">
                  <c:v>25.457664</c:v>
                </c:pt>
                <c:pt idx="39">
                  <c:v>24.141058</c:v>
                </c:pt>
                <c:pt idx="40">
                  <c:v>23.356066</c:v>
                </c:pt>
                <c:pt idx="41">
                  <c:v>23.43789</c:v>
                </c:pt>
                <c:pt idx="42">
                  <c:v>24.272018</c:v>
                </c:pt>
                <c:pt idx="43">
                  <c:v>24.573322</c:v>
                </c:pt>
                <c:pt idx="44">
                  <c:v>24.029498</c:v>
                </c:pt>
                <c:pt idx="45">
                  <c:v>23.8293</c:v>
                </c:pt>
                <c:pt idx="46">
                  <c:v>25.11612</c:v>
                </c:pt>
                <c:pt idx="47">
                  <c:v>24.88342</c:v>
                </c:pt>
                <c:pt idx="48">
                  <c:v>24.501644</c:v>
                </c:pt>
                <c:pt idx="49">
                  <c:v>24.343916</c:v>
                </c:pt>
                <c:pt idx="50">
                  <c:v>25.457638</c:v>
                </c:pt>
                <c:pt idx="51">
                  <c:v>25.574834</c:v>
                </c:pt>
                <c:pt idx="52">
                  <c:v>24.887524</c:v>
                </c:pt>
                <c:pt idx="53">
                  <c:v>24.542078</c:v>
                </c:pt>
                <c:pt idx="54">
                  <c:v>25.812038</c:v>
                </c:pt>
                <c:pt idx="55">
                  <c:v>26.751426</c:v>
                </c:pt>
                <c:pt idx="56">
                  <c:v>25.844212</c:v>
                </c:pt>
                <c:pt idx="57">
                  <c:v>26.392138</c:v>
                </c:pt>
                <c:pt idx="58">
                  <c:v>26.120358</c:v>
                </c:pt>
                <c:pt idx="59">
                  <c:v>26.588336</c:v>
                </c:pt>
                <c:pt idx="60">
                  <c:v>22.350634</c:v>
                </c:pt>
                <c:pt idx="61">
                  <c:v>21.064742</c:v>
                </c:pt>
                <c:pt idx="62">
                  <c:v>20.581546</c:v>
                </c:pt>
                <c:pt idx="63">
                  <c:v>19.956206</c:v>
                </c:pt>
                <c:pt idx="64">
                  <c:v>17.12449</c:v>
                </c:pt>
                <c:pt idx="65">
                  <c:v>17.21501</c:v>
                </c:pt>
                <c:pt idx="66">
                  <c:v>16.427762</c:v>
                </c:pt>
                <c:pt idx="67">
                  <c:v>16.04102</c:v>
                </c:pt>
                <c:pt idx="68">
                  <c:v>13.674916</c:v>
                </c:pt>
                <c:pt idx="69">
                  <c:v>13.19925</c:v>
                </c:pt>
                <c:pt idx="70">
                  <c:v>13.324546</c:v>
                </c:pt>
                <c:pt idx="71">
                  <c:v>13.198072</c:v>
                </c:pt>
                <c:pt idx="72">
                  <c:v>11.283528</c:v>
                </c:pt>
                <c:pt idx="73">
                  <c:v>10.8357814</c:v>
                </c:pt>
                <c:pt idx="74">
                  <c:v>10.7305742</c:v>
                </c:pt>
                <c:pt idx="75">
                  <c:v>10.8781496</c:v>
                </c:pt>
                <c:pt idx="76">
                  <c:v>9.4332914</c:v>
                </c:pt>
                <c:pt idx="77">
                  <c:v>8.1703086</c:v>
                </c:pt>
                <c:pt idx="78">
                  <c:v>8.463048799999999</c:v>
                </c:pt>
                <c:pt idx="79">
                  <c:v>9.155685399999999</c:v>
                </c:pt>
                <c:pt idx="80">
                  <c:v>7.558400799999999</c:v>
                </c:pt>
                <c:pt idx="81">
                  <c:v>6.0851208</c:v>
                </c:pt>
                <c:pt idx="82">
                  <c:v>6.1227078</c:v>
                </c:pt>
                <c:pt idx="83">
                  <c:v>6.5038242</c:v>
                </c:pt>
                <c:pt idx="84">
                  <c:v>6.597938999999999</c:v>
                </c:pt>
                <c:pt idx="85">
                  <c:v>4.680465</c:v>
                </c:pt>
                <c:pt idx="86">
                  <c:v>4.7095842</c:v>
                </c:pt>
                <c:pt idx="87">
                  <c:v>4.5710682</c:v>
                </c:pt>
                <c:pt idx="88">
                  <c:v>4.4576256</c:v>
                </c:pt>
                <c:pt idx="89">
                  <c:v>2.6888478</c:v>
                </c:pt>
                <c:pt idx="90">
                  <c:v>1.9935568</c:v>
                </c:pt>
                <c:pt idx="91">
                  <c:v>0.02454399999999999</c:v>
                </c:pt>
                <c:pt idx="92">
                  <c:v>-4.447214799999999</c:v>
                </c:pt>
                <c:pt idx="93">
                  <c:v>-7.8016024</c:v>
                </c:pt>
                <c:pt idx="94">
                  <c:v>-8.966981799999999</c:v>
                </c:pt>
                <c:pt idx="95">
                  <c:v>-8.238873600000002</c:v>
                </c:pt>
                <c:pt idx="96">
                  <c:v>-7.8235764</c:v>
                </c:pt>
                <c:pt idx="97">
                  <c:v>-7.7386984</c:v>
                </c:pt>
                <c:pt idx="98">
                  <c:v>-8.152457</c:v>
                </c:pt>
                <c:pt idx="99">
                  <c:v>-7.2219988</c:v>
                </c:pt>
                <c:pt idx="100">
                  <c:v>-6.273898</c:v>
                </c:pt>
                <c:pt idx="101">
                  <c:v>-6.7019576</c:v>
                </c:pt>
                <c:pt idx="102">
                  <c:v>-7.5395588</c:v>
                </c:pt>
                <c:pt idx="103">
                  <c:v>-6.3165282</c:v>
                </c:pt>
                <c:pt idx="104">
                  <c:v>-6.2789114</c:v>
                </c:pt>
                <c:pt idx="105">
                  <c:v>-5.8885808</c:v>
                </c:pt>
                <c:pt idx="106">
                  <c:v>-7.285407000000001</c:v>
                </c:pt>
                <c:pt idx="107">
                  <c:v>-6.9100454</c:v>
                </c:pt>
                <c:pt idx="108">
                  <c:v>-6.3611508</c:v>
                </c:pt>
                <c:pt idx="109">
                  <c:v>-5.015316</c:v>
                </c:pt>
                <c:pt idx="110">
                  <c:v>-7.5653374</c:v>
                </c:pt>
                <c:pt idx="111">
                  <c:v>-7.178562599999999</c:v>
                </c:pt>
                <c:pt idx="112">
                  <c:v>-6.602029</c:v>
                </c:pt>
                <c:pt idx="113">
                  <c:v>-6.575165200000001</c:v>
                </c:pt>
                <c:pt idx="114">
                  <c:v>-7.513706399999999</c:v>
                </c:pt>
                <c:pt idx="115">
                  <c:v>-7.2366608</c:v>
                </c:pt>
                <c:pt idx="116">
                  <c:v>-7.3614682</c:v>
                </c:pt>
                <c:pt idx="117">
                  <c:v>-7.158756200000001</c:v>
                </c:pt>
                <c:pt idx="118">
                  <c:v>-8.1567802</c:v>
                </c:pt>
                <c:pt idx="119">
                  <c:v>-8.9397626</c:v>
                </c:pt>
                <c:pt idx="120">
                  <c:v>-8.731374600000001</c:v>
                </c:pt>
                <c:pt idx="121">
                  <c:v>-8.019698600000002</c:v>
                </c:pt>
                <c:pt idx="122">
                  <c:v>-8.1569682</c:v>
                </c:pt>
                <c:pt idx="123">
                  <c:v>-9.4128246</c:v>
                </c:pt>
                <c:pt idx="124">
                  <c:v>-9.188787399999999</c:v>
                </c:pt>
                <c:pt idx="125">
                  <c:v>-8.5093532</c:v>
                </c:pt>
                <c:pt idx="126">
                  <c:v>-8.624088799999999</c:v>
                </c:pt>
                <c:pt idx="127">
                  <c:v>-10.4676816</c:v>
                </c:pt>
                <c:pt idx="128">
                  <c:v>-10.161876</c:v>
                </c:pt>
                <c:pt idx="129">
                  <c:v>-9.278891400000001</c:v>
                </c:pt>
                <c:pt idx="130">
                  <c:v>-9.3563774</c:v>
                </c:pt>
                <c:pt idx="131">
                  <c:v>-11.572226</c:v>
                </c:pt>
                <c:pt idx="132">
                  <c:v>-10.8876008</c:v>
                </c:pt>
                <c:pt idx="133">
                  <c:v>-10.639966</c:v>
                </c:pt>
                <c:pt idx="134">
                  <c:v>-10.1768218</c:v>
                </c:pt>
                <c:pt idx="135">
                  <c:v>-12.874938</c:v>
                </c:pt>
                <c:pt idx="136">
                  <c:v>-11.977664</c:v>
                </c:pt>
                <c:pt idx="137">
                  <c:v>-11.818854</c:v>
                </c:pt>
                <c:pt idx="138">
                  <c:v>-11.999052</c:v>
                </c:pt>
                <c:pt idx="139">
                  <c:v>-13.143358</c:v>
                </c:pt>
                <c:pt idx="140">
                  <c:v>-13.437134</c:v>
                </c:pt>
                <c:pt idx="141">
                  <c:v>-13.337754</c:v>
                </c:pt>
                <c:pt idx="142">
                  <c:v>-13.160636</c:v>
                </c:pt>
                <c:pt idx="143">
                  <c:v>-14.31581</c:v>
                </c:pt>
                <c:pt idx="144">
                  <c:v>-16.442854</c:v>
                </c:pt>
                <c:pt idx="145">
                  <c:v>-15.727092</c:v>
                </c:pt>
                <c:pt idx="146">
                  <c:v>-15.628472</c:v>
                </c:pt>
                <c:pt idx="147">
                  <c:v>-15.867904</c:v>
                </c:pt>
                <c:pt idx="148">
                  <c:v>-18.583906</c:v>
                </c:pt>
                <c:pt idx="149">
                  <c:v>-17.000802</c:v>
                </c:pt>
                <c:pt idx="150">
                  <c:v>-11.4997856</c:v>
                </c:pt>
                <c:pt idx="151">
                  <c:v>-10.5419452</c:v>
                </c:pt>
                <c:pt idx="152">
                  <c:v>-9.844446600000001</c:v>
                </c:pt>
                <c:pt idx="153">
                  <c:v>-8.874846399999999</c:v>
                </c:pt>
                <c:pt idx="154">
                  <c:v>-6.475389</c:v>
                </c:pt>
                <c:pt idx="155">
                  <c:v>-5.689318</c:v>
                </c:pt>
                <c:pt idx="156">
                  <c:v>-5.8136002</c:v>
                </c:pt>
                <c:pt idx="157">
                  <c:v>-5.9461638</c:v>
                </c:pt>
                <c:pt idx="158">
                  <c:v>-2.9510712</c:v>
                </c:pt>
                <c:pt idx="159">
                  <c:v>-2.338742</c:v>
                </c:pt>
                <c:pt idx="160">
                  <c:v>-3.5075082</c:v>
                </c:pt>
                <c:pt idx="161">
                  <c:v>-2.7220416</c:v>
                </c:pt>
                <c:pt idx="162">
                  <c:v>-1.4701438</c:v>
                </c:pt>
                <c:pt idx="163">
                  <c:v>0.4085357999999999</c:v>
                </c:pt>
                <c:pt idx="164">
                  <c:v>-1.220925</c:v>
                </c:pt>
                <c:pt idx="165">
                  <c:v>0.1712948</c:v>
                </c:pt>
                <c:pt idx="166">
                  <c:v>0.530269</c:v>
                </c:pt>
                <c:pt idx="167">
                  <c:v>3.0310504</c:v>
                </c:pt>
                <c:pt idx="168">
                  <c:v>1.630582</c:v>
                </c:pt>
                <c:pt idx="169">
                  <c:v>1.892521</c:v>
                </c:pt>
                <c:pt idx="170">
                  <c:v>2.5210934</c:v>
                </c:pt>
                <c:pt idx="171">
                  <c:v>4.2949322</c:v>
                </c:pt>
                <c:pt idx="172">
                  <c:v>4.0094344</c:v>
                </c:pt>
                <c:pt idx="173">
                  <c:v>3.5807518</c:v>
                </c:pt>
                <c:pt idx="174">
                  <c:v>4.1157566</c:v>
                </c:pt>
                <c:pt idx="175">
                  <c:v>5.8375692</c:v>
                </c:pt>
                <c:pt idx="176">
                  <c:v>5.7528766</c:v>
                </c:pt>
                <c:pt idx="177">
                  <c:v>4.367110200000001</c:v>
                </c:pt>
                <c:pt idx="178">
                  <c:v>4.6694234</c:v>
                </c:pt>
                <c:pt idx="179">
                  <c:v>6.4001098</c:v>
                </c:pt>
                <c:pt idx="180">
                  <c:v>6.1366788</c:v>
                </c:pt>
                <c:pt idx="181">
                  <c:v>6.420258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6.035044</c:v>
                </c:pt>
                <c:pt idx="1">
                  <c:v>5.7490404</c:v>
                </c:pt>
                <c:pt idx="2">
                  <c:v>7.417696600000001</c:v>
                </c:pt>
                <c:pt idx="3">
                  <c:v>8.007808000000001</c:v>
                </c:pt>
                <c:pt idx="4">
                  <c:v>7.727592400000001</c:v>
                </c:pt>
                <c:pt idx="5">
                  <c:v>6.9990178</c:v>
                </c:pt>
                <c:pt idx="6">
                  <c:v>7.609382999999999</c:v>
                </c:pt>
                <c:pt idx="7">
                  <c:v>8.893528</c:v>
                </c:pt>
                <c:pt idx="8">
                  <c:v>6.7144924</c:v>
                </c:pt>
                <c:pt idx="9">
                  <c:v>7.468364800000001</c:v>
                </c:pt>
                <c:pt idx="10">
                  <c:v>8.141144000000001</c:v>
                </c:pt>
                <c:pt idx="11">
                  <c:v>10.0339426</c:v>
                </c:pt>
                <c:pt idx="12">
                  <c:v>9.430067599999999</c:v>
                </c:pt>
                <c:pt idx="13">
                  <c:v>8.8883122</c:v>
                </c:pt>
                <c:pt idx="14">
                  <c:v>8.9413018</c:v>
                </c:pt>
                <c:pt idx="15">
                  <c:v>10.5258742</c:v>
                </c:pt>
                <c:pt idx="16">
                  <c:v>10.2313436</c:v>
                </c:pt>
                <c:pt idx="17">
                  <c:v>10.470538</c:v>
                </c:pt>
                <c:pt idx="18">
                  <c:v>9.5422282</c:v>
                </c:pt>
                <c:pt idx="19">
                  <c:v>11.595278</c:v>
                </c:pt>
                <c:pt idx="20">
                  <c:v>12.104856</c:v>
                </c:pt>
                <c:pt idx="21">
                  <c:v>11.027058</c:v>
                </c:pt>
                <c:pt idx="22">
                  <c:v>11.517874</c:v>
                </c:pt>
                <c:pt idx="23">
                  <c:v>12.335118</c:v>
                </c:pt>
                <c:pt idx="24">
                  <c:v>12.941986</c:v>
                </c:pt>
                <c:pt idx="25">
                  <c:v>12.713186</c:v>
                </c:pt>
                <c:pt idx="26">
                  <c:v>12.90062</c:v>
                </c:pt>
                <c:pt idx="27">
                  <c:v>14.027408</c:v>
                </c:pt>
                <c:pt idx="28">
                  <c:v>15.885622</c:v>
                </c:pt>
                <c:pt idx="29">
                  <c:v>16.224452</c:v>
                </c:pt>
                <c:pt idx="30">
                  <c:v>17.119314</c:v>
                </c:pt>
                <c:pt idx="31">
                  <c:v>18.241092</c:v>
                </c:pt>
                <c:pt idx="32">
                  <c:v>21.151784</c:v>
                </c:pt>
                <c:pt idx="33">
                  <c:v>21.840914</c:v>
                </c:pt>
                <c:pt idx="34">
                  <c:v>22.74661</c:v>
                </c:pt>
                <c:pt idx="35">
                  <c:v>23.502478</c:v>
                </c:pt>
                <c:pt idx="36">
                  <c:v>25.641918</c:v>
                </c:pt>
                <c:pt idx="37">
                  <c:v>24.620128</c:v>
                </c:pt>
                <c:pt idx="38">
                  <c:v>24.076706</c:v>
                </c:pt>
                <c:pt idx="39">
                  <c:v>23.468904</c:v>
                </c:pt>
                <c:pt idx="40">
                  <c:v>24.539064</c:v>
                </c:pt>
                <c:pt idx="41">
                  <c:v>23.953148</c:v>
                </c:pt>
                <c:pt idx="42">
                  <c:v>24.613828</c:v>
                </c:pt>
                <c:pt idx="43">
                  <c:v>24.223612</c:v>
                </c:pt>
                <c:pt idx="44">
                  <c:v>25.107428</c:v>
                </c:pt>
                <c:pt idx="45">
                  <c:v>25.745804</c:v>
                </c:pt>
                <c:pt idx="46">
                  <c:v>24.807846</c:v>
                </c:pt>
                <c:pt idx="47">
                  <c:v>23.812046</c:v>
                </c:pt>
                <c:pt idx="48">
                  <c:v>24.736582</c:v>
                </c:pt>
                <c:pt idx="49">
                  <c:v>25.529486</c:v>
                </c:pt>
                <c:pt idx="50">
                  <c:v>24.972356</c:v>
                </c:pt>
                <c:pt idx="51">
                  <c:v>24.604464</c:v>
                </c:pt>
                <c:pt idx="52">
                  <c:v>25.27417</c:v>
                </c:pt>
                <c:pt idx="53">
                  <c:v>27.020036</c:v>
                </c:pt>
                <c:pt idx="54">
                  <c:v>26.110336</c:v>
                </c:pt>
                <c:pt idx="55">
                  <c:v>26.148424</c:v>
                </c:pt>
                <c:pt idx="56">
                  <c:v>26.111462</c:v>
                </c:pt>
                <c:pt idx="57">
                  <c:v>27.877922</c:v>
                </c:pt>
                <c:pt idx="58">
                  <c:v>25.535296</c:v>
                </c:pt>
                <c:pt idx="59">
                  <c:v>22.945838</c:v>
                </c:pt>
                <c:pt idx="60">
                  <c:v>22.10976</c:v>
                </c:pt>
                <c:pt idx="61">
                  <c:v>21.033818</c:v>
                </c:pt>
                <c:pt idx="62">
                  <c:v>18.811624</c:v>
                </c:pt>
                <c:pt idx="63">
                  <c:v>17.717942</c:v>
                </c:pt>
                <c:pt idx="64">
                  <c:v>17.590372</c:v>
                </c:pt>
                <c:pt idx="65">
                  <c:v>16.425772</c:v>
                </c:pt>
                <c:pt idx="66">
                  <c:v>15.194098</c:v>
                </c:pt>
                <c:pt idx="67">
                  <c:v>13.745368</c:v>
                </c:pt>
                <c:pt idx="68">
                  <c:v>14.05421</c:v>
                </c:pt>
                <c:pt idx="69">
                  <c:v>13.76686</c:v>
                </c:pt>
                <c:pt idx="70">
                  <c:v>12.836878</c:v>
                </c:pt>
                <c:pt idx="71">
                  <c:v>11.4045</c:v>
                </c:pt>
                <c:pt idx="72">
                  <c:v>11.115206</c:v>
                </c:pt>
                <c:pt idx="73">
                  <c:v>10.602192</c:v>
                </c:pt>
                <c:pt idx="74">
                  <c:v>10.592585</c:v>
                </c:pt>
                <c:pt idx="75">
                  <c:v>8.398118999999999</c:v>
                </c:pt>
                <c:pt idx="76">
                  <c:v>9.045139600000001</c:v>
                </c:pt>
                <c:pt idx="77">
                  <c:v>8.791731800000001</c:v>
                </c:pt>
                <c:pt idx="78">
                  <c:v>8.4198992</c:v>
                </c:pt>
                <c:pt idx="79">
                  <c:v>6.7077296</c:v>
                </c:pt>
                <c:pt idx="80">
                  <c:v>7.22772</c:v>
                </c:pt>
                <c:pt idx="81">
                  <c:v>6.766016400000001</c:v>
                </c:pt>
                <c:pt idx="82">
                  <c:v>6.515877000000001</c:v>
                </c:pt>
                <c:pt idx="83">
                  <c:v>5.1484288</c:v>
                </c:pt>
                <c:pt idx="84">
                  <c:v>4.6407964</c:v>
                </c:pt>
                <c:pt idx="85">
                  <c:v>5.2999216</c:v>
                </c:pt>
                <c:pt idx="86">
                  <c:v>5.027808</c:v>
                </c:pt>
                <c:pt idx="87">
                  <c:v>3.8174512</c:v>
                </c:pt>
                <c:pt idx="88">
                  <c:v>2.9682158</c:v>
                </c:pt>
                <c:pt idx="89">
                  <c:v>2.3353212</c:v>
                </c:pt>
                <c:pt idx="90">
                  <c:v>-0.3770298</c:v>
                </c:pt>
                <c:pt idx="91">
                  <c:v>-5.8242896</c:v>
                </c:pt>
                <c:pt idx="92">
                  <c:v>-9.042778200000001</c:v>
                </c:pt>
                <c:pt idx="93">
                  <c:v>-8.398164599999999</c:v>
                </c:pt>
                <c:pt idx="94">
                  <c:v>-8.0288462</c:v>
                </c:pt>
                <c:pt idx="95">
                  <c:v>-8.4182904</c:v>
                </c:pt>
                <c:pt idx="96">
                  <c:v>-8.45449</c:v>
                </c:pt>
                <c:pt idx="97">
                  <c:v>-7.333021</c:v>
                </c:pt>
                <c:pt idx="98">
                  <c:v>-6.281272400000001</c:v>
                </c:pt>
                <c:pt idx="99">
                  <c:v>-6.1018284</c:v>
                </c:pt>
                <c:pt idx="100">
                  <c:v>-7.410000800000001</c:v>
                </c:pt>
                <c:pt idx="101">
                  <c:v>-6.5014378</c:v>
                </c:pt>
                <c:pt idx="102">
                  <c:v>-5.7046518</c:v>
                </c:pt>
                <c:pt idx="103">
                  <c:v>-5.5284334</c:v>
                </c:pt>
                <c:pt idx="104">
                  <c:v>-6.7543786</c:v>
                </c:pt>
                <c:pt idx="105">
                  <c:v>-6.162759400000001</c:v>
                </c:pt>
                <c:pt idx="106">
                  <c:v>-6.15497</c:v>
                </c:pt>
                <c:pt idx="107">
                  <c:v>-5.5885742</c:v>
                </c:pt>
                <c:pt idx="108">
                  <c:v>-6.8398314</c:v>
                </c:pt>
                <c:pt idx="109">
                  <c:v>-6.5278616</c:v>
                </c:pt>
                <c:pt idx="110">
                  <c:v>-6.0820604</c:v>
                </c:pt>
                <c:pt idx="111">
                  <c:v>-6.3679944</c:v>
                </c:pt>
                <c:pt idx="112">
                  <c:v>-7.255966599999999</c:v>
                </c:pt>
                <c:pt idx="113">
                  <c:v>-8.1546868</c:v>
                </c:pt>
                <c:pt idx="114">
                  <c:v>-7.028624600000001</c:v>
                </c:pt>
                <c:pt idx="115">
                  <c:v>-7.1556634</c:v>
                </c:pt>
                <c:pt idx="116">
                  <c:v>-7.8227898</c:v>
                </c:pt>
                <c:pt idx="117">
                  <c:v>-8.744593200000001</c:v>
                </c:pt>
                <c:pt idx="118">
                  <c:v>-8.5147782</c:v>
                </c:pt>
                <c:pt idx="119">
                  <c:v>-7.602195</c:v>
                </c:pt>
                <c:pt idx="120">
                  <c:v>-8.4959986</c:v>
                </c:pt>
                <c:pt idx="121">
                  <c:v>-9.6342324</c:v>
                </c:pt>
                <c:pt idx="122">
                  <c:v>-9.3072374</c:v>
                </c:pt>
                <c:pt idx="123">
                  <c:v>-8.653996599999999</c:v>
                </c:pt>
                <c:pt idx="124">
                  <c:v>-8.507504600000001</c:v>
                </c:pt>
                <c:pt idx="125">
                  <c:v>-10.0777548</c:v>
                </c:pt>
                <c:pt idx="126">
                  <c:v>-10.3317436</c:v>
                </c:pt>
                <c:pt idx="127">
                  <c:v>-9.3761486</c:v>
                </c:pt>
                <c:pt idx="128">
                  <c:v>-9.394800399999999</c:v>
                </c:pt>
                <c:pt idx="129">
                  <c:v>-10.812716</c:v>
                </c:pt>
                <c:pt idx="130">
                  <c:v>-10.4865258</c:v>
                </c:pt>
                <c:pt idx="131">
                  <c:v>-10.241762</c:v>
                </c:pt>
                <c:pt idx="132">
                  <c:v>-10.1683298</c:v>
                </c:pt>
                <c:pt idx="133">
                  <c:v>-11.413524</c:v>
                </c:pt>
                <c:pt idx="134">
                  <c:v>-12.089658</c:v>
                </c:pt>
                <c:pt idx="135">
                  <c:v>-11.536486</c:v>
                </c:pt>
                <c:pt idx="136">
                  <c:v>-11.183602</c:v>
                </c:pt>
                <c:pt idx="137">
                  <c:v>-12.515266</c:v>
                </c:pt>
                <c:pt idx="138">
                  <c:v>-13.271352</c:v>
                </c:pt>
                <c:pt idx="139">
                  <c:v>-12.767088</c:v>
                </c:pt>
                <c:pt idx="140">
                  <c:v>-12.803094</c:v>
                </c:pt>
                <c:pt idx="141">
                  <c:v>-13.393092</c:v>
                </c:pt>
                <c:pt idx="142">
                  <c:v>-15.921022</c:v>
                </c:pt>
                <c:pt idx="143">
                  <c:v>-15.257666</c:v>
                </c:pt>
                <c:pt idx="144">
                  <c:v>-15.247548</c:v>
                </c:pt>
                <c:pt idx="145">
                  <c:v>-15.548848</c:v>
                </c:pt>
                <c:pt idx="146">
                  <c:v>-17.506234</c:v>
                </c:pt>
                <c:pt idx="147">
                  <c:v>-17.811176</c:v>
                </c:pt>
                <c:pt idx="148">
                  <c:v>-15.416222</c:v>
                </c:pt>
                <c:pt idx="149">
                  <c:v>-11.888152</c:v>
                </c:pt>
                <c:pt idx="150">
                  <c:v>-10.950316</c:v>
                </c:pt>
                <c:pt idx="151">
                  <c:v>-10.2068842</c:v>
                </c:pt>
                <c:pt idx="152">
                  <c:v>-7.675003599999999</c:v>
                </c:pt>
                <c:pt idx="153">
                  <c:v>-6.9898614</c:v>
                </c:pt>
                <c:pt idx="154">
                  <c:v>-6.2499252</c:v>
                </c:pt>
                <c:pt idx="155">
                  <c:v>-6.1679498</c:v>
                </c:pt>
                <c:pt idx="156">
                  <c:v>-4.1624918</c:v>
                </c:pt>
                <c:pt idx="157">
                  <c:v>-3.180166</c:v>
                </c:pt>
                <c:pt idx="158">
                  <c:v>-4.0093826</c:v>
                </c:pt>
                <c:pt idx="159">
                  <c:v>-3.2766116</c:v>
                </c:pt>
                <c:pt idx="160">
                  <c:v>-2.1384504</c:v>
                </c:pt>
                <c:pt idx="161">
                  <c:v>-0.3796765999999999</c:v>
                </c:pt>
                <c:pt idx="162">
                  <c:v>-0.2098548</c:v>
                </c:pt>
                <c:pt idx="163">
                  <c:v>-1.1820298</c:v>
                </c:pt>
                <c:pt idx="164">
                  <c:v>-0.3868114</c:v>
                </c:pt>
                <c:pt idx="165">
                  <c:v>2.6575456</c:v>
                </c:pt>
                <c:pt idx="166">
                  <c:v>2.4321726</c:v>
                </c:pt>
                <c:pt idx="167">
                  <c:v>1.900931</c:v>
                </c:pt>
                <c:pt idx="168">
                  <c:v>1.7189214</c:v>
                </c:pt>
                <c:pt idx="169">
                  <c:v>3.653574</c:v>
                </c:pt>
                <c:pt idx="170">
                  <c:v>3.5253462</c:v>
                </c:pt>
                <c:pt idx="171">
                  <c:v>3.6089496</c:v>
                </c:pt>
                <c:pt idx="172">
                  <c:v>3.3730116</c:v>
                </c:pt>
                <c:pt idx="173">
                  <c:v>5.856081000000001</c:v>
                </c:pt>
                <c:pt idx="174">
                  <c:v>5.272416</c:v>
                </c:pt>
                <c:pt idx="175">
                  <c:v>4.6759712</c:v>
                </c:pt>
                <c:pt idx="176">
                  <c:v>4.8264536</c:v>
                </c:pt>
                <c:pt idx="177">
                  <c:v>5.9183286</c:v>
                </c:pt>
                <c:pt idx="178">
                  <c:v>6.267363</c:v>
                </c:pt>
                <c:pt idx="179">
                  <c:v>5.914531</c:v>
                </c:pt>
                <c:pt idx="180">
                  <c:v>5.5417566</c:v>
                </c:pt>
                <c:pt idx="181">
                  <c:v>6.751081399999999</c:v>
                </c:pt>
                <c:pt idx="182">
                  <c:v>8.095927333333334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8.106809999999999</c:v>
                </c:pt>
                <c:pt idx="1">
                  <c:v>7.39781</c:v>
                </c:pt>
                <c:pt idx="2">
                  <c:v>6.788320799999999</c:v>
                </c:pt>
                <c:pt idx="3">
                  <c:v>7.5035136</c:v>
                </c:pt>
                <c:pt idx="4">
                  <c:v>8.507338000000001</c:v>
                </c:pt>
                <c:pt idx="5">
                  <c:v>8.298799199999999</c:v>
                </c:pt>
                <c:pt idx="6">
                  <c:v>7.203775</c:v>
                </c:pt>
                <c:pt idx="7">
                  <c:v>7.4545946</c:v>
                </c:pt>
                <c:pt idx="8">
                  <c:v>9.649182999999999</c:v>
                </c:pt>
                <c:pt idx="9">
                  <c:v>9.165570200000001</c:v>
                </c:pt>
                <c:pt idx="10">
                  <c:v>9.139675800000001</c:v>
                </c:pt>
                <c:pt idx="11">
                  <c:v>8.719075500000001</c:v>
                </c:pt>
                <c:pt idx="12">
                  <c:v>9.511203800000001</c:v>
                </c:pt>
                <c:pt idx="13">
                  <c:v>10.510791</c:v>
                </c:pt>
                <c:pt idx="14">
                  <c:v>9.943035800000001</c:v>
                </c:pt>
                <c:pt idx="15">
                  <c:v>9.821934600000001</c:v>
                </c:pt>
                <c:pt idx="16">
                  <c:v>10.312618</c:v>
                </c:pt>
                <c:pt idx="17">
                  <c:v>11.750966</c:v>
                </c:pt>
                <c:pt idx="18">
                  <c:v>11.000054</c:v>
                </c:pt>
                <c:pt idx="19">
                  <c:v>11.187604</c:v>
                </c:pt>
                <c:pt idx="20">
                  <c:v>11.243032</c:v>
                </c:pt>
                <c:pt idx="21">
                  <c:v>12.686974</c:v>
                </c:pt>
                <c:pt idx="22">
                  <c:v>12.779348</c:v>
                </c:pt>
                <c:pt idx="23">
                  <c:v>12.253764</c:v>
                </c:pt>
                <c:pt idx="24">
                  <c:v>12.86477</c:v>
                </c:pt>
                <c:pt idx="25">
                  <c:v>14.936872</c:v>
                </c:pt>
                <c:pt idx="26">
                  <c:v>14.787822</c:v>
                </c:pt>
                <c:pt idx="27">
                  <c:v>15.315842</c:v>
                </c:pt>
                <c:pt idx="28">
                  <c:v>16.119376</c:v>
                </c:pt>
                <c:pt idx="29">
                  <c:v>18.61228</c:v>
                </c:pt>
                <c:pt idx="30">
                  <c:v>21.1175</c:v>
                </c:pt>
                <c:pt idx="31">
                  <c:v>21.70981</c:v>
                </c:pt>
                <c:pt idx="32">
                  <c:v>22.581932</c:v>
                </c:pt>
                <c:pt idx="33">
                  <c:v>24.52957</c:v>
                </c:pt>
                <c:pt idx="34">
                  <c:v>25.000416</c:v>
                </c:pt>
                <c:pt idx="35">
                  <c:v>24.560004</c:v>
                </c:pt>
                <c:pt idx="36">
                  <c:v>23.377612</c:v>
                </c:pt>
                <c:pt idx="37">
                  <c:v>23.865536</c:v>
                </c:pt>
                <c:pt idx="38">
                  <c:v>24.607868</c:v>
                </c:pt>
                <c:pt idx="39">
                  <c:v>24.639682</c:v>
                </c:pt>
                <c:pt idx="40">
                  <c:v>23.643494</c:v>
                </c:pt>
                <c:pt idx="41">
                  <c:v>24.41962</c:v>
                </c:pt>
                <c:pt idx="42">
                  <c:v>25.635808</c:v>
                </c:pt>
                <c:pt idx="43">
                  <c:v>25.02311</c:v>
                </c:pt>
                <c:pt idx="44">
                  <c:v>24.828168</c:v>
                </c:pt>
                <c:pt idx="45">
                  <c:v>24.575866</c:v>
                </c:pt>
                <c:pt idx="46">
                  <c:v>25.678662</c:v>
                </c:pt>
                <c:pt idx="47">
                  <c:v>25.125558</c:v>
                </c:pt>
                <c:pt idx="48">
                  <c:v>24.835084</c:v>
                </c:pt>
                <c:pt idx="49">
                  <c:v>25.038454</c:v>
                </c:pt>
                <c:pt idx="50">
                  <c:v>25.948452</c:v>
                </c:pt>
                <c:pt idx="51">
                  <c:v>25.80788</c:v>
                </c:pt>
                <c:pt idx="52">
                  <c:v>25.592016</c:v>
                </c:pt>
                <c:pt idx="53">
                  <c:v>26.217962</c:v>
                </c:pt>
                <c:pt idx="54">
                  <c:v>27.309096</c:v>
                </c:pt>
                <c:pt idx="55">
                  <c:v>27.278008</c:v>
                </c:pt>
                <c:pt idx="56">
                  <c:v>26.29032</c:v>
                </c:pt>
                <c:pt idx="57">
                  <c:v>23.84921</c:v>
                </c:pt>
                <c:pt idx="58">
                  <c:v>22.98602</c:v>
                </c:pt>
                <c:pt idx="59">
                  <c:v>20.981364</c:v>
                </c:pt>
                <c:pt idx="60">
                  <c:v>18.943872</c:v>
                </c:pt>
                <c:pt idx="61">
                  <c:v>18.494594</c:v>
                </c:pt>
                <c:pt idx="62">
                  <c:v>18.049664</c:v>
                </c:pt>
                <c:pt idx="63">
                  <c:v>16.704316</c:v>
                </c:pt>
                <c:pt idx="64">
                  <c:v>14.945382</c:v>
                </c:pt>
                <c:pt idx="65">
                  <c:v>14.405304</c:v>
                </c:pt>
                <c:pt idx="66">
                  <c:v>14.52257</c:v>
                </c:pt>
                <c:pt idx="67">
                  <c:v>13.258156</c:v>
                </c:pt>
                <c:pt idx="68">
                  <c:v>11.911482</c:v>
                </c:pt>
                <c:pt idx="69">
                  <c:v>12.166442</c:v>
                </c:pt>
                <c:pt idx="70">
                  <c:v>11.77647</c:v>
                </c:pt>
                <c:pt idx="71">
                  <c:v>11.564934</c:v>
                </c:pt>
                <c:pt idx="72">
                  <c:v>8.8552444</c:v>
                </c:pt>
                <c:pt idx="73">
                  <c:v>9.398395400000002</c:v>
                </c:pt>
                <c:pt idx="74">
                  <c:v>9.286384999999999</c:v>
                </c:pt>
                <c:pt idx="75">
                  <c:v>8.958945199999999</c:v>
                </c:pt>
                <c:pt idx="76">
                  <c:v>7.7942768</c:v>
                </c:pt>
                <c:pt idx="77">
                  <c:v>7.0419838</c:v>
                </c:pt>
                <c:pt idx="78">
                  <c:v>7.313131400000001</c:v>
                </c:pt>
                <c:pt idx="79">
                  <c:v>7.637427</c:v>
                </c:pt>
                <c:pt idx="80">
                  <c:v>5.7167314</c:v>
                </c:pt>
                <c:pt idx="81">
                  <c:v>5.1828024</c:v>
                </c:pt>
                <c:pt idx="82">
                  <c:v>5.5447556</c:v>
                </c:pt>
                <c:pt idx="83">
                  <c:v>6.0084072</c:v>
                </c:pt>
                <c:pt idx="84">
                  <c:v>4.947242399999999</c:v>
                </c:pt>
                <c:pt idx="85">
                  <c:v>3.507997</c:v>
                </c:pt>
                <c:pt idx="86">
                  <c:v>4.1538444</c:v>
                </c:pt>
                <c:pt idx="87">
                  <c:v>3.2132338</c:v>
                </c:pt>
                <c:pt idx="88">
                  <c:v>0.3305408</c:v>
                </c:pt>
                <c:pt idx="89">
                  <c:v>-5.414026</c:v>
                </c:pt>
                <c:pt idx="90">
                  <c:v>-7.771562399999999</c:v>
                </c:pt>
                <c:pt idx="91">
                  <c:v>-7.9954718</c:v>
                </c:pt>
                <c:pt idx="92">
                  <c:v>-8.069697999999999</c:v>
                </c:pt>
                <c:pt idx="93">
                  <c:v>-8.839839000000001</c:v>
                </c:pt>
                <c:pt idx="94">
                  <c:v>-7.705210599999999</c:v>
                </c:pt>
                <c:pt idx="95">
                  <c:v>-7.252721599999999</c:v>
                </c:pt>
                <c:pt idx="96">
                  <c:v>-7.074267600000001</c:v>
                </c:pt>
                <c:pt idx="97">
                  <c:v>-7.4279894</c:v>
                </c:pt>
                <c:pt idx="98">
                  <c:v>-7.325914</c:v>
                </c:pt>
                <c:pt idx="99">
                  <c:v>-6.0495862</c:v>
                </c:pt>
                <c:pt idx="100">
                  <c:v>-5.4888932</c:v>
                </c:pt>
                <c:pt idx="101">
                  <c:v>-6.7091848</c:v>
                </c:pt>
                <c:pt idx="102">
                  <c:v>-6.9741202</c:v>
                </c:pt>
                <c:pt idx="103">
                  <c:v>-5.601767600000001</c:v>
                </c:pt>
                <c:pt idx="104">
                  <c:v>-5.5863422</c:v>
                </c:pt>
                <c:pt idx="105">
                  <c:v>-6.0732134</c:v>
                </c:pt>
                <c:pt idx="106">
                  <c:v>-7.3862734</c:v>
                </c:pt>
                <c:pt idx="107">
                  <c:v>-6.3656814</c:v>
                </c:pt>
                <c:pt idx="108">
                  <c:v>-5.8943586</c:v>
                </c:pt>
                <c:pt idx="109">
                  <c:v>-6.309400399999999</c:v>
                </c:pt>
                <c:pt idx="110">
                  <c:v>-7.783088999999999</c:v>
                </c:pt>
                <c:pt idx="111">
                  <c:v>-7.1185952</c:v>
                </c:pt>
                <c:pt idx="112">
                  <c:v>-7.1347352</c:v>
                </c:pt>
                <c:pt idx="113">
                  <c:v>-7.240226</c:v>
                </c:pt>
                <c:pt idx="114">
                  <c:v>-8.6062578</c:v>
                </c:pt>
                <c:pt idx="115">
                  <c:v>-7.923657</c:v>
                </c:pt>
                <c:pt idx="116">
                  <c:v>-7.7034244</c:v>
                </c:pt>
                <c:pt idx="117">
                  <c:v>-7.544748199999999</c:v>
                </c:pt>
                <c:pt idx="118">
                  <c:v>-9.6013096</c:v>
                </c:pt>
                <c:pt idx="119">
                  <c:v>-8.763639399999999</c:v>
                </c:pt>
                <c:pt idx="120">
                  <c:v>-8.301041399999999</c:v>
                </c:pt>
                <c:pt idx="121">
                  <c:v>-8.4139722</c:v>
                </c:pt>
                <c:pt idx="122">
                  <c:v>-9.4791496</c:v>
                </c:pt>
                <c:pt idx="123">
                  <c:v>-9.982451399999999</c:v>
                </c:pt>
                <c:pt idx="124">
                  <c:v>-9.490410199999999</c:v>
                </c:pt>
                <c:pt idx="125">
                  <c:v>-8.6850554</c:v>
                </c:pt>
                <c:pt idx="126">
                  <c:v>-9.185813</c:v>
                </c:pt>
                <c:pt idx="127">
                  <c:v>-11.166792</c:v>
                </c:pt>
                <c:pt idx="128">
                  <c:v>-10.1711512</c:v>
                </c:pt>
                <c:pt idx="129">
                  <c:v>-10.1813826</c:v>
                </c:pt>
                <c:pt idx="130">
                  <c:v>-10.5632348</c:v>
                </c:pt>
                <c:pt idx="131">
                  <c:v>-11.763208</c:v>
                </c:pt>
                <c:pt idx="132">
                  <c:v>-11.259226</c:v>
                </c:pt>
                <c:pt idx="133">
                  <c:v>-11.14679</c:v>
                </c:pt>
                <c:pt idx="134">
                  <c:v>-11.31118</c:v>
                </c:pt>
                <c:pt idx="135">
                  <c:v>-13.20882</c:v>
                </c:pt>
                <c:pt idx="136">
                  <c:v>-12.970012</c:v>
                </c:pt>
                <c:pt idx="137">
                  <c:v>-12.37582</c:v>
                </c:pt>
                <c:pt idx="138">
                  <c:v>-13.036018</c:v>
                </c:pt>
                <c:pt idx="139">
                  <c:v>-15.019908</c:v>
                </c:pt>
                <c:pt idx="140">
                  <c:v>-15.116392</c:v>
                </c:pt>
                <c:pt idx="141">
                  <c:v>-14.95389</c:v>
                </c:pt>
                <c:pt idx="142">
                  <c:v>-14.69538</c:v>
                </c:pt>
                <c:pt idx="143">
                  <c:v>-16.00251</c:v>
                </c:pt>
                <c:pt idx="144">
                  <c:v>-17.06496</c:v>
                </c:pt>
                <c:pt idx="145">
                  <c:v>-16.83704</c:v>
                </c:pt>
                <c:pt idx="146">
                  <c:v>-16.047498</c:v>
                </c:pt>
                <c:pt idx="147">
                  <c:v>-12.707034</c:v>
                </c:pt>
                <c:pt idx="148">
                  <c:v>-11.520376</c:v>
                </c:pt>
                <c:pt idx="149">
                  <c:v>-9.2975958</c:v>
                </c:pt>
                <c:pt idx="150">
                  <c:v>-7.8209718</c:v>
                </c:pt>
                <c:pt idx="151">
                  <c:v>-7.465453999999999</c:v>
                </c:pt>
                <c:pt idx="152">
                  <c:v>-6.772749</c:v>
                </c:pt>
                <c:pt idx="153">
                  <c:v>-5.9256812</c:v>
                </c:pt>
                <c:pt idx="154">
                  <c:v>-3.4092258</c:v>
                </c:pt>
                <c:pt idx="155">
                  <c:v>-3.3037538</c:v>
                </c:pt>
                <c:pt idx="156">
                  <c:v>-3.9270566</c:v>
                </c:pt>
                <c:pt idx="157">
                  <c:v>-3.301203800000001</c:v>
                </c:pt>
                <c:pt idx="158">
                  <c:v>-0.8678806</c:v>
                </c:pt>
                <c:pt idx="159">
                  <c:v>-0.7932736</c:v>
                </c:pt>
                <c:pt idx="160">
                  <c:v>-1.1794746</c:v>
                </c:pt>
                <c:pt idx="161">
                  <c:v>-0.9758762000000001</c:v>
                </c:pt>
                <c:pt idx="162">
                  <c:v>1.169815</c:v>
                </c:pt>
                <c:pt idx="163">
                  <c:v>1.8454626</c:v>
                </c:pt>
                <c:pt idx="164">
                  <c:v>0.8670106000000001</c:v>
                </c:pt>
                <c:pt idx="165">
                  <c:v>1.678209</c:v>
                </c:pt>
                <c:pt idx="166">
                  <c:v>3.1405116</c:v>
                </c:pt>
                <c:pt idx="167">
                  <c:v>3.3703276</c:v>
                </c:pt>
                <c:pt idx="168">
                  <c:v>2.9609518</c:v>
                </c:pt>
                <c:pt idx="169">
                  <c:v>3.0257548</c:v>
                </c:pt>
                <c:pt idx="170">
                  <c:v>3.9942482</c:v>
                </c:pt>
                <c:pt idx="171">
                  <c:v>5.0580604</c:v>
                </c:pt>
                <c:pt idx="172">
                  <c:v>5.096777</c:v>
                </c:pt>
                <c:pt idx="173">
                  <c:v>4.9524364</c:v>
                </c:pt>
                <c:pt idx="174">
                  <c:v>4.9382248</c:v>
                </c:pt>
                <c:pt idx="175">
                  <c:v>6.148965</c:v>
                </c:pt>
                <c:pt idx="176">
                  <c:v>5.9164442</c:v>
                </c:pt>
                <c:pt idx="177">
                  <c:v>5.692251199999999</c:v>
                </c:pt>
                <c:pt idx="178">
                  <c:v>6.1648076</c:v>
                </c:pt>
                <c:pt idx="179">
                  <c:v>7.4672212</c:v>
                </c:pt>
                <c:pt idx="180">
                  <c:v>7.451999000000001</c:v>
                </c:pt>
                <c:pt idx="181">
                  <c:v>6.602462</c:v>
                </c:pt>
                <c:pt idx="182">
                  <c:v>6.632668333333334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6.749518</c:v>
                </c:pt>
                <c:pt idx="1">
                  <c:v>8.141957</c:v>
                </c:pt>
                <c:pt idx="2">
                  <c:v>8.2000028</c:v>
                </c:pt>
                <c:pt idx="3">
                  <c:v>7.8278852</c:v>
                </c:pt>
                <c:pt idx="4">
                  <c:v>6.918248800000001</c:v>
                </c:pt>
                <c:pt idx="5">
                  <c:v>8.550773</c:v>
                </c:pt>
                <c:pt idx="6">
                  <c:v>9.412703199999999</c:v>
                </c:pt>
                <c:pt idx="7">
                  <c:v>9.075950600000001</c:v>
                </c:pt>
                <c:pt idx="8">
                  <c:v>8.7268352</c:v>
                </c:pt>
                <c:pt idx="9">
                  <c:v>9.438417400000001</c:v>
                </c:pt>
                <c:pt idx="10">
                  <c:v>9.9941634</c:v>
                </c:pt>
                <c:pt idx="11">
                  <c:v>9.3283676</c:v>
                </c:pt>
                <c:pt idx="12">
                  <c:v>9.843313</c:v>
                </c:pt>
                <c:pt idx="13">
                  <c:v>10.2493314</c:v>
                </c:pt>
                <c:pt idx="14">
                  <c:v>11.923514</c:v>
                </c:pt>
                <c:pt idx="15">
                  <c:v>11.230584</c:v>
                </c:pt>
                <c:pt idx="16">
                  <c:v>10.946742</c:v>
                </c:pt>
                <c:pt idx="17">
                  <c:v>11.320086</c:v>
                </c:pt>
                <c:pt idx="18">
                  <c:v>12.454264</c:v>
                </c:pt>
                <c:pt idx="19">
                  <c:v>12.166956</c:v>
                </c:pt>
                <c:pt idx="20">
                  <c:v>11.778454</c:v>
                </c:pt>
                <c:pt idx="21">
                  <c:v>12.322102</c:v>
                </c:pt>
                <c:pt idx="22">
                  <c:v>14.595326</c:v>
                </c:pt>
                <c:pt idx="23">
                  <c:v>14.273566</c:v>
                </c:pt>
                <c:pt idx="24">
                  <c:v>14.566276</c:v>
                </c:pt>
                <c:pt idx="25">
                  <c:v>14.80066</c:v>
                </c:pt>
                <c:pt idx="26">
                  <c:v>17.066552</c:v>
                </c:pt>
                <c:pt idx="27">
                  <c:v>19.11051</c:v>
                </c:pt>
                <c:pt idx="28">
                  <c:v>20.40572</c:v>
                </c:pt>
                <c:pt idx="29">
                  <c:v>21.050134</c:v>
                </c:pt>
                <c:pt idx="30">
                  <c:v>23.412126</c:v>
                </c:pt>
                <c:pt idx="31">
                  <c:v>25.2408</c:v>
                </c:pt>
                <c:pt idx="32">
                  <c:v>24.714236</c:v>
                </c:pt>
                <c:pt idx="33">
                  <c:v>23.683784</c:v>
                </c:pt>
                <c:pt idx="34">
                  <c:v>23.785922</c:v>
                </c:pt>
                <c:pt idx="35">
                  <c:v>24.68973</c:v>
                </c:pt>
                <c:pt idx="36">
                  <c:v>24.583742</c:v>
                </c:pt>
                <c:pt idx="37">
                  <c:v>23.463288</c:v>
                </c:pt>
                <c:pt idx="38">
                  <c:v>24.702962</c:v>
                </c:pt>
                <c:pt idx="39">
                  <c:v>25.648762</c:v>
                </c:pt>
                <c:pt idx="40">
                  <c:v>25.31885</c:v>
                </c:pt>
                <c:pt idx="41">
                  <c:v>24.728584</c:v>
                </c:pt>
                <c:pt idx="42">
                  <c:v>24.837126</c:v>
                </c:pt>
                <c:pt idx="43">
                  <c:v>25.116592</c:v>
                </c:pt>
                <c:pt idx="44">
                  <c:v>25.57948</c:v>
                </c:pt>
                <c:pt idx="45">
                  <c:v>24.787372</c:v>
                </c:pt>
                <c:pt idx="46">
                  <c:v>24.972988</c:v>
                </c:pt>
                <c:pt idx="47">
                  <c:v>25.540912</c:v>
                </c:pt>
                <c:pt idx="48">
                  <c:v>26.02184</c:v>
                </c:pt>
                <c:pt idx="49">
                  <c:v>25.48671</c:v>
                </c:pt>
                <c:pt idx="50">
                  <c:v>25.087112</c:v>
                </c:pt>
                <c:pt idx="51">
                  <c:v>26.890786</c:v>
                </c:pt>
                <c:pt idx="52">
                  <c:v>27.758814</c:v>
                </c:pt>
                <c:pt idx="53">
                  <c:v>26.610676</c:v>
                </c:pt>
                <c:pt idx="54">
                  <c:v>26.454276</c:v>
                </c:pt>
                <c:pt idx="55">
                  <c:v>23.996278</c:v>
                </c:pt>
                <c:pt idx="56">
                  <c:v>22.637694</c:v>
                </c:pt>
                <c:pt idx="57">
                  <c:v>19.915342</c:v>
                </c:pt>
                <c:pt idx="58">
                  <c:v>19.639934</c:v>
                </c:pt>
                <c:pt idx="59">
                  <c:v>19.036016</c:v>
                </c:pt>
                <c:pt idx="60">
                  <c:v>17.972974</c:v>
                </c:pt>
                <c:pt idx="61">
                  <c:v>15.684692</c:v>
                </c:pt>
                <c:pt idx="62">
                  <c:v>15.663746</c:v>
                </c:pt>
                <c:pt idx="63">
                  <c:v>15.080184</c:v>
                </c:pt>
                <c:pt idx="64">
                  <c:v>14.874648</c:v>
                </c:pt>
                <c:pt idx="65">
                  <c:v>12.751654</c:v>
                </c:pt>
                <c:pt idx="66">
                  <c:v>12.22752</c:v>
                </c:pt>
                <c:pt idx="67">
                  <c:v>12.320818</c:v>
                </c:pt>
                <c:pt idx="68">
                  <c:v>11.680872</c:v>
                </c:pt>
                <c:pt idx="69">
                  <c:v>10.1550222</c:v>
                </c:pt>
                <c:pt idx="70">
                  <c:v>9.890890000000001</c:v>
                </c:pt>
                <c:pt idx="71">
                  <c:v>10.1353468</c:v>
                </c:pt>
                <c:pt idx="72">
                  <c:v>9.785764199999999</c:v>
                </c:pt>
                <c:pt idx="73">
                  <c:v>8.193493399999999</c:v>
                </c:pt>
                <c:pt idx="74">
                  <c:v>7.5202214</c:v>
                </c:pt>
                <c:pt idx="75">
                  <c:v>7.7242378</c:v>
                </c:pt>
                <c:pt idx="76">
                  <c:v>7.975186600000001</c:v>
                </c:pt>
                <c:pt idx="77">
                  <c:v>6.651244800000001</c:v>
                </c:pt>
                <c:pt idx="78">
                  <c:v>5.2636256</c:v>
                </c:pt>
                <c:pt idx="79">
                  <c:v>5.8971408</c:v>
                </c:pt>
                <c:pt idx="80">
                  <c:v>6.443615800000001</c:v>
                </c:pt>
                <c:pt idx="81">
                  <c:v>5.719122199999999</c:v>
                </c:pt>
                <c:pt idx="82">
                  <c:v>4.152667800000001</c:v>
                </c:pt>
                <c:pt idx="83">
                  <c:v>4.387804</c:v>
                </c:pt>
                <c:pt idx="84">
                  <c:v>4.374188800000001</c:v>
                </c:pt>
                <c:pt idx="85">
                  <c:v>2.5592966</c:v>
                </c:pt>
                <c:pt idx="86">
                  <c:v>-1.0527516</c:v>
                </c:pt>
                <c:pt idx="87">
                  <c:v>-5.5109544</c:v>
                </c:pt>
                <c:pt idx="88">
                  <c:v>-7.5329104</c:v>
                </c:pt>
                <c:pt idx="89">
                  <c:v>-8.0242366</c:v>
                </c:pt>
                <c:pt idx="90">
                  <c:v>-9.1337864</c:v>
                </c:pt>
                <c:pt idx="91">
                  <c:v>-8.666729200000001</c:v>
                </c:pt>
                <c:pt idx="92">
                  <c:v>-7.122901000000001</c:v>
                </c:pt>
                <c:pt idx="93">
                  <c:v>-6.7993622</c:v>
                </c:pt>
                <c:pt idx="94">
                  <c:v>-7.318438</c:v>
                </c:pt>
                <c:pt idx="95">
                  <c:v>-7.352182600000001</c:v>
                </c:pt>
                <c:pt idx="96">
                  <c:v>-6.3341526</c:v>
                </c:pt>
                <c:pt idx="97">
                  <c:v>-5.9504296</c:v>
                </c:pt>
                <c:pt idx="98">
                  <c:v>-5.6145326</c:v>
                </c:pt>
                <c:pt idx="99">
                  <c:v>-6.8691678</c:v>
                </c:pt>
                <c:pt idx="100">
                  <c:v>-6.4666428</c:v>
                </c:pt>
                <c:pt idx="101">
                  <c:v>-5.5899648</c:v>
                </c:pt>
                <c:pt idx="102">
                  <c:v>-6.124644399999999</c:v>
                </c:pt>
                <c:pt idx="103">
                  <c:v>-7.482184200000001</c:v>
                </c:pt>
                <c:pt idx="104">
                  <c:v>-6.5405242</c:v>
                </c:pt>
                <c:pt idx="105">
                  <c:v>-5.7472898</c:v>
                </c:pt>
                <c:pt idx="106">
                  <c:v>-6.3156956</c:v>
                </c:pt>
                <c:pt idx="107">
                  <c:v>-7.2506344</c:v>
                </c:pt>
                <c:pt idx="108">
                  <c:v>-7.176283000000001</c:v>
                </c:pt>
                <c:pt idx="109">
                  <c:v>-6.727609599999999</c:v>
                </c:pt>
                <c:pt idx="110">
                  <c:v>-6.750524799999999</c:v>
                </c:pt>
                <c:pt idx="111">
                  <c:v>-7.7509578</c:v>
                </c:pt>
                <c:pt idx="112">
                  <c:v>-7.789791599999999</c:v>
                </c:pt>
                <c:pt idx="113">
                  <c:v>-7.4025538</c:v>
                </c:pt>
                <c:pt idx="114">
                  <c:v>-7.3752314</c:v>
                </c:pt>
                <c:pt idx="115">
                  <c:v>-8.0745424</c:v>
                </c:pt>
                <c:pt idx="116">
                  <c:v>-9.5274748</c:v>
                </c:pt>
                <c:pt idx="117">
                  <c:v>-8.316187600000001</c:v>
                </c:pt>
                <c:pt idx="118">
                  <c:v>-7.9334686</c:v>
                </c:pt>
                <c:pt idx="119">
                  <c:v>-9.580625600000001</c:v>
                </c:pt>
                <c:pt idx="120">
                  <c:v>-11.015462</c:v>
                </c:pt>
                <c:pt idx="121">
                  <c:v>-9.5887358</c:v>
                </c:pt>
                <c:pt idx="122">
                  <c:v>-8.927514</c:v>
                </c:pt>
                <c:pt idx="123">
                  <c:v>-9.5500656</c:v>
                </c:pt>
                <c:pt idx="124">
                  <c:v>-10.6333556</c:v>
                </c:pt>
                <c:pt idx="125">
                  <c:v>-10.150364</c:v>
                </c:pt>
                <c:pt idx="126">
                  <c:v>-9.9601738</c:v>
                </c:pt>
                <c:pt idx="127">
                  <c:v>-10.4373938</c:v>
                </c:pt>
                <c:pt idx="128">
                  <c:v>-12.012636</c:v>
                </c:pt>
                <c:pt idx="129">
                  <c:v>-11.262386</c:v>
                </c:pt>
                <c:pt idx="130">
                  <c:v>-10.7982</c:v>
                </c:pt>
                <c:pt idx="131">
                  <c:v>-11.051246</c:v>
                </c:pt>
                <c:pt idx="132">
                  <c:v>-12.362216</c:v>
                </c:pt>
                <c:pt idx="133">
                  <c:v>-12.752614</c:v>
                </c:pt>
                <c:pt idx="134">
                  <c:v>-12.875972</c:v>
                </c:pt>
                <c:pt idx="135">
                  <c:v>-12.430938</c:v>
                </c:pt>
                <c:pt idx="136">
                  <c:v>-14.25763</c:v>
                </c:pt>
                <c:pt idx="137">
                  <c:v>-14.649512</c:v>
                </c:pt>
                <c:pt idx="138">
                  <c:v>-14.392454</c:v>
                </c:pt>
                <c:pt idx="139">
                  <c:v>-13.82162</c:v>
                </c:pt>
                <c:pt idx="140">
                  <c:v>-15.771356</c:v>
                </c:pt>
                <c:pt idx="141">
                  <c:v>-17.381534</c:v>
                </c:pt>
                <c:pt idx="142">
                  <c:v>-16.171178</c:v>
                </c:pt>
                <c:pt idx="143">
                  <c:v>-16.476328</c:v>
                </c:pt>
                <c:pt idx="144">
                  <c:v>-16.491808</c:v>
                </c:pt>
                <c:pt idx="145">
                  <c:v>-14.170654</c:v>
                </c:pt>
                <c:pt idx="146">
                  <c:v>-11.869316</c:v>
                </c:pt>
                <c:pt idx="147">
                  <c:v>-8.825197800000002</c:v>
                </c:pt>
                <c:pt idx="148">
                  <c:v>-8.530511200000001</c:v>
                </c:pt>
                <c:pt idx="149">
                  <c:v>-7.898919600000001</c:v>
                </c:pt>
                <c:pt idx="150">
                  <c:v>-6.6811516</c:v>
                </c:pt>
                <c:pt idx="151">
                  <c:v>-4.558443599999999</c:v>
                </c:pt>
                <c:pt idx="152">
                  <c:v>-4.2901618</c:v>
                </c:pt>
                <c:pt idx="153">
                  <c:v>-3.9414498</c:v>
                </c:pt>
                <c:pt idx="154">
                  <c:v>-4.3014496</c:v>
                </c:pt>
                <c:pt idx="155">
                  <c:v>-1.5616698</c:v>
                </c:pt>
                <c:pt idx="156">
                  <c:v>-1.6478328</c:v>
                </c:pt>
                <c:pt idx="157">
                  <c:v>-1.6751236</c:v>
                </c:pt>
                <c:pt idx="158">
                  <c:v>-1.4765306</c:v>
                </c:pt>
                <c:pt idx="159">
                  <c:v>0.4340506000000001</c:v>
                </c:pt>
                <c:pt idx="160">
                  <c:v>1.4936646</c:v>
                </c:pt>
                <c:pt idx="161">
                  <c:v>0.9921438</c:v>
                </c:pt>
                <c:pt idx="162">
                  <c:v>0.3761304</c:v>
                </c:pt>
                <c:pt idx="163">
                  <c:v>1.722914</c:v>
                </c:pt>
                <c:pt idx="164">
                  <c:v>3.1118338</c:v>
                </c:pt>
                <c:pt idx="165">
                  <c:v>2.9309658</c:v>
                </c:pt>
                <c:pt idx="166">
                  <c:v>2.5729562</c:v>
                </c:pt>
                <c:pt idx="167">
                  <c:v>3.5472916</c:v>
                </c:pt>
                <c:pt idx="168">
                  <c:v>5.9778008</c:v>
                </c:pt>
                <c:pt idx="169">
                  <c:v>5.030635200000001</c:v>
                </c:pt>
                <c:pt idx="170">
                  <c:v>4.1485244</c:v>
                </c:pt>
                <c:pt idx="171">
                  <c:v>4.7700454</c:v>
                </c:pt>
                <c:pt idx="172">
                  <c:v>6.1155382</c:v>
                </c:pt>
                <c:pt idx="173">
                  <c:v>5.9255606</c:v>
                </c:pt>
                <c:pt idx="174">
                  <c:v>5.728331</c:v>
                </c:pt>
                <c:pt idx="175">
                  <c:v>5.589347999999999</c:v>
                </c:pt>
                <c:pt idx="176">
                  <c:v>7.571450400000001</c:v>
                </c:pt>
                <c:pt idx="177">
                  <c:v>7.3299558</c:v>
                </c:pt>
                <c:pt idx="178">
                  <c:v>7.033512</c:v>
                </c:pt>
                <c:pt idx="179">
                  <c:v>6.0132052</c:v>
                </c:pt>
                <c:pt idx="180">
                  <c:v>7.4970466</c:v>
                </c:pt>
                <c:pt idx="181">
                  <c:v>7.7432552</c:v>
                </c:pt>
                <c:pt idx="182">
                  <c:v>7.399937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8.036544000000001</c:v>
                </c:pt>
                <c:pt idx="1">
                  <c:v>7.079014599999999</c:v>
                </c:pt>
                <c:pt idx="2">
                  <c:v>8.606422200000001</c:v>
                </c:pt>
                <c:pt idx="3">
                  <c:v>8.9095496</c:v>
                </c:pt>
                <c:pt idx="4">
                  <c:v>8.945990200000001</c:v>
                </c:pt>
                <c:pt idx="5">
                  <c:v>8.208862400000001</c:v>
                </c:pt>
                <c:pt idx="6">
                  <c:v>9.171396400000001</c:v>
                </c:pt>
                <c:pt idx="7">
                  <c:v>10.6031772</c:v>
                </c:pt>
                <c:pt idx="8">
                  <c:v>9.480569800000001</c:v>
                </c:pt>
                <c:pt idx="9">
                  <c:v>9.5271902</c:v>
                </c:pt>
                <c:pt idx="10">
                  <c:v>9.933654000000001</c:v>
                </c:pt>
                <c:pt idx="11">
                  <c:v>11.210914</c:v>
                </c:pt>
                <c:pt idx="12">
                  <c:v>10.461576</c:v>
                </c:pt>
                <c:pt idx="13">
                  <c:v>9.9916866</c:v>
                </c:pt>
                <c:pt idx="14">
                  <c:v>10.3342956</c:v>
                </c:pt>
                <c:pt idx="15">
                  <c:v>12.22845</c:v>
                </c:pt>
                <c:pt idx="16">
                  <c:v>11.91938</c:v>
                </c:pt>
                <c:pt idx="17">
                  <c:v>11.51918</c:v>
                </c:pt>
                <c:pt idx="18">
                  <c:v>12.055036</c:v>
                </c:pt>
                <c:pt idx="19">
                  <c:v>13.53246</c:v>
                </c:pt>
                <c:pt idx="20">
                  <c:v>14.02973</c:v>
                </c:pt>
                <c:pt idx="21">
                  <c:v>13.547124</c:v>
                </c:pt>
                <c:pt idx="22">
                  <c:v>14.14117</c:v>
                </c:pt>
                <c:pt idx="23">
                  <c:v>16.262156</c:v>
                </c:pt>
                <c:pt idx="24">
                  <c:v>17.367956</c:v>
                </c:pt>
                <c:pt idx="25">
                  <c:v>18.695214</c:v>
                </c:pt>
                <c:pt idx="26">
                  <c:v>20.00172</c:v>
                </c:pt>
                <c:pt idx="27">
                  <c:v>21.929686</c:v>
                </c:pt>
                <c:pt idx="28">
                  <c:v>23.611076</c:v>
                </c:pt>
                <c:pt idx="29">
                  <c:v>24.793428</c:v>
                </c:pt>
                <c:pt idx="30">
                  <c:v>24.25942</c:v>
                </c:pt>
                <c:pt idx="31">
                  <c:v>24.388716</c:v>
                </c:pt>
                <c:pt idx="32">
                  <c:v>24.759248</c:v>
                </c:pt>
                <c:pt idx="33">
                  <c:v>23.907768</c:v>
                </c:pt>
                <c:pt idx="34">
                  <c:v>23.23038</c:v>
                </c:pt>
                <c:pt idx="35">
                  <c:v>23.872204</c:v>
                </c:pt>
                <c:pt idx="36">
                  <c:v>25.277198</c:v>
                </c:pt>
                <c:pt idx="37">
                  <c:v>25.051034</c:v>
                </c:pt>
                <c:pt idx="38">
                  <c:v>24.365526</c:v>
                </c:pt>
                <c:pt idx="39">
                  <c:v>24.732658</c:v>
                </c:pt>
                <c:pt idx="40">
                  <c:v>25.34415</c:v>
                </c:pt>
                <c:pt idx="41">
                  <c:v>25.352672</c:v>
                </c:pt>
                <c:pt idx="42">
                  <c:v>24.961046</c:v>
                </c:pt>
                <c:pt idx="43">
                  <c:v>24.41483</c:v>
                </c:pt>
                <c:pt idx="44">
                  <c:v>25.708924</c:v>
                </c:pt>
                <c:pt idx="45">
                  <c:v>25.873318</c:v>
                </c:pt>
                <c:pt idx="46">
                  <c:v>25.443748</c:v>
                </c:pt>
                <c:pt idx="47">
                  <c:v>25.277108</c:v>
                </c:pt>
                <c:pt idx="48">
                  <c:v>25.65835</c:v>
                </c:pt>
                <c:pt idx="49">
                  <c:v>27.620706</c:v>
                </c:pt>
                <c:pt idx="50">
                  <c:v>26.71379</c:v>
                </c:pt>
                <c:pt idx="51">
                  <c:v>26.545398</c:v>
                </c:pt>
                <c:pt idx="52">
                  <c:v>26.768846</c:v>
                </c:pt>
                <c:pt idx="53">
                  <c:v>24.024568</c:v>
                </c:pt>
                <c:pt idx="54">
                  <c:v>21.34394</c:v>
                </c:pt>
                <c:pt idx="55">
                  <c:v>20.439046</c:v>
                </c:pt>
                <c:pt idx="56">
                  <c:v>19.962656</c:v>
                </c:pt>
                <c:pt idx="57">
                  <c:v>19.058954</c:v>
                </c:pt>
                <c:pt idx="58">
                  <c:v>16.496112</c:v>
                </c:pt>
                <c:pt idx="59">
                  <c:v>16.00143</c:v>
                </c:pt>
                <c:pt idx="60">
                  <c:v>15.832414</c:v>
                </c:pt>
                <c:pt idx="61">
                  <c:v>15.181712</c:v>
                </c:pt>
                <c:pt idx="62">
                  <c:v>13.898182</c:v>
                </c:pt>
                <c:pt idx="63">
                  <c:v>13.294392</c:v>
                </c:pt>
                <c:pt idx="64">
                  <c:v>12.697814</c:v>
                </c:pt>
                <c:pt idx="65">
                  <c:v>12.79959</c:v>
                </c:pt>
                <c:pt idx="66">
                  <c:v>11.229528</c:v>
                </c:pt>
                <c:pt idx="67">
                  <c:v>10.1962126</c:v>
                </c:pt>
                <c:pt idx="68">
                  <c:v>10.3764184</c:v>
                </c:pt>
                <c:pt idx="69">
                  <c:v>10.0737594</c:v>
                </c:pt>
                <c:pt idx="70">
                  <c:v>8.896424999999999</c:v>
                </c:pt>
                <c:pt idx="71">
                  <c:v>7.678929999999999</c:v>
                </c:pt>
                <c:pt idx="72">
                  <c:v>8.92108</c:v>
                </c:pt>
                <c:pt idx="73">
                  <c:v>8.2045488</c:v>
                </c:pt>
                <c:pt idx="74">
                  <c:v>7.5133648</c:v>
                </c:pt>
                <c:pt idx="75">
                  <c:v>5.5638324</c:v>
                </c:pt>
                <c:pt idx="76">
                  <c:v>5.7453506</c:v>
                </c:pt>
                <c:pt idx="77">
                  <c:v>6.325415</c:v>
                </c:pt>
                <c:pt idx="78">
                  <c:v>5.7685242</c:v>
                </c:pt>
                <c:pt idx="79">
                  <c:v>4.2875712</c:v>
                </c:pt>
                <c:pt idx="80">
                  <c:v>4.8380432</c:v>
                </c:pt>
                <c:pt idx="81">
                  <c:v>4.9933408</c:v>
                </c:pt>
                <c:pt idx="82">
                  <c:v>4.3728924</c:v>
                </c:pt>
                <c:pt idx="83">
                  <c:v>1.4582836</c:v>
                </c:pt>
                <c:pt idx="84">
                  <c:v>-0.9992984</c:v>
                </c:pt>
                <c:pt idx="85">
                  <c:v>-4.8796832</c:v>
                </c:pt>
                <c:pt idx="86">
                  <c:v>-7.5912178</c:v>
                </c:pt>
                <c:pt idx="87">
                  <c:v>-8.947486399999999</c:v>
                </c:pt>
                <c:pt idx="88">
                  <c:v>-9.4607428</c:v>
                </c:pt>
                <c:pt idx="89">
                  <c:v>-7.660089599999999</c:v>
                </c:pt>
                <c:pt idx="90">
                  <c:v>-6.8803382</c:v>
                </c:pt>
                <c:pt idx="91">
                  <c:v>-7.426781800000001</c:v>
                </c:pt>
                <c:pt idx="92">
                  <c:v>-7.6045992</c:v>
                </c:pt>
                <c:pt idx="93">
                  <c:v>-5.9821084</c:v>
                </c:pt>
                <c:pt idx="94">
                  <c:v>-5.973077999999999</c:v>
                </c:pt>
                <c:pt idx="95">
                  <c:v>-6.0035556</c:v>
                </c:pt>
                <c:pt idx="96">
                  <c:v>-6.641143</c:v>
                </c:pt>
                <c:pt idx="97">
                  <c:v>-6.277293999999999</c:v>
                </c:pt>
                <c:pt idx="98">
                  <c:v>-5.6644776</c:v>
                </c:pt>
                <c:pt idx="99">
                  <c:v>-5.7269676</c:v>
                </c:pt>
                <c:pt idx="100">
                  <c:v>-6.8954604</c:v>
                </c:pt>
                <c:pt idx="101">
                  <c:v>-6.706987</c:v>
                </c:pt>
                <c:pt idx="102">
                  <c:v>-6.3924126</c:v>
                </c:pt>
                <c:pt idx="103">
                  <c:v>-5.4724008</c:v>
                </c:pt>
                <c:pt idx="104">
                  <c:v>-7.273096</c:v>
                </c:pt>
                <c:pt idx="105">
                  <c:v>-7.2662142</c:v>
                </c:pt>
                <c:pt idx="106">
                  <c:v>-6.3987968</c:v>
                </c:pt>
                <c:pt idx="107">
                  <c:v>-6.7699274</c:v>
                </c:pt>
                <c:pt idx="108">
                  <c:v>-8.338752000000001</c:v>
                </c:pt>
                <c:pt idx="109">
                  <c:v>-7.749567000000001</c:v>
                </c:pt>
                <c:pt idx="110">
                  <c:v>-7.744918200000001</c:v>
                </c:pt>
                <c:pt idx="111">
                  <c:v>-7.0381894</c:v>
                </c:pt>
                <c:pt idx="112">
                  <c:v>-8.3252986</c:v>
                </c:pt>
                <c:pt idx="113">
                  <c:v>-8.707140599999999</c:v>
                </c:pt>
                <c:pt idx="114">
                  <c:v>-8.384562200000001</c:v>
                </c:pt>
                <c:pt idx="115">
                  <c:v>-8.3726352</c:v>
                </c:pt>
                <c:pt idx="116">
                  <c:v>-8.9731904</c:v>
                </c:pt>
                <c:pt idx="117">
                  <c:v>-10.0549866</c:v>
                </c:pt>
                <c:pt idx="118">
                  <c:v>-8.952010400000001</c:v>
                </c:pt>
                <c:pt idx="119">
                  <c:v>-8.447561</c:v>
                </c:pt>
                <c:pt idx="120">
                  <c:v>-9.4323704</c:v>
                </c:pt>
                <c:pt idx="121">
                  <c:v>-9.913094000000001</c:v>
                </c:pt>
                <c:pt idx="122">
                  <c:v>-9.9040202</c:v>
                </c:pt>
                <c:pt idx="123">
                  <c:v>-9.054413200000001</c:v>
                </c:pt>
                <c:pt idx="124">
                  <c:v>-9.849147200000001</c:v>
                </c:pt>
                <c:pt idx="125">
                  <c:v>-11.420974</c:v>
                </c:pt>
                <c:pt idx="126">
                  <c:v>-11.402158</c:v>
                </c:pt>
                <c:pt idx="127">
                  <c:v>-10.5645942</c:v>
                </c:pt>
                <c:pt idx="128">
                  <c:v>-10.6182168</c:v>
                </c:pt>
                <c:pt idx="129">
                  <c:v>-12.050832</c:v>
                </c:pt>
                <c:pt idx="130">
                  <c:v>-12.255348</c:v>
                </c:pt>
                <c:pt idx="131">
                  <c:v>-12.258612</c:v>
                </c:pt>
                <c:pt idx="132">
                  <c:v>-11.871418</c:v>
                </c:pt>
                <c:pt idx="133">
                  <c:v>-13.945442</c:v>
                </c:pt>
                <c:pt idx="134">
                  <c:v>-14.301786</c:v>
                </c:pt>
                <c:pt idx="135">
                  <c:v>-13.465012</c:v>
                </c:pt>
                <c:pt idx="136">
                  <c:v>-13.473326</c:v>
                </c:pt>
                <c:pt idx="137">
                  <c:v>-15.103718</c:v>
                </c:pt>
                <c:pt idx="138">
                  <c:v>-16.248002</c:v>
                </c:pt>
                <c:pt idx="139">
                  <c:v>-15.975656</c:v>
                </c:pt>
                <c:pt idx="140">
                  <c:v>-16.160588</c:v>
                </c:pt>
                <c:pt idx="141">
                  <c:v>-16.80994</c:v>
                </c:pt>
                <c:pt idx="142">
                  <c:v>-17.547474</c:v>
                </c:pt>
                <c:pt idx="143">
                  <c:v>-13.401052</c:v>
                </c:pt>
                <c:pt idx="144">
                  <c:v>-9.9098288</c:v>
                </c:pt>
                <c:pt idx="145">
                  <c:v>-9.5728738</c:v>
                </c:pt>
                <c:pt idx="146">
                  <c:v>-8.490698999999999</c:v>
                </c:pt>
                <c:pt idx="147">
                  <c:v>-8.7353126</c:v>
                </c:pt>
                <c:pt idx="148">
                  <c:v>-4.955641</c:v>
                </c:pt>
                <c:pt idx="149">
                  <c:v>-4.914061</c:v>
                </c:pt>
                <c:pt idx="150">
                  <c:v>-5.0977128</c:v>
                </c:pt>
                <c:pt idx="151">
                  <c:v>-5.0428778</c:v>
                </c:pt>
                <c:pt idx="152">
                  <c:v>-2.2042408</c:v>
                </c:pt>
                <c:pt idx="153">
                  <c:v>-1.8749794</c:v>
                </c:pt>
                <c:pt idx="154">
                  <c:v>-1.9296134</c:v>
                </c:pt>
                <c:pt idx="155">
                  <c:v>-2.18805</c:v>
                </c:pt>
                <c:pt idx="156">
                  <c:v>-0.3038858</c:v>
                </c:pt>
                <c:pt idx="157">
                  <c:v>1.1713814</c:v>
                </c:pt>
                <c:pt idx="158">
                  <c:v>0.386707</c:v>
                </c:pt>
                <c:pt idx="159">
                  <c:v>0.6095851999999999</c:v>
                </c:pt>
                <c:pt idx="160">
                  <c:v>1.2552668</c:v>
                </c:pt>
                <c:pt idx="161">
                  <c:v>3.0104792</c:v>
                </c:pt>
                <c:pt idx="162">
                  <c:v>2.5472102</c:v>
                </c:pt>
                <c:pt idx="163">
                  <c:v>2.573314</c:v>
                </c:pt>
                <c:pt idx="164">
                  <c:v>3.4660538</c:v>
                </c:pt>
                <c:pt idx="165">
                  <c:v>4.6923802</c:v>
                </c:pt>
                <c:pt idx="166">
                  <c:v>4.4353486</c:v>
                </c:pt>
                <c:pt idx="167">
                  <c:v>4.0813704</c:v>
                </c:pt>
                <c:pt idx="168">
                  <c:v>4.5254572</c:v>
                </c:pt>
                <c:pt idx="169">
                  <c:v>5.8644966</c:v>
                </c:pt>
                <c:pt idx="170">
                  <c:v>5.7152262</c:v>
                </c:pt>
                <c:pt idx="171">
                  <c:v>5.5125652</c:v>
                </c:pt>
                <c:pt idx="172">
                  <c:v>5.4100992</c:v>
                </c:pt>
                <c:pt idx="173">
                  <c:v>6.846520200000001</c:v>
                </c:pt>
                <c:pt idx="174">
                  <c:v>6.873728600000002</c:v>
                </c:pt>
                <c:pt idx="175">
                  <c:v>7.2360816</c:v>
                </c:pt>
                <c:pt idx="176">
                  <c:v>6.0487856</c:v>
                </c:pt>
                <c:pt idx="177">
                  <c:v>6.9990306</c:v>
                </c:pt>
                <c:pt idx="178">
                  <c:v>8.309884199999999</c:v>
                </c:pt>
                <c:pt idx="179">
                  <c:v>7.0763352</c:v>
                </c:pt>
                <c:pt idx="180">
                  <c:v>7.272947</c:v>
                </c:pt>
                <c:pt idx="181">
                  <c:v>8.198991599999999</c:v>
                </c:pt>
                <c:pt idx="182">
                  <c:v>8.884315000000001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9.245055499999999</c:v>
                </c:pt>
                <c:pt idx="1">
                  <c:v>8.528345400000001</c:v>
                </c:pt>
                <c:pt idx="2">
                  <c:v>8.344057400000001</c:v>
                </c:pt>
                <c:pt idx="3">
                  <c:v>9.062895600000001</c:v>
                </c:pt>
                <c:pt idx="4">
                  <c:v>9.989459</c:v>
                </c:pt>
                <c:pt idx="5">
                  <c:v>9.5467928</c:v>
                </c:pt>
                <c:pt idx="6">
                  <c:v>9.426463200000001</c:v>
                </c:pt>
                <c:pt idx="7">
                  <c:v>9.0916044</c:v>
                </c:pt>
                <c:pt idx="8">
                  <c:v>11.597274</c:v>
                </c:pt>
                <c:pt idx="9">
                  <c:v>11.150176</c:v>
                </c:pt>
                <c:pt idx="10">
                  <c:v>10.616374</c:v>
                </c:pt>
                <c:pt idx="11">
                  <c:v>10.1336438</c:v>
                </c:pt>
                <c:pt idx="12">
                  <c:v>12.141186</c:v>
                </c:pt>
                <c:pt idx="13">
                  <c:v>11.565052</c:v>
                </c:pt>
                <c:pt idx="14">
                  <c:v>11.12061</c:v>
                </c:pt>
                <c:pt idx="15">
                  <c:v>11.55997</c:v>
                </c:pt>
                <c:pt idx="16">
                  <c:v>13.1817</c:v>
                </c:pt>
                <c:pt idx="17">
                  <c:v>14.26351</c:v>
                </c:pt>
                <c:pt idx="18">
                  <c:v>12.946802</c:v>
                </c:pt>
                <c:pt idx="19">
                  <c:v>13.459464</c:v>
                </c:pt>
                <c:pt idx="20">
                  <c:v>14.657854</c:v>
                </c:pt>
                <c:pt idx="21">
                  <c:v>16.403024</c:v>
                </c:pt>
                <c:pt idx="22">
                  <c:v>16.955896</c:v>
                </c:pt>
                <c:pt idx="23">
                  <c:v>18.044742</c:v>
                </c:pt>
                <c:pt idx="24">
                  <c:v>20.116282</c:v>
                </c:pt>
                <c:pt idx="25">
                  <c:v>23.190246</c:v>
                </c:pt>
                <c:pt idx="26">
                  <c:v>23.33322</c:v>
                </c:pt>
                <c:pt idx="27">
                  <c:v>23.504008</c:v>
                </c:pt>
                <c:pt idx="28">
                  <c:v>24.548876</c:v>
                </c:pt>
                <c:pt idx="29">
                  <c:v>25.217292</c:v>
                </c:pt>
                <c:pt idx="30">
                  <c:v>24.29102</c:v>
                </c:pt>
                <c:pt idx="31">
                  <c:v>23.858978</c:v>
                </c:pt>
                <c:pt idx="32">
                  <c:v>23.157816</c:v>
                </c:pt>
                <c:pt idx="33">
                  <c:v>25.106126</c:v>
                </c:pt>
                <c:pt idx="34">
                  <c:v>24.9139</c:v>
                </c:pt>
                <c:pt idx="35">
                  <c:v>24.877836</c:v>
                </c:pt>
                <c:pt idx="36">
                  <c:v>24.94449</c:v>
                </c:pt>
                <c:pt idx="37">
                  <c:v>25.453508</c:v>
                </c:pt>
                <c:pt idx="38">
                  <c:v>25.132776</c:v>
                </c:pt>
                <c:pt idx="39">
                  <c:v>24.41138</c:v>
                </c:pt>
                <c:pt idx="40">
                  <c:v>24.28</c:v>
                </c:pt>
                <c:pt idx="41">
                  <c:v>24.959794</c:v>
                </c:pt>
                <c:pt idx="42">
                  <c:v>25.859388</c:v>
                </c:pt>
                <c:pt idx="43">
                  <c:v>25.38862</c:v>
                </c:pt>
                <c:pt idx="44">
                  <c:v>25.383038</c:v>
                </c:pt>
                <c:pt idx="45">
                  <c:v>25.270758</c:v>
                </c:pt>
                <c:pt idx="46">
                  <c:v>27.216436</c:v>
                </c:pt>
                <c:pt idx="47">
                  <c:v>26.725172</c:v>
                </c:pt>
                <c:pt idx="48">
                  <c:v>26.64104</c:v>
                </c:pt>
                <c:pt idx="49">
                  <c:v>26.716618</c:v>
                </c:pt>
                <c:pt idx="50">
                  <c:v>27.2073</c:v>
                </c:pt>
                <c:pt idx="51">
                  <c:v>22.805438</c:v>
                </c:pt>
                <c:pt idx="52">
                  <c:v>21.514094</c:v>
                </c:pt>
                <c:pt idx="53">
                  <c:v>21.177092</c:v>
                </c:pt>
                <c:pt idx="54">
                  <c:v>20.239476</c:v>
                </c:pt>
                <c:pt idx="55">
                  <c:v>17.639322</c:v>
                </c:pt>
                <c:pt idx="56">
                  <c:v>16.857468</c:v>
                </c:pt>
                <c:pt idx="57">
                  <c:v>17.07196</c:v>
                </c:pt>
                <c:pt idx="58">
                  <c:v>16.401784</c:v>
                </c:pt>
                <c:pt idx="59">
                  <c:v>14.48538</c:v>
                </c:pt>
                <c:pt idx="60">
                  <c:v>13.264298</c:v>
                </c:pt>
                <c:pt idx="61">
                  <c:v>13.806932</c:v>
                </c:pt>
                <c:pt idx="62">
                  <c:v>13.855244</c:v>
                </c:pt>
                <c:pt idx="63">
                  <c:v>11.7858444</c:v>
                </c:pt>
                <c:pt idx="64">
                  <c:v>10.5909962</c:v>
                </c:pt>
                <c:pt idx="65">
                  <c:v>10.4871904</c:v>
                </c:pt>
                <c:pt idx="66">
                  <c:v>10.959688</c:v>
                </c:pt>
                <c:pt idx="67">
                  <c:v>9.499526599999999</c:v>
                </c:pt>
                <c:pt idx="68">
                  <c:v>8.6029544</c:v>
                </c:pt>
                <c:pt idx="69">
                  <c:v>8.087337199999999</c:v>
                </c:pt>
                <c:pt idx="70">
                  <c:v>8.503588799999999</c:v>
                </c:pt>
                <c:pt idx="71">
                  <c:v>8.328853800000001</c:v>
                </c:pt>
                <c:pt idx="72">
                  <c:v>6.188752</c:v>
                </c:pt>
                <c:pt idx="73">
                  <c:v>6.2325766</c:v>
                </c:pt>
                <c:pt idx="74">
                  <c:v>6.4202256</c:v>
                </c:pt>
                <c:pt idx="75">
                  <c:v>6.765949999999999</c:v>
                </c:pt>
                <c:pt idx="76">
                  <c:v>5.120021400000001</c:v>
                </c:pt>
                <c:pt idx="77">
                  <c:v>5.0168312</c:v>
                </c:pt>
                <c:pt idx="78">
                  <c:v>5.2921614</c:v>
                </c:pt>
                <c:pt idx="79">
                  <c:v>5.0013722</c:v>
                </c:pt>
                <c:pt idx="80">
                  <c:v>2.192884</c:v>
                </c:pt>
                <c:pt idx="81">
                  <c:v>2.3306222</c:v>
                </c:pt>
                <c:pt idx="82">
                  <c:v>-0.6747913999999999</c:v>
                </c:pt>
                <c:pt idx="83">
                  <c:v>-4.799437</c:v>
                </c:pt>
                <c:pt idx="84">
                  <c:v>-8.4535456</c:v>
                </c:pt>
                <c:pt idx="85">
                  <c:v>-9.202584999999999</c:v>
                </c:pt>
                <c:pt idx="86">
                  <c:v>-8.890609399999999</c:v>
                </c:pt>
                <c:pt idx="87">
                  <c:v>-7.9679762</c:v>
                </c:pt>
                <c:pt idx="88">
                  <c:v>-8.145020199999999</c:v>
                </c:pt>
                <c:pt idx="89">
                  <c:v>-8.3164198</c:v>
                </c:pt>
                <c:pt idx="90">
                  <c:v>-6.6117844</c:v>
                </c:pt>
                <c:pt idx="91">
                  <c:v>-5.9640196</c:v>
                </c:pt>
                <c:pt idx="92">
                  <c:v>-6.04328</c:v>
                </c:pt>
                <c:pt idx="93">
                  <c:v>-6.9074766</c:v>
                </c:pt>
                <c:pt idx="94">
                  <c:v>-5.736390399999999</c:v>
                </c:pt>
                <c:pt idx="95">
                  <c:v>-5.4120884</c:v>
                </c:pt>
                <c:pt idx="96">
                  <c:v>-5.595134</c:v>
                </c:pt>
                <c:pt idx="97">
                  <c:v>-7.291903</c:v>
                </c:pt>
                <c:pt idx="98">
                  <c:v>-6.717932</c:v>
                </c:pt>
                <c:pt idx="99">
                  <c:v>-6.1760056</c:v>
                </c:pt>
                <c:pt idx="100">
                  <c:v>-5.786584599999999</c:v>
                </c:pt>
                <c:pt idx="101">
                  <c:v>-6.9481058</c:v>
                </c:pt>
                <c:pt idx="102">
                  <c:v>-6.9884658</c:v>
                </c:pt>
                <c:pt idx="103">
                  <c:v>-6.785091</c:v>
                </c:pt>
                <c:pt idx="104">
                  <c:v>-6.277802599999999</c:v>
                </c:pt>
                <c:pt idx="105">
                  <c:v>-7.2428426</c:v>
                </c:pt>
                <c:pt idx="106">
                  <c:v>-7.174446000000001</c:v>
                </c:pt>
                <c:pt idx="107">
                  <c:v>-7.7244974</c:v>
                </c:pt>
                <c:pt idx="108">
                  <c:v>-7.150881200000001</c:v>
                </c:pt>
                <c:pt idx="109">
                  <c:v>-7.4933798</c:v>
                </c:pt>
                <c:pt idx="110">
                  <c:v>-8.3410168</c:v>
                </c:pt>
                <c:pt idx="111">
                  <c:v>-7.9191514</c:v>
                </c:pt>
                <c:pt idx="112">
                  <c:v>-7.606634</c:v>
                </c:pt>
                <c:pt idx="113">
                  <c:v>-8.185032799999998</c:v>
                </c:pt>
                <c:pt idx="114">
                  <c:v>-9.664196200000001</c:v>
                </c:pt>
                <c:pt idx="115">
                  <c:v>-9.1664636</c:v>
                </c:pt>
                <c:pt idx="116">
                  <c:v>-8.744923400000001</c:v>
                </c:pt>
                <c:pt idx="117">
                  <c:v>-9.136536000000001</c:v>
                </c:pt>
                <c:pt idx="118">
                  <c:v>-10.3798368</c:v>
                </c:pt>
                <c:pt idx="119">
                  <c:v>-9.5922468</c:v>
                </c:pt>
                <c:pt idx="120">
                  <c:v>-9.2798236</c:v>
                </c:pt>
                <c:pt idx="121">
                  <c:v>-9.293587800000001</c:v>
                </c:pt>
                <c:pt idx="122">
                  <c:v>-11.1743592</c:v>
                </c:pt>
                <c:pt idx="123">
                  <c:v>-11.241432</c:v>
                </c:pt>
                <c:pt idx="124">
                  <c:v>-11.045534</c:v>
                </c:pt>
                <c:pt idx="125">
                  <c:v>-10.3579418</c:v>
                </c:pt>
                <c:pt idx="126">
                  <c:v>-12.07663</c:v>
                </c:pt>
                <c:pt idx="127">
                  <c:v>-12.51045</c:v>
                </c:pt>
                <c:pt idx="128">
                  <c:v>-11.714624</c:v>
                </c:pt>
                <c:pt idx="129">
                  <c:v>-12.150702</c:v>
                </c:pt>
                <c:pt idx="130">
                  <c:v>-12.926308</c:v>
                </c:pt>
                <c:pt idx="131">
                  <c:v>-14.05173</c:v>
                </c:pt>
                <c:pt idx="132">
                  <c:v>-13.376496</c:v>
                </c:pt>
                <c:pt idx="133">
                  <c:v>-13.382564</c:v>
                </c:pt>
                <c:pt idx="134">
                  <c:v>-13.667424</c:v>
                </c:pt>
                <c:pt idx="135">
                  <c:v>-16.331454</c:v>
                </c:pt>
                <c:pt idx="136">
                  <c:v>-15.178484</c:v>
                </c:pt>
                <c:pt idx="137">
                  <c:v>-15.923364</c:v>
                </c:pt>
                <c:pt idx="138">
                  <c:v>-15.641962</c:v>
                </c:pt>
                <c:pt idx="139">
                  <c:v>-18.137974</c:v>
                </c:pt>
                <c:pt idx="140">
                  <c:v>-17.483024</c:v>
                </c:pt>
                <c:pt idx="141">
                  <c:v>-12.182576</c:v>
                </c:pt>
                <c:pt idx="142">
                  <c:v>-10.3170734</c:v>
                </c:pt>
                <c:pt idx="143">
                  <c:v>-10.4611266</c:v>
                </c:pt>
                <c:pt idx="144">
                  <c:v>-9.032538599999999</c:v>
                </c:pt>
                <c:pt idx="145">
                  <c:v>-6.378261</c:v>
                </c:pt>
                <c:pt idx="146">
                  <c:v>-5.4060308</c:v>
                </c:pt>
                <c:pt idx="147">
                  <c:v>-5.6299254</c:v>
                </c:pt>
                <c:pt idx="148">
                  <c:v>-5.0132882</c:v>
                </c:pt>
                <c:pt idx="149">
                  <c:v>-3.4635354</c:v>
                </c:pt>
                <c:pt idx="150">
                  <c:v>-2.3351836</c:v>
                </c:pt>
                <c:pt idx="151">
                  <c:v>-2.7034932</c:v>
                </c:pt>
                <c:pt idx="152">
                  <c:v>-2.7729114</c:v>
                </c:pt>
                <c:pt idx="153">
                  <c:v>-1.1884282</c:v>
                </c:pt>
                <c:pt idx="154">
                  <c:v>0.1893172</c:v>
                </c:pt>
                <c:pt idx="155">
                  <c:v>0.4659411999999999</c:v>
                </c:pt>
                <c:pt idx="156">
                  <c:v>-0.3938492</c:v>
                </c:pt>
                <c:pt idx="157">
                  <c:v>0.03751839999999999</c:v>
                </c:pt>
                <c:pt idx="158">
                  <c:v>2.3307126</c:v>
                </c:pt>
                <c:pt idx="159">
                  <c:v>2.435225</c:v>
                </c:pt>
                <c:pt idx="160">
                  <c:v>2.2199318</c:v>
                </c:pt>
                <c:pt idx="161">
                  <c:v>2.567409</c:v>
                </c:pt>
                <c:pt idx="162">
                  <c:v>4.7666868</c:v>
                </c:pt>
                <c:pt idx="163">
                  <c:v>4.4245</c:v>
                </c:pt>
                <c:pt idx="164">
                  <c:v>3.4617978</c:v>
                </c:pt>
                <c:pt idx="165">
                  <c:v>3.7317366</c:v>
                </c:pt>
                <c:pt idx="166">
                  <c:v>5.599743800000001</c:v>
                </c:pt>
                <c:pt idx="167">
                  <c:v>5.721038200000001</c:v>
                </c:pt>
                <c:pt idx="168">
                  <c:v>5.0075732</c:v>
                </c:pt>
                <c:pt idx="169">
                  <c:v>5.1083742</c:v>
                </c:pt>
                <c:pt idx="170">
                  <c:v>6.0688358</c:v>
                </c:pt>
                <c:pt idx="171">
                  <c:v>6.9566874</c:v>
                </c:pt>
                <c:pt idx="172">
                  <c:v>6.493729</c:v>
                </c:pt>
                <c:pt idx="173">
                  <c:v>6.1238744</c:v>
                </c:pt>
                <c:pt idx="174">
                  <c:v>7.0942826</c:v>
                </c:pt>
                <c:pt idx="175">
                  <c:v>7.6562082</c:v>
                </c:pt>
                <c:pt idx="176">
                  <c:v>7.380782999999999</c:v>
                </c:pt>
                <c:pt idx="177">
                  <c:v>6.9929714</c:v>
                </c:pt>
                <c:pt idx="178">
                  <c:v>7.799946800000001</c:v>
                </c:pt>
                <c:pt idx="179">
                  <c:v>9.5779318</c:v>
                </c:pt>
                <c:pt idx="180">
                  <c:v>8.504407</c:v>
                </c:pt>
                <c:pt idx="181">
                  <c:v>7.823643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8.432593199999999</c:v>
                </c:pt>
                <c:pt idx="1">
                  <c:v>9.679107400000001</c:v>
                </c:pt>
                <c:pt idx="2">
                  <c:v>9.960314800000001</c:v>
                </c:pt>
                <c:pt idx="3">
                  <c:v>8.5923204</c:v>
                </c:pt>
                <c:pt idx="4">
                  <c:v>9.125779</c:v>
                </c:pt>
                <c:pt idx="5">
                  <c:v>10.8975216</c:v>
                </c:pt>
                <c:pt idx="6">
                  <c:v>10.982066</c:v>
                </c:pt>
                <c:pt idx="7">
                  <c:v>9.9671912</c:v>
                </c:pt>
                <c:pt idx="8">
                  <c:v>10.215012</c:v>
                </c:pt>
                <c:pt idx="9">
                  <c:v>11.335996</c:v>
                </c:pt>
                <c:pt idx="10">
                  <c:v>11.9028</c:v>
                </c:pt>
                <c:pt idx="11">
                  <c:v>11.49128</c:v>
                </c:pt>
                <c:pt idx="12">
                  <c:v>11.13172</c:v>
                </c:pt>
                <c:pt idx="13">
                  <c:v>12.092758</c:v>
                </c:pt>
                <c:pt idx="14">
                  <c:v>13.04931</c:v>
                </c:pt>
                <c:pt idx="15">
                  <c:v>12.917816</c:v>
                </c:pt>
                <c:pt idx="16">
                  <c:v>12.416178</c:v>
                </c:pt>
                <c:pt idx="17">
                  <c:v>13.95102</c:v>
                </c:pt>
                <c:pt idx="18">
                  <c:v>14.662294</c:v>
                </c:pt>
                <c:pt idx="19">
                  <c:v>15.398112</c:v>
                </c:pt>
                <c:pt idx="20">
                  <c:v>16.33866</c:v>
                </c:pt>
                <c:pt idx="21">
                  <c:v>17.64878</c:v>
                </c:pt>
                <c:pt idx="22">
                  <c:v>21.607234</c:v>
                </c:pt>
                <c:pt idx="23">
                  <c:v>22.393354</c:v>
                </c:pt>
                <c:pt idx="24">
                  <c:v>23.2047</c:v>
                </c:pt>
                <c:pt idx="25">
                  <c:v>23.236762</c:v>
                </c:pt>
                <c:pt idx="26">
                  <c:v>25.635664</c:v>
                </c:pt>
                <c:pt idx="27">
                  <c:v>24.612118</c:v>
                </c:pt>
                <c:pt idx="28">
                  <c:v>23.521096</c:v>
                </c:pt>
                <c:pt idx="29">
                  <c:v>23.191908</c:v>
                </c:pt>
                <c:pt idx="30">
                  <c:v>24.776014</c:v>
                </c:pt>
                <c:pt idx="31">
                  <c:v>25.114062</c:v>
                </c:pt>
                <c:pt idx="32">
                  <c:v>24.5477</c:v>
                </c:pt>
                <c:pt idx="33">
                  <c:v>24.681794</c:v>
                </c:pt>
                <c:pt idx="34">
                  <c:v>25.000902</c:v>
                </c:pt>
                <c:pt idx="35">
                  <c:v>25.554906</c:v>
                </c:pt>
                <c:pt idx="36">
                  <c:v>24.822296</c:v>
                </c:pt>
                <c:pt idx="37">
                  <c:v>24.460054</c:v>
                </c:pt>
                <c:pt idx="38">
                  <c:v>25.184516</c:v>
                </c:pt>
                <c:pt idx="39">
                  <c:v>26.398036</c:v>
                </c:pt>
                <c:pt idx="40">
                  <c:v>24.98634</c:v>
                </c:pt>
                <c:pt idx="41">
                  <c:v>25.15789</c:v>
                </c:pt>
                <c:pt idx="42">
                  <c:v>25.213948</c:v>
                </c:pt>
                <c:pt idx="43">
                  <c:v>26.01774</c:v>
                </c:pt>
                <c:pt idx="44">
                  <c:v>26.598328</c:v>
                </c:pt>
                <c:pt idx="45">
                  <c:v>26.110066</c:v>
                </c:pt>
                <c:pt idx="46">
                  <c:v>26.63337</c:v>
                </c:pt>
                <c:pt idx="47">
                  <c:v>27.661334</c:v>
                </c:pt>
                <c:pt idx="48">
                  <c:v>26.64617</c:v>
                </c:pt>
                <c:pt idx="49">
                  <c:v>23.290826</c:v>
                </c:pt>
                <c:pt idx="50">
                  <c:v>22.257058</c:v>
                </c:pt>
                <c:pt idx="51">
                  <c:v>21.320066</c:v>
                </c:pt>
                <c:pt idx="52">
                  <c:v>19.089776</c:v>
                </c:pt>
                <c:pt idx="53">
                  <c:v>18.092932</c:v>
                </c:pt>
                <c:pt idx="54">
                  <c:v>17.331116</c:v>
                </c:pt>
                <c:pt idx="55">
                  <c:v>17.34929</c:v>
                </c:pt>
                <c:pt idx="56">
                  <c:v>15.4949</c:v>
                </c:pt>
                <c:pt idx="57">
                  <c:v>14.17772</c:v>
                </c:pt>
                <c:pt idx="58">
                  <c:v>13.983288</c:v>
                </c:pt>
                <c:pt idx="59">
                  <c:v>14.035918</c:v>
                </c:pt>
                <c:pt idx="60">
                  <c:v>13.07056</c:v>
                </c:pt>
                <c:pt idx="61">
                  <c:v>10.957684</c:v>
                </c:pt>
                <c:pt idx="62">
                  <c:v>11.363884</c:v>
                </c:pt>
                <c:pt idx="63">
                  <c:v>12.039644</c:v>
                </c:pt>
                <c:pt idx="64">
                  <c:v>10.5506984</c:v>
                </c:pt>
                <c:pt idx="65">
                  <c:v>8.7815782</c:v>
                </c:pt>
                <c:pt idx="66">
                  <c:v>9.756619600000001</c:v>
                </c:pt>
                <c:pt idx="67">
                  <c:v>9.0506894</c:v>
                </c:pt>
                <c:pt idx="68">
                  <c:v>8.222310999999999</c:v>
                </c:pt>
                <c:pt idx="69">
                  <c:v>7.242148</c:v>
                </c:pt>
                <c:pt idx="70">
                  <c:v>6.966895800000001</c:v>
                </c:pt>
                <c:pt idx="71">
                  <c:v>7.4001136</c:v>
                </c:pt>
                <c:pt idx="72">
                  <c:v>6.3838602</c:v>
                </c:pt>
                <c:pt idx="73">
                  <c:v>6.4011404</c:v>
                </c:pt>
                <c:pt idx="74">
                  <c:v>5.2097048</c:v>
                </c:pt>
                <c:pt idx="75">
                  <c:v>5.1374404</c:v>
                </c:pt>
                <c:pt idx="76">
                  <c:v>5.2526324</c:v>
                </c:pt>
                <c:pt idx="77">
                  <c:v>3.8760506</c:v>
                </c:pt>
                <c:pt idx="78">
                  <c:v>3.0016542</c:v>
                </c:pt>
                <c:pt idx="79">
                  <c:v>2.3196258</c:v>
                </c:pt>
                <c:pt idx="80">
                  <c:v>0.006208399999999959</c:v>
                </c:pt>
                <c:pt idx="81">
                  <c:v>-4.9271166</c:v>
                </c:pt>
                <c:pt idx="82">
                  <c:v>-9.3483748</c:v>
                </c:pt>
                <c:pt idx="83">
                  <c:v>-9.279283799999998</c:v>
                </c:pt>
                <c:pt idx="84">
                  <c:v>-8.0124244</c:v>
                </c:pt>
                <c:pt idx="85">
                  <c:v>-8.044415000000001</c:v>
                </c:pt>
                <c:pt idx="86">
                  <c:v>-8.490507600000001</c:v>
                </c:pt>
                <c:pt idx="87">
                  <c:v>-7.477310800000001</c:v>
                </c:pt>
                <c:pt idx="88">
                  <c:v>-6.739702800000001</c:v>
                </c:pt>
                <c:pt idx="89">
                  <c:v>-6.2592132</c:v>
                </c:pt>
                <c:pt idx="90">
                  <c:v>-6.631918000000001</c:v>
                </c:pt>
                <c:pt idx="91">
                  <c:v>-6.4065718</c:v>
                </c:pt>
                <c:pt idx="92">
                  <c:v>-5.830019</c:v>
                </c:pt>
                <c:pt idx="93">
                  <c:v>-5.6114798</c:v>
                </c:pt>
                <c:pt idx="94">
                  <c:v>-7.5411446</c:v>
                </c:pt>
                <c:pt idx="95">
                  <c:v>-7.303539600000001</c:v>
                </c:pt>
                <c:pt idx="96">
                  <c:v>-6.0803352</c:v>
                </c:pt>
                <c:pt idx="97">
                  <c:v>-5.8781492</c:v>
                </c:pt>
                <c:pt idx="98">
                  <c:v>-5.4688514</c:v>
                </c:pt>
                <c:pt idx="99">
                  <c:v>-6.6955006</c:v>
                </c:pt>
                <c:pt idx="100">
                  <c:v>-6.170942800000001</c:v>
                </c:pt>
                <c:pt idx="101">
                  <c:v>-6.082452399999999</c:v>
                </c:pt>
                <c:pt idx="102">
                  <c:v>-6.9679856</c:v>
                </c:pt>
                <c:pt idx="103">
                  <c:v>-8.157742799999999</c:v>
                </c:pt>
                <c:pt idx="104">
                  <c:v>-7.2766688</c:v>
                </c:pt>
                <c:pt idx="105">
                  <c:v>-6.7199162</c:v>
                </c:pt>
                <c:pt idx="106">
                  <c:v>-6.8815046</c:v>
                </c:pt>
                <c:pt idx="107">
                  <c:v>-8.2305758</c:v>
                </c:pt>
                <c:pt idx="108">
                  <c:v>-8.1419856</c:v>
                </c:pt>
                <c:pt idx="109">
                  <c:v>-7.1614886</c:v>
                </c:pt>
                <c:pt idx="110">
                  <c:v>-8.615492</c:v>
                </c:pt>
                <c:pt idx="111">
                  <c:v>-9.3728704</c:v>
                </c:pt>
                <c:pt idx="112">
                  <c:v>-9.167299400000001</c:v>
                </c:pt>
                <c:pt idx="113">
                  <c:v>-8.33197</c:v>
                </c:pt>
                <c:pt idx="114">
                  <c:v>-8.396989</c:v>
                </c:pt>
                <c:pt idx="115">
                  <c:v>-9.4163002</c:v>
                </c:pt>
                <c:pt idx="116">
                  <c:v>-9.7173204</c:v>
                </c:pt>
                <c:pt idx="117">
                  <c:v>-9.126939400000001</c:v>
                </c:pt>
                <c:pt idx="118">
                  <c:v>-9.4919218</c:v>
                </c:pt>
                <c:pt idx="119">
                  <c:v>-10.1555264</c:v>
                </c:pt>
                <c:pt idx="120">
                  <c:v>-10.946696</c:v>
                </c:pt>
                <c:pt idx="121">
                  <c:v>-10.581658</c:v>
                </c:pt>
                <c:pt idx="122">
                  <c:v>-10.414236</c:v>
                </c:pt>
                <c:pt idx="123">
                  <c:v>-10.7647538</c:v>
                </c:pt>
                <c:pt idx="124">
                  <c:v>-12.247842</c:v>
                </c:pt>
                <c:pt idx="125">
                  <c:v>-11.170038</c:v>
                </c:pt>
                <c:pt idx="126">
                  <c:v>-11.562546</c:v>
                </c:pt>
                <c:pt idx="127">
                  <c:v>-12.32686</c:v>
                </c:pt>
                <c:pt idx="128">
                  <c:v>-13.587464</c:v>
                </c:pt>
                <c:pt idx="129">
                  <c:v>-13.362544</c:v>
                </c:pt>
                <c:pt idx="130">
                  <c:v>-13.038018</c:v>
                </c:pt>
                <c:pt idx="131">
                  <c:v>-13.147452</c:v>
                </c:pt>
                <c:pt idx="132">
                  <c:v>-15.111118</c:v>
                </c:pt>
                <c:pt idx="133">
                  <c:v>-14.818506</c:v>
                </c:pt>
                <c:pt idx="134">
                  <c:v>-15.047384</c:v>
                </c:pt>
                <c:pt idx="135">
                  <c:v>-15.445242</c:v>
                </c:pt>
                <c:pt idx="136">
                  <c:v>-17.528288</c:v>
                </c:pt>
                <c:pt idx="137">
                  <c:v>-17.949964</c:v>
                </c:pt>
                <c:pt idx="138">
                  <c:v>-16.203684</c:v>
                </c:pt>
                <c:pt idx="139">
                  <c:v>-12.508584</c:v>
                </c:pt>
                <c:pt idx="140">
                  <c:v>-10.5328786</c:v>
                </c:pt>
                <c:pt idx="141">
                  <c:v>-10.378847</c:v>
                </c:pt>
                <c:pt idx="142">
                  <c:v>-8.1105316</c:v>
                </c:pt>
                <c:pt idx="143">
                  <c:v>-5.847754</c:v>
                </c:pt>
                <c:pt idx="144">
                  <c:v>-6.2069834</c:v>
                </c:pt>
                <c:pt idx="145">
                  <c:v>-6.331826</c:v>
                </c:pt>
                <c:pt idx="146">
                  <c:v>-4.8258944</c:v>
                </c:pt>
                <c:pt idx="147">
                  <c:v>-2.9607876</c:v>
                </c:pt>
                <c:pt idx="148">
                  <c:v>-3.166701</c:v>
                </c:pt>
                <c:pt idx="149">
                  <c:v>-3.3487302</c:v>
                </c:pt>
                <c:pt idx="150">
                  <c:v>-2.120128</c:v>
                </c:pt>
                <c:pt idx="151">
                  <c:v>0.136924</c:v>
                </c:pt>
                <c:pt idx="152">
                  <c:v>-0.9126411999999998</c:v>
                </c:pt>
                <c:pt idx="153">
                  <c:v>-0.8824515999999999</c:v>
                </c:pt>
                <c:pt idx="154">
                  <c:v>-0.2478004</c:v>
                </c:pt>
                <c:pt idx="155">
                  <c:v>1.8979336</c:v>
                </c:pt>
                <c:pt idx="156">
                  <c:v>1.95543</c:v>
                </c:pt>
                <c:pt idx="157">
                  <c:v>2.1638376</c:v>
                </c:pt>
                <c:pt idx="158">
                  <c:v>1.7103278</c:v>
                </c:pt>
                <c:pt idx="159">
                  <c:v>4.4351612</c:v>
                </c:pt>
                <c:pt idx="160">
                  <c:v>3.9491614</c:v>
                </c:pt>
                <c:pt idx="161">
                  <c:v>3.645508</c:v>
                </c:pt>
                <c:pt idx="162">
                  <c:v>3.6455032</c:v>
                </c:pt>
                <c:pt idx="163">
                  <c:v>4.7262</c:v>
                </c:pt>
                <c:pt idx="164">
                  <c:v>4.7016444</c:v>
                </c:pt>
                <c:pt idx="165">
                  <c:v>5.1249654</c:v>
                </c:pt>
                <c:pt idx="166">
                  <c:v>4.639495800000001</c:v>
                </c:pt>
                <c:pt idx="167">
                  <c:v>5.553780600000001</c:v>
                </c:pt>
                <c:pt idx="168">
                  <c:v>6.5930182</c:v>
                </c:pt>
                <c:pt idx="169">
                  <c:v>6.689615399999999</c:v>
                </c:pt>
                <c:pt idx="170">
                  <c:v>5.6362204</c:v>
                </c:pt>
                <c:pt idx="171">
                  <c:v>6.4182828</c:v>
                </c:pt>
                <c:pt idx="172">
                  <c:v>7.319006999999999</c:v>
                </c:pt>
                <c:pt idx="173">
                  <c:v>6.9079042</c:v>
                </c:pt>
                <c:pt idx="174">
                  <c:v>7.1680266</c:v>
                </c:pt>
                <c:pt idx="175">
                  <c:v>7.0012648</c:v>
                </c:pt>
                <c:pt idx="176">
                  <c:v>9.008243999999999</c:v>
                </c:pt>
                <c:pt idx="177">
                  <c:v>8.118471400000001</c:v>
                </c:pt>
                <c:pt idx="178">
                  <c:v>8.2049284</c:v>
                </c:pt>
                <c:pt idx="179">
                  <c:v>7.6834962</c:v>
                </c:pt>
                <c:pt idx="180">
                  <c:v>9.2875076</c:v>
                </c:pt>
                <c:pt idx="181">
                  <c:v>9.178894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26.03858737373737</v>
      </c>
      <c r="C3">
        <v>-1.13</v>
      </c>
      <c r="D3">
        <v>2.792458</v>
      </c>
      <c r="E3">
        <v>-1.11</v>
      </c>
      <c r="F3">
        <v>5.066163</v>
      </c>
      <c r="G3">
        <v>-1.09</v>
      </c>
      <c r="H3">
        <v>6.5504238</v>
      </c>
      <c r="I3">
        <v>-1.08</v>
      </c>
      <c r="J3">
        <v>6.035044</v>
      </c>
      <c r="K3">
        <v>-1.06</v>
      </c>
      <c r="L3">
        <v>8.106809999999999</v>
      </c>
      <c r="M3">
        <v>-1.04</v>
      </c>
      <c r="N3">
        <v>6.749518</v>
      </c>
      <c r="O3">
        <v>-1.02</v>
      </c>
      <c r="P3">
        <v>8.036544000000001</v>
      </c>
      <c r="Q3">
        <v>-1</v>
      </c>
      <c r="R3">
        <v>9.245055499999999</v>
      </c>
      <c r="S3">
        <v>-0.98</v>
      </c>
      <c r="T3">
        <v>8.432593199999999</v>
      </c>
    </row>
    <row r="4" spans="1:20">
      <c r="A4">
        <v>-0.95</v>
      </c>
      <c r="B4">
        <v>-44.29146333333333</v>
      </c>
      <c r="C4">
        <v>-1.12</v>
      </c>
      <c r="D4">
        <v>3.9985666</v>
      </c>
      <c r="E4">
        <v>-1.1</v>
      </c>
      <c r="F4">
        <v>4.7269396</v>
      </c>
      <c r="G4">
        <v>-1.08</v>
      </c>
      <c r="H4">
        <v>6.6230622</v>
      </c>
      <c r="I4">
        <v>-1.07</v>
      </c>
      <c r="J4">
        <v>5.7490404</v>
      </c>
      <c r="K4">
        <v>-1.05</v>
      </c>
      <c r="L4">
        <v>7.39781</v>
      </c>
      <c r="M4">
        <v>-1.03</v>
      </c>
      <c r="N4">
        <v>8.141957</v>
      </c>
      <c r="O4">
        <v>-1.01</v>
      </c>
      <c r="P4">
        <v>7.079014599999999</v>
      </c>
      <c r="Q4">
        <v>-0.99</v>
      </c>
      <c r="R4">
        <v>8.528345400000001</v>
      </c>
      <c r="S4">
        <v>-0.97</v>
      </c>
      <c r="T4">
        <v>9.679107400000001</v>
      </c>
    </row>
    <row r="5" spans="1:20">
      <c r="A5">
        <v>-0.9399999999999999</v>
      </c>
      <c r="B5">
        <v>-32.690432</v>
      </c>
      <c r="C5">
        <v>-1.11</v>
      </c>
      <c r="D5">
        <v>4.9552588</v>
      </c>
      <c r="E5">
        <v>-1.09</v>
      </c>
      <c r="F5">
        <v>4.686780000000001</v>
      </c>
      <c r="G5">
        <v>-1.07</v>
      </c>
      <c r="H5">
        <v>6.449617399999999</v>
      </c>
      <c r="I5">
        <v>-1.06</v>
      </c>
      <c r="J5">
        <v>7.417696600000001</v>
      </c>
      <c r="K5">
        <v>-1.04</v>
      </c>
      <c r="L5">
        <v>6.788320799999999</v>
      </c>
      <c r="M5">
        <v>-1.02</v>
      </c>
      <c r="N5">
        <v>8.2000028</v>
      </c>
      <c r="O5">
        <v>-1</v>
      </c>
      <c r="P5">
        <v>8.606422200000001</v>
      </c>
      <c r="Q5">
        <v>-0.98</v>
      </c>
      <c r="R5">
        <v>8.344057400000001</v>
      </c>
      <c r="S5">
        <v>-0.96</v>
      </c>
      <c r="T5">
        <v>9.960314800000001</v>
      </c>
    </row>
    <row r="6" spans="1:20">
      <c r="A6">
        <v>-0.93</v>
      </c>
      <c r="B6">
        <v>-20.61668</v>
      </c>
      <c r="C6">
        <v>-1.1</v>
      </c>
      <c r="D6">
        <v>4.0719856</v>
      </c>
      <c r="E6">
        <v>-1.08</v>
      </c>
      <c r="F6">
        <v>7.0322632</v>
      </c>
      <c r="G6">
        <v>-1.06</v>
      </c>
      <c r="H6">
        <v>6.411621599999999</v>
      </c>
      <c r="I6">
        <v>-1.05</v>
      </c>
      <c r="J6">
        <v>8.007808000000001</v>
      </c>
      <c r="K6">
        <v>-1.03</v>
      </c>
      <c r="L6">
        <v>7.5035136</v>
      </c>
      <c r="M6">
        <v>-1.01</v>
      </c>
      <c r="N6">
        <v>7.8278852</v>
      </c>
      <c r="O6">
        <v>-0.99</v>
      </c>
      <c r="P6">
        <v>8.9095496</v>
      </c>
      <c r="Q6">
        <v>-0.97</v>
      </c>
      <c r="R6">
        <v>9.062895600000001</v>
      </c>
      <c r="S6">
        <v>-0.95</v>
      </c>
      <c r="T6">
        <v>8.5923204</v>
      </c>
    </row>
    <row r="7" spans="1:20">
      <c r="A7">
        <v>-0.92</v>
      </c>
      <c r="B7">
        <v>-15.84103</v>
      </c>
      <c r="C7">
        <v>-1.09</v>
      </c>
      <c r="D7">
        <v>4.2055158</v>
      </c>
      <c r="E7">
        <v>-1.07</v>
      </c>
      <c r="F7">
        <v>6.032889</v>
      </c>
      <c r="G7">
        <v>-1.05</v>
      </c>
      <c r="H7">
        <v>7.3155986</v>
      </c>
      <c r="I7">
        <v>-1.04</v>
      </c>
      <c r="J7">
        <v>7.727592400000001</v>
      </c>
      <c r="K7">
        <v>-1.02</v>
      </c>
      <c r="L7">
        <v>8.507338000000001</v>
      </c>
      <c r="M7">
        <v>-1</v>
      </c>
      <c r="N7">
        <v>6.918248800000001</v>
      </c>
      <c r="O7">
        <v>-0.98</v>
      </c>
      <c r="P7">
        <v>8.945990200000001</v>
      </c>
      <c r="Q7">
        <v>-0.96</v>
      </c>
      <c r="R7">
        <v>9.989459</v>
      </c>
      <c r="S7">
        <v>-0.9399999999999999</v>
      </c>
      <c r="T7">
        <v>9.125779</v>
      </c>
    </row>
    <row r="8" spans="1:20">
      <c r="A8">
        <v>-0.91</v>
      </c>
      <c r="B8">
        <v>-12.51975</v>
      </c>
      <c r="C8">
        <v>-1.08</v>
      </c>
      <c r="D8">
        <v>5.1058084</v>
      </c>
      <c r="E8">
        <v>-1.06</v>
      </c>
      <c r="F8">
        <v>5.8130892</v>
      </c>
      <c r="G8">
        <v>-1.04</v>
      </c>
      <c r="H8">
        <v>8.2670656</v>
      </c>
      <c r="I8">
        <v>-1.03</v>
      </c>
      <c r="J8">
        <v>6.9990178</v>
      </c>
      <c r="K8">
        <v>-1.01</v>
      </c>
      <c r="L8">
        <v>8.298799199999999</v>
      </c>
      <c r="M8">
        <v>-0.99</v>
      </c>
      <c r="N8">
        <v>8.550773</v>
      </c>
      <c r="O8">
        <v>-0.97</v>
      </c>
      <c r="P8">
        <v>8.208862400000001</v>
      </c>
      <c r="Q8">
        <v>-0.95</v>
      </c>
      <c r="R8">
        <v>9.5467928</v>
      </c>
      <c r="S8">
        <v>-0.93</v>
      </c>
      <c r="T8">
        <v>10.8975216</v>
      </c>
    </row>
    <row r="9" spans="1:20">
      <c r="A9">
        <v>-0.9</v>
      </c>
      <c r="B9">
        <v>-9.1877218</v>
      </c>
      <c r="C9">
        <v>-1.07</v>
      </c>
      <c r="D9">
        <v>5.966667</v>
      </c>
      <c r="E9">
        <v>-1.05</v>
      </c>
      <c r="F9">
        <v>5.732773</v>
      </c>
      <c r="G9">
        <v>-1.03</v>
      </c>
      <c r="H9">
        <v>7.2174026</v>
      </c>
      <c r="I9">
        <v>-1.02</v>
      </c>
      <c r="J9">
        <v>7.609382999999999</v>
      </c>
      <c r="K9">
        <v>-1</v>
      </c>
      <c r="L9">
        <v>7.203775</v>
      </c>
      <c r="M9">
        <v>-0.98</v>
      </c>
      <c r="N9">
        <v>9.412703199999999</v>
      </c>
      <c r="O9">
        <v>-0.96</v>
      </c>
      <c r="P9">
        <v>9.171396400000001</v>
      </c>
      <c r="Q9">
        <v>-0.9399999999999999</v>
      </c>
      <c r="R9">
        <v>9.426463200000001</v>
      </c>
      <c r="S9">
        <v>-0.92</v>
      </c>
      <c r="T9">
        <v>10.982066</v>
      </c>
    </row>
    <row r="10" spans="1:20">
      <c r="A10">
        <v>-0.89</v>
      </c>
      <c r="B10">
        <v>-7.209512800000001</v>
      </c>
      <c r="C10">
        <v>-1.06</v>
      </c>
      <c r="D10">
        <v>5.8645096</v>
      </c>
      <c r="E10">
        <v>-1.04</v>
      </c>
      <c r="F10">
        <v>7.760770200000001</v>
      </c>
      <c r="G10">
        <v>-1.02</v>
      </c>
      <c r="H10">
        <v>7.8124584</v>
      </c>
      <c r="I10">
        <v>-1.01</v>
      </c>
      <c r="J10">
        <v>8.893528</v>
      </c>
      <c r="K10">
        <v>-0.99</v>
      </c>
      <c r="L10">
        <v>7.4545946</v>
      </c>
      <c r="M10">
        <v>-0.97</v>
      </c>
      <c r="N10">
        <v>9.075950600000001</v>
      </c>
      <c r="O10">
        <v>-0.95</v>
      </c>
      <c r="P10">
        <v>10.6031772</v>
      </c>
      <c r="Q10">
        <v>-0.93</v>
      </c>
      <c r="R10">
        <v>9.0916044</v>
      </c>
      <c r="S10">
        <v>-0.91</v>
      </c>
      <c r="T10">
        <v>9.9671912</v>
      </c>
    </row>
    <row r="11" spans="1:20">
      <c r="A11">
        <v>-0.88</v>
      </c>
      <c r="B11">
        <v>-6.2378412</v>
      </c>
      <c r="C11">
        <v>-1.05</v>
      </c>
      <c r="D11">
        <v>5.3611192</v>
      </c>
      <c r="E11">
        <v>-1.03</v>
      </c>
      <c r="F11">
        <v>7.59414</v>
      </c>
      <c r="G11">
        <v>-1.01</v>
      </c>
      <c r="H11">
        <v>7.808687399999999</v>
      </c>
      <c r="I11">
        <v>-1</v>
      </c>
      <c r="J11">
        <v>6.7144924</v>
      </c>
      <c r="K11">
        <v>-0.98</v>
      </c>
      <c r="L11">
        <v>9.649182999999999</v>
      </c>
      <c r="M11">
        <v>-0.96</v>
      </c>
      <c r="N11">
        <v>8.7268352</v>
      </c>
      <c r="O11">
        <v>-0.9399999999999999</v>
      </c>
      <c r="P11">
        <v>9.480569800000001</v>
      </c>
      <c r="Q11">
        <v>-0.92</v>
      </c>
      <c r="R11">
        <v>11.597274</v>
      </c>
      <c r="S11">
        <v>-0.9</v>
      </c>
      <c r="T11">
        <v>10.215012</v>
      </c>
    </row>
    <row r="12" spans="1:20">
      <c r="A12">
        <v>-0.87</v>
      </c>
      <c r="B12">
        <v>-4.930195</v>
      </c>
      <c r="C12">
        <v>-1.04</v>
      </c>
      <c r="D12">
        <v>5.8051638</v>
      </c>
      <c r="E12">
        <v>-1.02</v>
      </c>
      <c r="F12">
        <v>7.0403864</v>
      </c>
      <c r="G12">
        <v>-1</v>
      </c>
      <c r="H12">
        <v>6.961345199999999</v>
      </c>
      <c r="I12">
        <v>-0.99</v>
      </c>
      <c r="J12">
        <v>7.468364800000001</v>
      </c>
      <c r="K12">
        <v>-0.97</v>
      </c>
      <c r="L12">
        <v>9.165570200000001</v>
      </c>
      <c r="M12">
        <v>-0.95</v>
      </c>
      <c r="N12">
        <v>9.438417400000001</v>
      </c>
      <c r="O12">
        <v>-0.93</v>
      </c>
      <c r="P12">
        <v>9.5271902</v>
      </c>
      <c r="Q12">
        <v>-0.91</v>
      </c>
      <c r="R12">
        <v>11.150176</v>
      </c>
      <c r="S12">
        <v>-0.89</v>
      </c>
      <c r="T12">
        <v>11.335996</v>
      </c>
    </row>
    <row r="13" spans="1:20">
      <c r="A13">
        <v>-0.86</v>
      </c>
      <c r="B13">
        <v>-2.96718</v>
      </c>
      <c r="C13">
        <v>-1.03</v>
      </c>
      <c r="D13">
        <v>7.234763200000001</v>
      </c>
      <c r="E13">
        <v>-1.01</v>
      </c>
      <c r="F13">
        <v>7.0325222</v>
      </c>
      <c r="G13">
        <v>-0.99</v>
      </c>
      <c r="H13">
        <v>8.0210638</v>
      </c>
      <c r="I13">
        <v>-0.98</v>
      </c>
      <c r="J13">
        <v>8.141144000000001</v>
      </c>
      <c r="K13">
        <v>-0.96</v>
      </c>
      <c r="L13">
        <v>9.139675800000001</v>
      </c>
      <c r="M13">
        <v>-0.9399999999999999</v>
      </c>
      <c r="N13">
        <v>9.9941634</v>
      </c>
      <c r="O13">
        <v>-0.92</v>
      </c>
      <c r="P13">
        <v>9.933654000000001</v>
      </c>
      <c r="Q13">
        <v>-0.9</v>
      </c>
      <c r="R13">
        <v>10.616374</v>
      </c>
      <c r="S13">
        <v>-0.88</v>
      </c>
      <c r="T13">
        <v>11.9028</v>
      </c>
    </row>
    <row r="14" spans="1:20">
      <c r="A14">
        <v>-0.85</v>
      </c>
      <c r="B14">
        <v>-0.2035172</v>
      </c>
      <c r="C14">
        <v>-1.02</v>
      </c>
      <c r="D14">
        <v>6.919396799999999</v>
      </c>
      <c r="E14">
        <v>-1</v>
      </c>
      <c r="F14">
        <v>6.8363528</v>
      </c>
      <c r="G14">
        <v>-0.98</v>
      </c>
      <c r="H14">
        <v>7.4703772</v>
      </c>
      <c r="I14">
        <v>-0.97</v>
      </c>
      <c r="J14">
        <v>10.0339426</v>
      </c>
      <c r="K14">
        <v>-0.95</v>
      </c>
      <c r="L14">
        <v>8.719075500000001</v>
      </c>
      <c r="M14">
        <v>-0.93</v>
      </c>
      <c r="N14">
        <v>9.3283676</v>
      </c>
      <c r="O14">
        <v>-0.91</v>
      </c>
      <c r="P14">
        <v>11.210914</v>
      </c>
      <c r="Q14">
        <v>-0.89</v>
      </c>
      <c r="R14">
        <v>10.1336438</v>
      </c>
      <c r="S14">
        <v>-0.87</v>
      </c>
      <c r="T14">
        <v>11.49128</v>
      </c>
    </row>
    <row r="15" spans="1:20">
      <c r="A15">
        <v>-0.84</v>
      </c>
      <c r="B15">
        <v>0.4017256</v>
      </c>
      <c r="C15">
        <v>-1.01</v>
      </c>
      <c r="D15">
        <v>6.4944176</v>
      </c>
      <c r="E15">
        <v>-0.99</v>
      </c>
      <c r="F15">
        <v>8.837719400000001</v>
      </c>
      <c r="G15">
        <v>-0.97</v>
      </c>
      <c r="H15">
        <v>8.950321600000001</v>
      </c>
      <c r="I15">
        <v>-0.96</v>
      </c>
      <c r="J15">
        <v>9.430067599999999</v>
      </c>
      <c r="K15">
        <v>-0.9399999999999999</v>
      </c>
      <c r="L15">
        <v>9.511203800000001</v>
      </c>
      <c r="M15">
        <v>-0.92</v>
      </c>
      <c r="N15">
        <v>9.843313</v>
      </c>
      <c r="O15">
        <v>-0.9</v>
      </c>
      <c r="P15">
        <v>10.461576</v>
      </c>
      <c r="Q15">
        <v>-0.88</v>
      </c>
      <c r="R15">
        <v>12.141186</v>
      </c>
      <c r="S15">
        <v>-0.86</v>
      </c>
      <c r="T15">
        <v>11.13172</v>
      </c>
    </row>
    <row r="16" spans="1:20">
      <c r="A16">
        <v>-0.83</v>
      </c>
      <c r="B16">
        <v>1.0292244</v>
      </c>
      <c r="C16">
        <v>-1</v>
      </c>
      <c r="D16">
        <v>6.3332566</v>
      </c>
      <c r="E16">
        <v>-0.98</v>
      </c>
      <c r="F16">
        <v>8.096901800000001</v>
      </c>
      <c r="G16">
        <v>-0.96</v>
      </c>
      <c r="H16">
        <v>10.2033486</v>
      </c>
      <c r="I16">
        <v>-0.95</v>
      </c>
      <c r="J16">
        <v>8.8883122</v>
      </c>
      <c r="K16">
        <v>-0.93</v>
      </c>
      <c r="L16">
        <v>10.510791</v>
      </c>
      <c r="M16">
        <v>-0.91</v>
      </c>
      <c r="N16">
        <v>10.2493314</v>
      </c>
      <c r="O16">
        <v>-0.89</v>
      </c>
      <c r="P16">
        <v>9.9916866</v>
      </c>
      <c r="Q16">
        <v>-0.87</v>
      </c>
      <c r="R16">
        <v>11.565052</v>
      </c>
      <c r="S16">
        <v>-0.85</v>
      </c>
      <c r="T16">
        <v>12.092758</v>
      </c>
    </row>
    <row r="17" spans="1:20">
      <c r="A17">
        <v>-0.82</v>
      </c>
      <c r="B17">
        <v>2.4680376</v>
      </c>
      <c r="C17">
        <v>-0.99</v>
      </c>
      <c r="D17">
        <v>7.714877599999999</v>
      </c>
      <c r="E17">
        <v>-0.97</v>
      </c>
      <c r="F17">
        <v>7.9786834</v>
      </c>
      <c r="G17">
        <v>-0.95</v>
      </c>
      <c r="H17">
        <v>9.284877399999999</v>
      </c>
      <c r="I17">
        <v>-0.9399999999999999</v>
      </c>
      <c r="J17">
        <v>8.9413018</v>
      </c>
      <c r="K17">
        <v>-0.92</v>
      </c>
      <c r="L17">
        <v>9.943035800000001</v>
      </c>
      <c r="M17">
        <v>-0.9</v>
      </c>
      <c r="N17">
        <v>11.923514</v>
      </c>
      <c r="O17">
        <v>-0.88</v>
      </c>
      <c r="P17">
        <v>10.3342956</v>
      </c>
      <c r="Q17">
        <v>-0.86</v>
      </c>
      <c r="R17">
        <v>11.12061</v>
      </c>
      <c r="S17">
        <v>-0.84</v>
      </c>
      <c r="T17">
        <v>13.04931</v>
      </c>
    </row>
    <row r="18" spans="1:20">
      <c r="A18">
        <v>-0.8100000000000001</v>
      </c>
      <c r="B18">
        <v>4.6836984</v>
      </c>
      <c r="C18">
        <v>-0.98</v>
      </c>
      <c r="D18">
        <v>7.49253</v>
      </c>
      <c r="E18">
        <v>-0.96</v>
      </c>
      <c r="F18">
        <v>8.579059599999999</v>
      </c>
      <c r="G18">
        <v>-0.9399999999999999</v>
      </c>
      <c r="H18">
        <v>8.977011999999998</v>
      </c>
      <c r="I18">
        <v>-0.93</v>
      </c>
      <c r="J18">
        <v>10.5258742</v>
      </c>
      <c r="K18">
        <v>-0.91</v>
      </c>
      <c r="L18">
        <v>9.821934600000001</v>
      </c>
      <c r="M18">
        <v>-0.89</v>
      </c>
      <c r="N18">
        <v>11.230584</v>
      </c>
      <c r="O18">
        <v>-0.87</v>
      </c>
      <c r="P18">
        <v>12.22845</v>
      </c>
      <c r="Q18">
        <v>-0.85</v>
      </c>
      <c r="R18">
        <v>11.55997</v>
      </c>
      <c r="S18">
        <v>-0.83</v>
      </c>
      <c r="T18">
        <v>12.917816</v>
      </c>
    </row>
    <row r="19" spans="1:20">
      <c r="A19">
        <v>-0.8</v>
      </c>
      <c r="B19">
        <v>6.0412684</v>
      </c>
      <c r="C19">
        <v>-0.97</v>
      </c>
      <c r="D19">
        <v>7.474354</v>
      </c>
      <c r="E19">
        <v>-0.95</v>
      </c>
      <c r="F19">
        <v>9.374589400000001</v>
      </c>
      <c r="G19">
        <v>-0.93</v>
      </c>
      <c r="H19">
        <v>9.239445399999999</v>
      </c>
      <c r="I19">
        <v>-0.92</v>
      </c>
      <c r="J19">
        <v>10.2313436</v>
      </c>
      <c r="K19">
        <v>-0.9</v>
      </c>
      <c r="L19">
        <v>10.312618</v>
      </c>
      <c r="M19">
        <v>-0.88</v>
      </c>
      <c r="N19">
        <v>10.946742</v>
      </c>
      <c r="O19">
        <v>-0.86</v>
      </c>
      <c r="P19">
        <v>11.91938</v>
      </c>
      <c r="Q19">
        <v>-0.84</v>
      </c>
      <c r="R19">
        <v>13.1817</v>
      </c>
      <c r="S19">
        <v>-0.82</v>
      </c>
      <c r="T19">
        <v>12.416178</v>
      </c>
    </row>
    <row r="20" spans="1:20">
      <c r="A20">
        <v>-0.79</v>
      </c>
      <c r="B20">
        <v>5.8244856</v>
      </c>
      <c r="C20">
        <v>-0.96</v>
      </c>
      <c r="D20">
        <v>7.312568600000001</v>
      </c>
      <c r="E20">
        <v>-0.9399999999999999</v>
      </c>
      <c r="F20">
        <v>9.023448399999999</v>
      </c>
      <c r="G20">
        <v>-0.92</v>
      </c>
      <c r="H20">
        <v>10.969319</v>
      </c>
      <c r="I20">
        <v>-0.91</v>
      </c>
      <c r="J20">
        <v>10.470538</v>
      </c>
      <c r="K20">
        <v>-0.89</v>
      </c>
      <c r="L20">
        <v>11.750966</v>
      </c>
      <c r="M20">
        <v>-0.87</v>
      </c>
      <c r="N20">
        <v>11.320086</v>
      </c>
      <c r="O20">
        <v>-0.85</v>
      </c>
      <c r="P20">
        <v>11.51918</v>
      </c>
      <c r="Q20">
        <v>-0.83</v>
      </c>
      <c r="R20">
        <v>14.26351</v>
      </c>
      <c r="S20">
        <v>-0.8100000000000001</v>
      </c>
      <c r="T20">
        <v>13.95102</v>
      </c>
    </row>
    <row r="21" spans="1:20">
      <c r="A21">
        <v>-0.78</v>
      </c>
      <c r="B21">
        <v>7.706465</v>
      </c>
      <c r="C21">
        <v>-0.95</v>
      </c>
      <c r="D21">
        <v>8.804988400000001</v>
      </c>
      <c r="E21">
        <v>-0.93</v>
      </c>
      <c r="F21">
        <v>8.8449974</v>
      </c>
      <c r="G21">
        <v>-0.91</v>
      </c>
      <c r="H21">
        <v>10.1552666</v>
      </c>
      <c r="I21">
        <v>-0.9</v>
      </c>
      <c r="J21">
        <v>9.5422282</v>
      </c>
      <c r="K21">
        <v>-0.88</v>
      </c>
      <c r="L21">
        <v>11.000054</v>
      </c>
      <c r="M21">
        <v>-0.86</v>
      </c>
      <c r="N21">
        <v>12.454264</v>
      </c>
      <c r="O21">
        <v>-0.84</v>
      </c>
      <c r="P21">
        <v>12.055036</v>
      </c>
      <c r="Q21">
        <v>-0.82</v>
      </c>
      <c r="R21">
        <v>12.946802</v>
      </c>
      <c r="S21">
        <v>-0.8</v>
      </c>
      <c r="T21">
        <v>14.662294</v>
      </c>
    </row>
    <row r="22" spans="1:20">
      <c r="A22">
        <v>-0.77</v>
      </c>
      <c r="B22">
        <v>10.3983262</v>
      </c>
      <c r="C22">
        <v>-0.9399999999999999</v>
      </c>
      <c r="D22">
        <v>9.4094704</v>
      </c>
      <c r="E22">
        <v>-0.92</v>
      </c>
      <c r="F22">
        <v>9.588586400000001</v>
      </c>
      <c r="G22">
        <v>-0.9</v>
      </c>
      <c r="H22">
        <v>10.3742894</v>
      </c>
      <c r="I22">
        <v>-0.89</v>
      </c>
      <c r="J22">
        <v>11.595278</v>
      </c>
      <c r="K22">
        <v>-0.87</v>
      </c>
      <c r="L22">
        <v>11.187604</v>
      </c>
      <c r="M22">
        <v>-0.85</v>
      </c>
      <c r="N22">
        <v>12.166956</v>
      </c>
      <c r="O22">
        <v>-0.83</v>
      </c>
      <c r="P22">
        <v>13.53246</v>
      </c>
      <c r="Q22">
        <v>-0.8100000000000001</v>
      </c>
      <c r="R22">
        <v>13.459464</v>
      </c>
      <c r="S22">
        <v>-0.79</v>
      </c>
      <c r="T22">
        <v>15.398112</v>
      </c>
    </row>
    <row r="23" spans="1:20">
      <c r="A23">
        <v>-0.76</v>
      </c>
      <c r="B23">
        <v>11.664914</v>
      </c>
      <c r="C23">
        <v>-0.93</v>
      </c>
      <c r="D23">
        <v>8.262958399999999</v>
      </c>
      <c r="E23">
        <v>-0.91</v>
      </c>
      <c r="F23">
        <v>10.4326652</v>
      </c>
      <c r="G23">
        <v>-0.89</v>
      </c>
      <c r="H23">
        <v>9.835049399999999</v>
      </c>
      <c r="I23">
        <v>-0.88</v>
      </c>
      <c r="J23">
        <v>12.104856</v>
      </c>
      <c r="K23">
        <v>-0.86</v>
      </c>
      <c r="L23">
        <v>11.243032</v>
      </c>
      <c r="M23">
        <v>-0.84</v>
      </c>
      <c r="N23">
        <v>11.778454</v>
      </c>
      <c r="O23">
        <v>-0.82</v>
      </c>
      <c r="P23">
        <v>14.02973</v>
      </c>
      <c r="Q23">
        <v>-0.8</v>
      </c>
      <c r="R23">
        <v>14.657854</v>
      </c>
      <c r="S23">
        <v>-0.78</v>
      </c>
      <c r="T23">
        <v>16.33866</v>
      </c>
    </row>
    <row r="24" spans="1:20">
      <c r="A24">
        <v>-0.75</v>
      </c>
      <c r="B24">
        <v>12.449544</v>
      </c>
      <c r="C24">
        <v>-0.92</v>
      </c>
      <c r="D24">
        <v>9.367419399999999</v>
      </c>
      <c r="E24">
        <v>-0.9</v>
      </c>
      <c r="F24">
        <v>10.1738184</v>
      </c>
      <c r="G24">
        <v>-0.88</v>
      </c>
      <c r="H24">
        <v>11.802032</v>
      </c>
      <c r="I24">
        <v>-0.87</v>
      </c>
      <c r="J24">
        <v>11.027058</v>
      </c>
      <c r="K24">
        <v>-0.85</v>
      </c>
      <c r="L24">
        <v>12.686974</v>
      </c>
      <c r="M24">
        <v>-0.83</v>
      </c>
      <c r="N24">
        <v>12.322102</v>
      </c>
      <c r="O24">
        <v>-0.8100000000000001</v>
      </c>
      <c r="P24">
        <v>13.547124</v>
      </c>
      <c r="Q24">
        <v>-0.79</v>
      </c>
      <c r="R24">
        <v>16.403024</v>
      </c>
      <c r="S24">
        <v>-0.77</v>
      </c>
      <c r="T24">
        <v>17.64878</v>
      </c>
    </row>
    <row r="25" spans="1:20">
      <c r="A25">
        <v>-0.74</v>
      </c>
      <c r="B25">
        <v>12.649972</v>
      </c>
      <c r="C25">
        <v>-0.91</v>
      </c>
      <c r="D25">
        <v>8.937422399999999</v>
      </c>
      <c r="E25">
        <v>-0.89</v>
      </c>
      <c r="F25">
        <v>10.0986818</v>
      </c>
      <c r="G25">
        <v>-0.87</v>
      </c>
      <c r="H25">
        <v>11.894508</v>
      </c>
      <c r="I25">
        <v>-0.86</v>
      </c>
      <c r="J25">
        <v>11.517874</v>
      </c>
      <c r="K25">
        <v>-0.84</v>
      </c>
      <c r="L25">
        <v>12.779348</v>
      </c>
      <c r="M25">
        <v>-0.82</v>
      </c>
      <c r="N25">
        <v>14.595326</v>
      </c>
      <c r="O25">
        <v>-0.8</v>
      </c>
      <c r="P25">
        <v>14.14117</v>
      </c>
      <c r="Q25">
        <v>-0.78</v>
      </c>
      <c r="R25">
        <v>16.955896</v>
      </c>
      <c r="S25">
        <v>-0.76</v>
      </c>
      <c r="T25">
        <v>21.607234</v>
      </c>
    </row>
    <row r="26" spans="1:20">
      <c r="A26">
        <v>-0.73</v>
      </c>
      <c r="B26">
        <v>15.337456</v>
      </c>
      <c r="C26">
        <v>-0.9</v>
      </c>
      <c r="D26">
        <v>10.2385102</v>
      </c>
      <c r="E26">
        <v>-0.88</v>
      </c>
      <c r="F26">
        <v>10.4604858</v>
      </c>
      <c r="G26">
        <v>-0.86</v>
      </c>
      <c r="H26">
        <v>11.148096</v>
      </c>
      <c r="I26">
        <v>-0.85</v>
      </c>
      <c r="J26">
        <v>12.335118</v>
      </c>
      <c r="K26">
        <v>-0.83</v>
      </c>
      <c r="L26">
        <v>12.253764</v>
      </c>
      <c r="M26">
        <v>-0.8100000000000001</v>
      </c>
      <c r="N26">
        <v>14.273566</v>
      </c>
      <c r="O26">
        <v>-0.79</v>
      </c>
      <c r="P26">
        <v>16.262156</v>
      </c>
      <c r="Q26">
        <v>-0.77</v>
      </c>
      <c r="R26">
        <v>18.044742</v>
      </c>
      <c r="S26">
        <v>-0.75</v>
      </c>
      <c r="T26">
        <v>22.393354</v>
      </c>
    </row>
    <row r="27" spans="1:20">
      <c r="A27">
        <v>-0.72</v>
      </c>
      <c r="B27">
        <v>15.900848</v>
      </c>
      <c r="C27">
        <v>-0.89</v>
      </c>
      <c r="D27">
        <v>9.654375400000001</v>
      </c>
      <c r="E27">
        <v>-0.87</v>
      </c>
      <c r="F27">
        <v>12.138112</v>
      </c>
      <c r="G27">
        <v>-0.85</v>
      </c>
      <c r="H27">
        <v>11.1937108</v>
      </c>
      <c r="I27">
        <v>-0.84</v>
      </c>
      <c r="J27">
        <v>12.941986</v>
      </c>
      <c r="K27">
        <v>-0.82</v>
      </c>
      <c r="L27">
        <v>12.86477</v>
      </c>
      <c r="M27">
        <v>-0.8</v>
      </c>
      <c r="N27">
        <v>14.566276</v>
      </c>
      <c r="O27">
        <v>-0.78</v>
      </c>
      <c r="P27">
        <v>17.367956</v>
      </c>
      <c r="Q27">
        <v>-0.76</v>
      </c>
      <c r="R27">
        <v>20.116282</v>
      </c>
      <c r="S27">
        <v>-0.74</v>
      </c>
      <c r="T27">
        <v>23.2047</v>
      </c>
    </row>
    <row r="28" spans="1:20">
      <c r="A28">
        <v>-0.71</v>
      </c>
      <c r="B28">
        <v>15.297162</v>
      </c>
      <c r="C28">
        <v>-0.88</v>
      </c>
      <c r="D28">
        <v>9.812097</v>
      </c>
      <c r="E28">
        <v>-0.86</v>
      </c>
      <c r="F28">
        <v>11.832786</v>
      </c>
      <c r="G28">
        <v>-0.84</v>
      </c>
      <c r="H28">
        <v>13.166994</v>
      </c>
      <c r="I28">
        <v>-0.83</v>
      </c>
      <c r="J28">
        <v>12.713186</v>
      </c>
      <c r="K28">
        <v>-0.8100000000000001</v>
      </c>
      <c r="L28">
        <v>14.936872</v>
      </c>
      <c r="M28">
        <v>-0.79</v>
      </c>
      <c r="N28">
        <v>14.80066</v>
      </c>
      <c r="O28">
        <v>-0.77</v>
      </c>
      <c r="P28">
        <v>18.695214</v>
      </c>
      <c r="Q28">
        <v>-0.75</v>
      </c>
      <c r="R28">
        <v>23.190246</v>
      </c>
      <c r="S28">
        <v>-0.73</v>
      </c>
      <c r="T28">
        <v>23.236762</v>
      </c>
    </row>
    <row r="29" spans="1:20">
      <c r="A29">
        <v>-0.7</v>
      </c>
      <c r="B29">
        <v>15.022294</v>
      </c>
      <c r="C29">
        <v>-0.87</v>
      </c>
      <c r="D29">
        <v>9.966609399999999</v>
      </c>
      <c r="E29">
        <v>-0.85</v>
      </c>
      <c r="F29">
        <v>11.135716</v>
      </c>
      <c r="G29">
        <v>-0.83</v>
      </c>
      <c r="H29">
        <v>13.483602</v>
      </c>
      <c r="I29">
        <v>-0.82</v>
      </c>
      <c r="J29">
        <v>12.90062</v>
      </c>
      <c r="K29">
        <v>-0.8</v>
      </c>
      <c r="L29">
        <v>14.787822</v>
      </c>
      <c r="M29">
        <v>-0.78</v>
      </c>
      <c r="N29">
        <v>17.066552</v>
      </c>
      <c r="O29">
        <v>-0.76</v>
      </c>
      <c r="P29">
        <v>20.00172</v>
      </c>
      <c r="Q29">
        <v>-0.74</v>
      </c>
      <c r="R29">
        <v>23.33322</v>
      </c>
      <c r="S29">
        <v>-0.72</v>
      </c>
      <c r="T29">
        <v>25.635664</v>
      </c>
    </row>
    <row r="30" spans="1:20">
      <c r="A30">
        <v>-0.6899999999999999</v>
      </c>
      <c r="B30">
        <v>16.292972</v>
      </c>
      <c r="C30">
        <v>-0.86</v>
      </c>
      <c r="D30">
        <v>12.179122</v>
      </c>
      <c r="E30">
        <v>-0.84</v>
      </c>
      <c r="F30">
        <v>11.42022</v>
      </c>
      <c r="G30">
        <v>-0.82</v>
      </c>
      <c r="H30">
        <v>12.77681</v>
      </c>
      <c r="I30">
        <v>-0.8100000000000001</v>
      </c>
      <c r="J30">
        <v>14.027408</v>
      </c>
      <c r="K30">
        <v>-0.79</v>
      </c>
      <c r="L30">
        <v>15.315842</v>
      </c>
      <c r="M30">
        <v>-0.77</v>
      </c>
      <c r="N30">
        <v>19.11051</v>
      </c>
      <c r="O30">
        <v>-0.75</v>
      </c>
      <c r="P30">
        <v>21.929686</v>
      </c>
      <c r="Q30">
        <v>-0.73</v>
      </c>
      <c r="R30">
        <v>23.504008</v>
      </c>
      <c r="S30">
        <v>-0.71</v>
      </c>
      <c r="T30">
        <v>24.612118</v>
      </c>
    </row>
    <row r="31" spans="1:20">
      <c r="A31">
        <v>-0.68</v>
      </c>
      <c r="B31">
        <v>17.1362</v>
      </c>
      <c r="C31">
        <v>-0.85</v>
      </c>
      <c r="D31">
        <v>11.380594</v>
      </c>
      <c r="E31">
        <v>-0.83</v>
      </c>
      <c r="F31">
        <v>12.666858</v>
      </c>
      <c r="G31">
        <v>-0.8100000000000001</v>
      </c>
      <c r="H31">
        <v>13.514082</v>
      </c>
      <c r="I31">
        <v>-0.8</v>
      </c>
      <c r="J31">
        <v>15.885622</v>
      </c>
      <c r="K31">
        <v>-0.78</v>
      </c>
      <c r="L31">
        <v>16.119376</v>
      </c>
      <c r="M31">
        <v>-0.76</v>
      </c>
      <c r="N31">
        <v>20.40572</v>
      </c>
      <c r="O31">
        <v>-0.74</v>
      </c>
      <c r="P31">
        <v>23.611076</v>
      </c>
      <c r="Q31">
        <v>-0.72</v>
      </c>
      <c r="R31">
        <v>24.548876</v>
      </c>
      <c r="S31">
        <v>-0.7</v>
      </c>
      <c r="T31">
        <v>23.521096</v>
      </c>
    </row>
    <row r="32" spans="1:20">
      <c r="A32">
        <v>-0.67</v>
      </c>
      <c r="B32">
        <v>16.679964</v>
      </c>
      <c r="C32">
        <v>-0.84</v>
      </c>
      <c r="D32">
        <v>11.113368</v>
      </c>
      <c r="E32">
        <v>-0.82</v>
      </c>
      <c r="F32">
        <v>13.668108</v>
      </c>
      <c r="G32">
        <v>-0.8</v>
      </c>
      <c r="H32">
        <v>14.75942</v>
      </c>
      <c r="I32">
        <v>-0.79</v>
      </c>
      <c r="J32">
        <v>16.224452</v>
      </c>
      <c r="K32">
        <v>-0.77</v>
      </c>
      <c r="L32">
        <v>18.61228</v>
      </c>
      <c r="M32">
        <v>-0.75</v>
      </c>
      <c r="N32">
        <v>21.050134</v>
      </c>
      <c r="O32">
        <v>-0.73</v>
      </c>
      <c r="P32">
        <v>24.793428</v>
      </c>
      <c r="Q32">
        <v>-0.71</v>
      </c>
      <c r="R32">
        <v>25.217292</v>
      </c>
      <c r="S32">
        <v>-0.6899999999999999</v>
      </c>
      <c r="T32">
        <v>23.191908</v>
      </c>
    </row>
    <row r="33" spans="1:20">
      <c r="A33">
        <v>-0.66</v>
      </c>
      <c r="B33">
        <v>16.754986</v>
      </c>
      <c r="C33">
        <v>-0.83</v>
      </c>
      <c r="D33">
        <v>11.186052</v>
      </c>
      <c r="E33">
        <v>-0.8100000000000001</v>
      </c>
      <c r="F33">
        <v>12.83596</v>
      </c>
      <c r="G33">
        <v>-0.79</v>
      </c>
      <c r="H33">
        <v>15.984966</v>
      </c>
      <c r="I33">
        <v>-0.78</v>
      </c>
      <c r="J33">
        <v>17.119314</v>
      </c>
      <c r="K33">
        <v>-0.76</v>
      </c>
      <c r="L33">
        <v>21.1175</v>
      </c>
      <c r="M33">
        <v>-0.74</v>
      </c>
      <c r="N33">
        <v>23.412126</v>
      </c>
      <c r="O33">
        <v>-0.72</v>
      </c>
      <c r="P33">
        <v>24.25942</v>
      </c>
      <c r="Q33">
        <v>-0.7</v>
      </c>
      <c r="R33">
        <v>24.29102</v>
      </c>
      <c r="S33">
        <v>-0.68</v>
      </c>
      <c r="T33">
        <v>24.776014</v>
      </c>
    </row>
    <row r="34" spans="1:20">
      <c r="A34">
        <v>-0.65</v>
      </c>
      <c r="B34">
        <v>17.432754</v>
      </c>
      <c r="C34">
        <v>-0.82</v>
      </c>
      <c r="D34">
        <v>13.652466</v>
      </c>
      <c r="E34">
        <v>-0.8</v>
      </c>
      <c r="F34">
        <v>13.886776</v>
      </c>
      <c r="G34">
        <v>-0.78</v>
      </c>
      <c r="H34">
        <v>17.408088</v>
      </c>
      <c r="I34">
        <v>-0.77</v>
      </c>
      <c r="J34">
        <v>18.241092</v>
      </c>
      <c r="K34">
        <v>-0.75</v>
      </c>
      <c r="L34">
        <v>21.70981</v>
      </c>
      <c r="M34">
        <v>-0.73</v>
      </c>
      <c r="N34">
        <v>25.2408</v>
      </c>
      <c r="O34">
        <v>-0.71</v>
      </c>
      <c r="P34">
        <v>24.388716</v>
      </c>
      <c r="Q34">
        <v>-0.6899999999999999</v>
      </c>
      <c r="R34">
        <v>23.858978</v>
      </c>
      <c r="S34">
        <v>-0.67</v>
      </c>
      <c r="T34">
        <v>25.114062</v>
      </c>
    </row>
    <row r="35" spans="1:20">
      <c r="A35">
        <v>-0.64</v>
      </c>
      <c r="B35">
        <v>18.213364</v>
      </c>
      <c r="C35">
        <v>-0.8100000000000001</v>
      </c>
      <c r="D35">
        <v>12.517912</v>
      </c>
      <c r="E35">
        <v>-0.79</v>
      </c>
      <c r="F35">
        <v>16.351644</v>
      </c>
      <c r="G35">
        <v>-0.77</v>
      </c>
      <c r="H35">
        <v>18.23074</v>
      </c>
      <c r="I35">
        <v>-0.76</v>
      </c>
      <c r="J35">
        <v>21.151784</v>
      </c>
      <c r="K35">
        <v>-0.74</v>
      </c>
      <c r="L35">
        <v>22.581932</v>
      </c>
      <c r="M35">
        <v>-0.72</v>
      </c>
      <c r="N35">
        <v>24.714236</v>
      </c>
      <c r="O35">
        <v>-0.7</v>
      </c>
      <c r="P35">
        <v>24.759248</v>
      </c>
      <c r="Q35">
        <v>-0.68</v>
      </c>
      <c r="R35">
        <v>23.157816</v>
      </c>
      <c r="S35">
        <v>-0.66</v>
      </c>
      <c r="T35">
        <v>24.5477</v>
      </c>
    </row>
    <row r="36" spans="1:20">
      <c r="A36">
        <v>-0.63</v>
      </c>
      <c r="B36">
        <v>17.721498</v>
      </c>
      <c r="C36">
        <v>-0.8</v>
      </c>
      <c r="D36">
        <v>13.984238</v>
      </c>
      <c r="E36">
        <v>-0.78</v>
      </c>
      <c r="F36">
        <v>17.430852</v>
      </c>
      <c r="G36">
        <v>-0.76</v>
      </c>
      <c r="H36">
        <v>20.346382</v>
      </c>
      <c r="I36">
        <v>-0.75</v>
      </c>
      <c r="J36">
        <v>21.840914</v>
      </c>
      <c r="K36">
        <v>-0.73</v>
      </c>
      <c r="L36">
        <v>24.52957</v>
      </c>
      <c r="M36">
        <v>-0.71</v>
      </c>
      <c r="N36">
        <v>23.683784</v>
      </c>
      <c r="O36">
        <v>-0.6899999999999999</v>
      </c>
      <c r="P36">
        <v>23.907768</v>
      </c>
      <c r="Q36">
        <v>-0.67</v>
      </c>
      <c r="R36">
        <v>25.106126</v>
      </c>
      <c r="S36">
        <v>-0.65</v>
      </c>
      <c r="T36">
        <v>24.681794</v>
      </c>
    </row>
    <row r="37" spans="1:20">
      <c r="A37">
        <v>-0.62</v>
      </c>
      <c r="B37">
        <v>17.575524</v>
      </c>
      <c r="C37">
        <v>-0.79</v>
      </c>
      <c r="D37">
        <v>14.318054</v>
      </c>
      <c r="E37">
        <v>-0.77</v>
      </c>
      <c r="F37">
        <v>18.438808</v>
      </c>
      <c r="G37">
        <v>-0.75</v>
      </c>
      <c r="H37">
        <v>21.958924</v>
      </c>
      <c r="I37">
        <v>-0.74</v>
      </c>
      <c r="J37">
        <v>22.74661</v>
      </c>
      <c r="K37">
        <v>-0.72</v>
      </c>
      <c r="L37">
        <v>25.000416</v>
      </c>
      <c r="M37">
        <v>-0.7</v>
      </c>
      <c r="N37">
        <v>23.785922</v>
      </c>
      <c r="O37">
        <v>-0.68</v>
      </c>
      <c r="P37">
        <v>23.23038</v>
      </c>
      <c r="Q37">
        <v>-0.66</v>
      </c>
      <c r="R37">
        <v>24.9139</v>
      </c>
      <c r="S37">
        <v>-0.64</v>
      </c>
      <c r="T37">
        <v>25.000902</v>
      </c>
    </row>
    <row r="38" spans="1:20">
      <c r="A38">
        <v>-0.61</v>
      </c>
      <c r="B38">
        <v>18.08073</v>
      </c>
      <c r="C38">
        <v>-0.78</v>
      </c>
      <c r="D38">
        <v>17.623958</v>
      </c>
      <c r="E38">
        <v>-0.76</v>
      </c>
      <c r="F38">
        <v>19.627462</v>
      </c>
      <c r="G38">
        <v>-0.74</v>
      </c>
      <c r="H38">
        <v>22.804662</v>
      </c>
      <c r="I38">
        <v>-0.73</v>
      </c>
      <c r="J38">
        <v>23.502478</v>
      </c>
      <c r="K38">
        <v>-0.71</v>
      </c>
      <c r="L38">
        <v>24.560004</v>
      </c>
      <c r="M38">
        <v>-0.6899999999999999</v>
      </c>
      <c r="N38">
        <v>24.68973</v>
      </c>
      <c r="O38">
        <v>-0.67</v>
      </c>
      <c r="P38">
        <v>23.872204</v>
      </c>
      <c r="Q38">
        <v>-0.65</v>
      </c>
      <c r="R38">
        <v>24.877836</v>
      </c>
      <c r="S38">
        <v>-0.63</v>
      </c>
      <c r="T38">
        <v>25.554906</v>
      </c>
    </row>
    <row r="39" spans="1:20">
      <c r="A39">
        <v>-0.6</v>
      </c>
      <c r="B39">
        <v>19.175332</v>
      </c>
      <c r="C39">
        <v>-0.77</v>
      </c>
      <c r="D39">
        <v>18.784934</v>
      </c>
      <c r="E39">
        <v>-0.75</v>
      </c>
      <c r="F39">
        <v>21.57988</v>
      </c>
      <c r="G39">
        <v>-0.73</v>
      </c>
      <c r="H39">
        <v>23.011444</v>
      </c>
      <c r="I39">
        <v>-0.72</v>
      </c>
      <c r="J39">
        <v>25.641918</v>
      </c>
      <c r="K39">
        <v>-0.7</v>
      </c>
      <c r="L39">
        <v>23.377612</v>
      </c>
      <c r="M39">
        <v>-0.68</v>
      </c>
      <c r="N39">
        <v>24.583742</v>
      </c>
      <c r="O39">
        <v>-0.66</v>
      </c>
      <c r="P39">
        <v>25.277198</v>
      </c>
      <c r="Q39">
        <v>-0.64</v>
      </c>
      <c r="R39">
        <v>24.94449</v>
      </c>
      <c r="S39">
        <v>-0.62</v>
      </c>
      <c r="T39">
        <v>24.822296</v>
      </c>
    </row>
    <row r="40" spans="1:20">
      <c r="A40">
        <v>-0.59</v>
      </c>
      <c r="B40">
        <v>19.110774</v>
      </c>
      <c r="C40">
        <v>-0.76</v>
      </c>
      <c r="D40">
        <v>19.597174</v>
      </c>
      <c r="E40">
        <v>-0.74</v>
      </c>
      <c r="F40">
        <v>23.555878</v>
      </c>
      <c r="G40">
        <v>-0.72</v>
      </c>
      <c r="H40">
        <v>24.354178</v>
      </c>
      <c r="I40">
        <v>-0.71</v>
      </c>
      <c r="J40">
        <v>24.620128</v>
      </c>
      <c r="K40">
        <v>-0.6899999999999999</v>
      </c>
      <c r="L40">
        <v>23.865536</v>
      </c>
      <c r="M40">
        <v>-0.67</v>
      </c>
      <c r="N40">
        <v>23.463288</v>
      </c>
      <c r="O40">
        <v>-0.65</v>
      </c>
      <c r="P40">
        <v>25.051034</v>
      </c>
      <c r="Q40">
        <v>-0.63</v>
      </c>
      <c r="R40">
        <v>25.453508</v>
      </c>
      <c r="S40">
        <v>-0.61</v>
      </c>
      <c r="T40">
        <v>24.460054</v>
      </c>
    </row>
    <row r="41" spans="1:20">
      <c r="A41">
        <v>-0.58</v>
      </c>
      <c r="B41">
        <v>18.325056</v>
      </c>
      <c r="C41">
        <v>-0.75</v>
      </c>
      <c r="D41">
        <v>20.757572</v>
      </c>
      <c r="E41">
        <v>-0.73</v>
      </c>
      <c r="F41">
        <v>23.41769</v>
      </c>
      <c r="G41">
        <v>-0.71</v>
      </c>
      <c r="H41">
        <v>25.457664</v>
      </c>
      <c r="I41">
        <v>-0.7</v>
      </c>
      <c r="J41">
        <v>24.076706</v>
      </c>
      <c r="K41">
        <v>-0.68</v>
      </c>
      <c r="L41">
        <v>24.607868</v>
      </c>
      <c r="M41">
        <v>-0.66</v>
      </c>
      <c r="N41">
        <v>24.702962</v>
      </c>
      <c r="O41">
        <v>-0.64</v>
      </c>
      <c r="P41">
        <v>24.365526</v>
      </c>
      <c r="Q41">
        <v>-0.62</v>
      </c>
      <c r="R41">
        <v>25.132776</v>
      </c>
      <c r="S41">
        <v>-0.6</v>
      </c>
      <c r="T41">
        <v>25.184516</v>
      </c>
    </row>
    <row r="42" spans="1:20">
      <c r="A42">
        <v>-0.57</v>
      </c>
      <c r="B42">
        <v>18.88956</v>
      </c>
      <c r="C42">
        <v>-0.74</v>
      </c>
      <c r="D42">
        <v>22.983608</v>
      </c>
      <c r="E42">
        <v>-0.72</v>
      </c>
      <c r="F42">
        <v>23.24285</v>
      </c>
      <c r="G42">
        <v>-0.7</v>
      </c>
      <c r="H42">
        <v>24.141058</v>
      </c>
      <c r="I42">
        <v>-0.6899999999999999</v>
      </c>
      <c r="J42">
        <v>23.468904</v>
      </c>
      <c r="K42">
        <v>-0.67</v>
      </c>
      <c r="L42">
        <v>24.639682</v>
      </c>
      <c r="M42">
        <v>-0.65</v>
      </c>
      <c r="N42">
        <v>25.648762</v>
      </c>
      <c r="O42">
        <v>-0.63</v>
      </c>
      <c r="P42">
        <v>24.732658</v>
      </c>
      <c r="Q42">
        <v>-0.61</v>
      </c>
      <c r="R42">
        <v>24.41138</v>
      </c>
      <c r="S42">
        <v>-0.59</v>
      </c>
      <c r="T42">
        <v>26.398036</v>
      </c>
    </row>
    <row r="43" spans="1:20">
      <c r="A43">
        <v>-0.5600000000000001</v>
      </c>
      <c r="B43">
        <v>19.55643</v>
      </c>
      <c r="C43">
        <v>-0.73</v>
      </c>
      <c r="D43">
        <v>23.955426</v>
      </c>
      <c r="E43">
        <v>-0.71</v>
      </c>
      <c r="F43">
        <v>24.049374</v>
      </c>
      <c r="G43">
        <v>-0.6899999999999999</v>
      </c>
      <c r="H43">
        <v>23.356066</v>
      </c>
      <c r="I43">
        <v>-0.68</v>
      </c>
      <c r="J43">
        <v>24.539064</v>
      </c>
      <c r="K43">
        <v>-0.66</v>
      </c>
      <c r="L43">
        <v>23.643494</v>
      </c>
      <c r="M43">
        <v>-0.64</v>
      </c>
      <c r="N43">
        <v>25.31885</v>
      </c>
      <c r="O43">
        <v>-0.62</v>
      </c>
      <c r="P43">
        <v>25.34415</v>
      </c>
      <c r="Q43">
        <v>-0.6</v>
      </c>
      <c r="R43">
        <v>24.28</v>
      </c>
      <c r="S43">
        <v>-0.58</v>
      </c>
      <c r="T43">
        <v>24.98634</v>
      </c>
    </row>
    <row r="44" spans="1:20">
      <c r="A44">
        <v>-0.55</v>
      </c>
      <c r="B44">
        <v>20.176712</v>
      </c>
      <c r="C44">
        <v>-0.72</v>
      </c>
      <c r="D44">
        <v>23.210686</v>
      </c>
      <c r="E44">
        <v>-0.7</v>
      </c>
      <c r="F44">
        <v>24.53116</v>
      </c>
      <c r="G44">
        <v>-0.68</v>
      </c>
      <c r="H44">
        <v>23.43789</v>
      </c>
      <c r="I44">
        <v>-0.67</v>
      </c>
      <c r="J44">
        <v>23.953148</v>
      </c>
      <c r="K44">
        <v>-0.65</v>
      </c>
      <c r="L44">
        <v>24.41962</v>
      </c>
      <c r="M44">
        <v>-0.63</v>
      </c>
      <c r="N44">
        <v>24.728584</v>
      </c>
      <c r="O44">
        <v>-0.61</v>
      </c>
      <c r="P44">
        <v>25.352672</v>
      </c>
      <c r="Q44">
        <v>-0.59</v>
      </c>
      <c r="R44">
        <v>24.959794</v>
      </c>
      <c r="S44">
        <v>-0.57</v>
      </c>
      <c r="T44">
        <v>25.15789</v>
      </c>
    </row>
    <row r="45" spans="1:20">
      <c r="A45">
        <v>-0.54</v>
      </c>
      <c r="B45">
        <v>19.89694</v>
      </c>
      <c r="C45">
        <v>-0.71</v>
      </c>
      <c r="D45">
        <v>23.151732</v>
      </c>
      <c r="E45">
        <v>-0.6899999999999999</v>
      </c>
      <c r="F45">
        <v>23.656314</v>
      </c>
      <c r="G45">
        <v>-0.67</v>
      </c>
      <c r="H45">
        <v>24.272018</v>
      </c>
      <c r="I45">
        <v>-0.66</v>
      </c>
      <c r="J45">
        <v>24.613828</v>
      </c>
      <c r="K45">
        <v>-0.64</v>
      </c>
      <c r="L45">
        <v>25.635808</v>
      </c>
      <c r="M45">
        <v>-0.62</v>
      </c>
      <c r="N45">
        <v>24.837126</v>
      </c>
      <c r="O45">
        <v>-0.6</v>
      </c>
      <c r="P45">
        <v>24.961046</v>
      </c>
      <c r="Q45">
        <v>-0.58</v>
      </c>
      <c r="R45">
        <v>25.859388</v>
      </c>
      <c r="S45">
        <v>-0.5600000000000001</v>
      </c>
      <c r="T45">
        <v>25.213948</v>
      </c>
    </row>
    <row r="46" spans="1:20">
      <c r="A46">
        <v>-0.53</v>
      </c>
      <c r="B46">
        <v>20.37935</v>
      </c>
      <c r="C46">
        <v>-0.7</v>
      </c>
      <c r="D46">
        <v>22.892106</v>
      </c>
      <c r="E46">
        <v>-0.68</v>
      </c>
      <c r="F46">
        <v>22.951488</v>
      </c>
      <c r="G46">
        <v>-0.66</v>
      </c>
      <c r="H46">
        <v>24.573322</v>
      </c>
      <c r="I46">
        <v>-0.65</v>
      </c>
      <c r="J46">
        <v>24.223612</v>
      </c>
      <c r="K46">
        <v>-0.63</v>
      </c>
      <c r="L46">
        <v>25.02311</v>
      </c>
      <c r="M46">
        <v>-0.61</v>
      </c>
      <c r="N46">
        <v>25.116592</v>
      </c>
      <c r="O46">
        <v>-0.59</v>
      </c>
      <c r="P46">
        <v>24.41483</v>
      </c>
      <c r="Q46">
        <v>-0.57</v>
      </c>
      <c r="R46">
        <v>25.38862</v>
      </c>
      <c r="S46">
        <v>-0.55</v>
      </c>
      <c r="T46">
        <v>26.01774</v>
      </c>
    </row>
    <row r="47" spans="1:20">
      <c r="A47">
        <v>-0.52</v>
      </c>
      <c r="B47">
        <v>22.3699</v>
      </c>
      <c r="C47">
        <v>-0.6899999999999999</v>
      </c>
      <c r="D47">
        <v>24.09217</v>
      </c>
      <c r="E47">
        <v>-0.67</v>
      </c>
      <c r="F47">
        <v>23.150974</v>
      </c>
      <c r="G47">
        <v>-0.65</v>
      </c>
      <c r="H47">
        <v>24.029498</v>
      </c>
      <c r="I47">
        <v>-0.64</v>
      </c>
      <c r="J47">
        <v>25.107428</v>
      </c>
      <c r="K47">
        <v>-0.62</v>
      </c>
      <c r="L47">
        <v>24.828168</v>
      </c>
      <c r="M47">
        <v>-0.6</v>
      </c>
      <c r="N47">
        <v>25.57948</v>
      </c>
      <c r="O47">
        <v>-0.58</v>
      </c>
      <c r="P47">
        <v>25.708924</v>
      </c>
      <c r="Q47">
        <v>-0.5600000000000001</v>
      </c>
      <c r="R47">
        <v>25.383038</v>
      </c>
      <c r="S47">
        <v>-0.54</v>
      </c>
      <c r="T47">
        <v>26.598328</v>
      </c>
    </row>
    <row r="48" spans="1:20">
      <c r="A48">
        <v>-0.51</v>
      </c>
      <c r="B48">
        <v>22.044212</v>
      </c>
      <c r="C48">
        <v>-0.68</v>
      </c>
      <c r="D48">
        <v>23.514298</v>
      </c>
      <c r="E48">
        <v>-0.66</v>
      </c>
      <c r="F48">
        <v>24.97845</v>
      </c>
      <c r="G48">
        <v>-0.64</v>
      </c>
      <c r="H48">
        <v>23.8293</v>
      </c>
      <c r="I48">
        <v>-0.63</v>
      </c>
      <c r="J48">
        <v>25.745804</v>
      </c>
      <c r="K48">
        <v>-0.61</v>
      </c>
      <c r="L48">
        <v>24.575866</v>
      </c>
      <c r="M48">
        <v>-0.59</v>
      </c>
      <c r="N48">
        <v>24.787372</v>
      </c>
      <c r="O48">
        <v>-0.57</v>
      </c>
      <c r="P48">
        <v>25.873318</v>
      </c>
      <c r="Q48">
        <v>-0.55</v>
      </c>
      <c r="R48">
        <v>25.270758</v>
      </c>
      <c r="S48">
        <v>-0.53</v>
      </c>
      <c r="T48">
        <v>26.110066</v>
      </c>
    </row>
    <row r="49" spans="1:20">
      <c r="A49">
        <v>-0.5</v>
      </c>
      <c r="B49">
        <v>21.127154</v>
      </c>
      <c r="C49">
        <v>-0.67</v>
      </c>
      <c r="D49">
        <v>23.048514</v>
      </c>
      <c r="E49">
        <v>-0.65</v>
      </c>
      <c r="F49">
        <v>24.721072</v>
      </c>
      <c r="G49">
        <v>-0.63</v>
      </c>
      <c r="H49">
        <v>25.11612</v>
      </c>
      <c r="I49">
        <v>-0.62</v>
      </c>
      <c r="J49">
        <v>24.807846</v>
      </c>
      <c r="K49">
        <v>-0.6</v>
      </c>
      <c r="L49">
        <v>25.678662</v>
      </c>
      <c r="M49">
        <v>-0.58</v>
      </c>
      <c r="N49">
        <v>24.972988</v>
      </c>
      <c r="O49">
        <v>-0.5600000000000001</v>
      </c>
      <c r="P49">
        <v>25.443748</v>
      </c>
      <c r="Q49">
        <v>-0.54</v>
      </c>
      <c r="R49">
        <v>27.216436</v>
      </c>
      <c r="S49">
        <v>-0.52</v>
      </c>
      <c r="T49">
        <v>26.63337</v>
      </c>
    </row>
    <row r="50" spans="1:20">
      <c r="A50">
        <v>-0.51</v>
      </c>
      <c r="B50">
        <v>19.108206</v>
      </c>
      <c r="C50">
        <v>-0.66</v>
      </c>
      <c r="D50">
        <v>23.448844</v>
      </c>
      <c r="E50">
        <v>-0.64</v>
      </c>
      <c r="F50">
        <v>24.070464</v>
      </c>
      <c r="G50">
        <v>-0.62</v>
      </c>
      <c r="H50">
        <v>24.88342</v>
      </c>
      <c r="I50">
        <v>-0.61</v>
      </c>
      <c r="J50">
        <v>23.812046</v>
      </c>
      <c r="K50">
        <v>-0.59</v>
      </c>
      <c r="L50">
        <v>25.125558</v>
      </c>
      <c r="M50">
        <v>-0.57</v>
      </c>
      <c r="N50">
        <v>25.540912</v>
      </c>
      <c r="O50">
        <v>-0.55</v>
      </c>
      <c r="P50">
        <v>25.277108</v>
      </c>
      <c r="Q50">
        <v>-0.53</v>
      </c>
      <c r="R50">
        <v>26.725172</v>
      </c>
      <c r="S50">
        <v>-0.51</v>
      </c>
      <c r="T50">
        <v>27.661334</v>
      </c>
    </row>
    <row r="51" spans="1:20">
      <c r="A51">
        <v>-0.52</v>
      </c>
      <c r="B51">
        <v>17.81718</v>
      </c>
      <c r="C51">
        <v>-0.65</v>
      </c>
      <c r="D51">
        <v>24.691052</v>
      </c>
      <c r="E51">
        <v>-0.63</v>
      </c>
      <c r="F51">
        <v>24.003282</v>
      </c>
      <c r="G51">
        <v>-0.61</v>
      </c>
      <c r="H51">
        <v>24.501644</v>
      </c>
      <c r="I51">
        <v>-0.6</v>
      </c>
      <c r="J51">
        <v>24.736582</v>
      </c>
      <c r="K51">
        <v>-0.58</v>
      </c>
      <c r="L51">
        <v>24.835084</v>
      </c>
      <c r="M51">
        <v>-0.5600000000000001</v>
      </c>
      <c r="N51">
        <v>26.02184</v>
      </c>
      <c r="O51">
        <v>-0.54</v>
      </c>
      <c r="P51">
        <v>25.65835</v>
      </c>
      <c r="Q51">
        <v>-0.52</v>
      </c>
      <c r="R51">
        <v>26.64104</v>
      </c>
      <c r="S51">
        <v>-0.5</v>
      </c>
      <c r="T51">
        <v>26.64617</v>
      </c>
    </row>
    <row r="52" spans="1:20">
      <c r="A52">
        <v>-0.53</v>
      </c>
      <c r="B52">
        <v>15.658782</v>
      </c>
      <c r="C52">
        <v>-0.64</v>
      </c>
      <c r="D52">
        <v>24.062832</v>
      </c>
      <c r="E52">
        <v>-0.62</v>
      </c>
      <c r="F52">
        <v>25.482736</v>
      </c>
      <c r="G52">
        <v>-0.6</v>
      </c>
      <c r="H52">
        <v>24.343916</v>
      </c>
      <c r="I52">
        <v>-0.59</v>
      </c>
      <c r="J52">
        <v>25.529486</v>
      </c>
      <c r="K52">
        <v>-0.57</v>
      </c>
      <c r="L52">
        <v>25.038454</v>
      </c>
      <c r="M52">
        <v>-0.55</v>
      </c>
      <c r="N52">
        <v>25.48671</v>
      </c>
      <c r="O52">
        <v>-0.53</v>
      </c>
      <c r="P52">
        <v>27.620706</v>
      </c>
      <c r="Q52">
        <v>-0.51</v>
      </c>
      <c r="R52">
        <v>26.716618</v>
      </c>
      <c r="S52">
        <v>-0.51</v>
      </c>
      <c r="T52">
        <v>23.290826</v>
      </c>
    </row>
    <row r="53" spans="1:20">
      <c r="A53">
        <v>-0.54</v>
      </c>
      <c r="B53">
        <v>14.41366</v>
      </c>
      <c r="C53">
        <v>-0.63</v>
      </c>
      <c r="D53">
        <v>23.33764</v>
      </c>
      <c r="E53">
        <v>-0.61</v>
      </c>
      <c r="F53">
        <v>25.083334</v>
      </c>
      <c r="G53">
        <v>-0.59</v>
      </c>
      <c r="H53">
        <v>25.457638</v>
      </c>
      <c r="I53">
        <v>-0.58</v>
      </c>
      <c r="J53">
        <v>24.972356</v>
      </c>
      <c r="K53">
        <v>-0.5600000000000001</v>
      </c>
      <c r="L53">
        <v>25.948452</v>
      </c>
      <c r="M53">
        <v>-0.54</v>
      </c>
      <c r="N53">
        <v>25.087112</v>
      </c>
      <c r="O53">
        <v>-0.52</v>
      </c>
      <c r="P53">
        <v>26.71379</v>
      </c>
      <c r="Q53">
        <v>-0.5</v>
      </c>
      <c r="R53">
        <v>27.2073</v>
      </c>
      <c r="S53">
        <v>-0.52</v>
      </c>
      <c r="T53">
        <v>22.257058</v>
      </c>
    </row>
    <row r="54" spans="1:20">
      <c r="A54">
        <v>-0.55</v>
      </c>
      <c r="B54">
        <v>13.831084</v>
      </c>
      <c r="C54">
        <v>-0.62</v>
      </c>
      <c r="D54">
        <v>23.928956</v>
      </c>
      <c r="E54">
        <v>-0.6</v>
      </c>
      <c r="F54">
        <v>23.70625</v>
      </c>
      <c r="G54">
        <v>-0.58</v>
      </c>
      <c r="H54">
        <v>25.574834</v>
      </c>
      <c r="I54">
        <v>-0.57</v>
      </c>
      <c r="J54">
        <v>24.604464</v>
      </c>
      <c r="K54">
        <v>-0.55</v>
      </c>
      <c r="L54">
        <v>25.80788</v>
      </c>
      <c r="M54">
        <v>-0.53</v>
      </c>
      <c r="N54">
        <v>26.890786</v>
      </c>
      <c r="O54">
        <v>-0.51</v>
      </c>
      <c r="P54">
        <v>26.545398</v>
      </c>
      <c r="Q54">
        <v>-0.51</v>
      </c>
      <c r="R54">
        <v>22.805438</v>
      </c>
      <c r="S54">
        <v>-0.53</v>
      </c>
      <c r="T54">
        <v>21.320066</v>
      </c>
    </row>
    <row r="55" spans="1:20">
      <c r="A55">
        <v>-0.5600000000000001</v>
      </c>
      <c r="B55">
        <v>13.699408</v>
      </c>
      <c r="C55">
        <v>-0.61</v>
      </c>
      <c r="D55">
        <v>24.459798</v>
      </c>
      <c r="E55">
        <v>-0.59</v>
      </c>
      <c r="F55">
        <v>24.101742</v>
      </c>
      <c r="G55">
        <v>-0.57</v>
      </c>
      <c r="H55">
        <v>24.887524</v>
      </c>
      <c r="I55">
        <v>-0.5600000000000001</v>
      </c>
      <c r="J55">
        <v>25.27417</v>
      </c>
      <c r="K55">
        <v>-0.54</v>
      </c>
      <c r="L55">
        <v>25.592016</v>
      </c>
      <c r="M55">
        <v>-0.52</v>
      </c>
      <c r="N55">
        <v>27.758814</v>
      </c>
      <c r="O55">
        <v>-0.5</v>
      </c>
      <c r="P55">
        <v>26.768846</v>
      </c>
      <c r="Q55">
        <v>-0.52</v>
      </c>
      <c r="R55">
        <v>21.514094</v>
      </c>
      <c r="S55">
        <v>-0.54</v>
      </c>
      <c r="T55">
        <v>19.089776</v>
      </c>
    </row>
    <row r="56" spans="1:20">
      <c r="A56">
        <v>-0.57</v>
      </c>
      <c r="B56">
        <v>12.734994</v>
      </c>
      <c r="C56">
        <v>-0.6</v>
      </c>
      <c r="D56">
        <v>24.032722</v>
      </c>
      <c r="E56">
        <v>-0.58</v>
      </c>
      <c r="F56">
        <v>25.246702</v>
      </c>
      <c r="G56">
        <v>-0.5600000000000001</v>
      </c>
      <c r="H56">
        <v>24.542078</v>
      </c>
      <c r="I56">
        <v>-0.55</v>
      </c>
      <c r="J56">
        <v>27.020036</v>
      </c>
      <c r="K56">
        <v>-0.53</v>
      </c>
      <c r="L56">
        <v>26.217962</v>
      </c>
      <c r="M56">
        <v>-0.51</v>
      </c>
      <c r="N56">
        <v>26.610676</v>
      </c>
      <c r="O56">
        <v>-0.51</v>
      </c>
      <c r="P56">
        <v>24.024568</v>
      </c>
      <c r="Q56">
        <v>-0.53</v>
      </c>
      <c r="R56">
        <v>21.177092</v>
      </c>
      <c r="S56">
        <v>-0.55</v>
      </c>
      <c r="T56">
        <v>18.092932</v>
      </c>
    </row>
    <row r="57" spans="1:20">
      <c r="A57">
        <v>-0.58</v>
      </c>
      <c r="B57">
        <v>11.252412</v>
      </c>
      <c r="C57">
        <v>-0.59</v>
      </c>
      <c r="D57">
        <v>23.287894</v>
      </c>
      <c r="E57">
        <v>-0.57</v>
      </c>
      <c r="F57">
        <v>25.327026</v>
      </c>
      <c r="G57">
        <v>-0.55</v>
      </c>
      <c r="H57">
        <v>25.812038</v>
      </c>
      <c r="I57">
        <v>-0.54</v>
      </c>
      <c r="J57">
        <v>26.110336</v>
      </c>
      <c r="K57">
        <v>-0.52</v>
      </c>
      <c r="L57">
        <v>27.309096</v>
      </c>
      <c r="M57">
        <v>-0.5</v>
      </c>
      <c r="N57">
        <v>26.454276</v>
      </c>
      <c r="O57">
        <v>-0.52</v>
      </c>
      <c r="P57">
        <v>21.34394</v>
      </c>
      <c r="Q57">
        <v>-0.54</v>
      </c>
      <c r="R57">
        <v>20.239476</v>
      </c>
      <c r="S57">
        <v>-0.5600000000000001</v>
      </c>
      <c r="T57">
        <v>17.331116</v>
      </c>
    </row>
    <row r="58" spans="1:20">
      <c r="A58">
        <v>-0.59</v>
      </c>
      <c r="B58">
        <v>10.6760146</v>
      </c>
      <c r="C58">
        <v>-0.58</v>
      </c>
      <c r="D58">
        <v>23.173216</v>
      </c>
      <c r="E58">
        <v>-0.5600000000000001</v>
      </c>
      <c r="F58">
        <v>24.756338</v>
      </c>
      <c r="G58">
        <v>-0.54</v>
      </c>
      <c r="H58">
        <v>26.751426</v>
      </c>
      <c r="I58">
        <v>-0.53</v>
      </c>
      <c r="J58">
        <v>26.148424</v>
      </c>
      <c r="K58">
        <v>-0.51</v>
      </c>
      <c r="L58">
        <v>27.278008</v>
      </c>
      <c r="M58">
        <v>-0.51</v>
      </c>
      <c r="N58">
        <v>23.996278</v>
      </c>
      <c r="O58">
        <v>-0.53</v>
      </c>
      <c r="P58">
        <v>20.439046</v>
      </c>
      <c r="Q58">
        <v>-0.55</v>
      </c>
      <c r="R58">
        <v>17.639322</v>
      </c>
      <c r="S58">
        <v>-0.57</v>
      </c>
      <c r="T58">
        <v>17.34929</v>
      </c>
    </row>
    <row r="59" spans="1:20">
      <c r="A59">
        <v>-0.6</v>
      </c>
      <c r="B59">
        <v>10.762794</v>
      </c>
      <c r="C59">
        <v>-0.57</v>
      </c>
      <c r="D59">
        <v>25.111812</v>
      </c>
      <c r="E59">
        <v>-0.55</v>
      </c>
      <c r="F59">
        <v>24.83445</v>
      </c>
      <c r="G59">
        <v>-0.53</v>
      </c>
      <c r="H59">
        <v>25.844212</v>
      </c>
      <c r="I59">
        <v>-0.52</v>
      </c>
      <c r="J59">
        <v>26.111462</v>
      </c>
      <c r="K59">
        <v>-0.5</v>
      </c>
      <c r="L59">
        <v>26.29032</v>
      </c>
      <c r="M59">
        <v>-0.52</v>
      </c>
      <c r="N59">
        <v>22.637694</v>
      </c>
      <c r="O59">
        <v>-0.54</v>
      </c>
      <c r="P59">
        <v>19.962656</v>
      </c>
      <c r="Q59">
        <v>-0.5600000000000001</v>
      </c>
      <c r="R59">
        <v>16.857468</v>
      </c>
      <c r="S59">
        <v>-0.58</v>
      </c>
      <c r="T59">
        <v>15.4949</v>
      </c>
    </row>
    <row r="60" spans="1:20">
      <c r="A60">
        <v>-0.61</v>
      </c>
      <c r="B60">
        <v>10.0308154</v>
      </c>
      <c r="C60">
        <v>-0.5600000000000001</v>
      </c>
      <c r="D60">
        <v>24.261846</v>
      </c>
      <c r="E60">
        <v>-0.54</v>
      </c>
      <c r="F60">
        <v>26.36058</v>
      </c>
      <c r="G60">
        <v>-0.52</v>
      </c>
      <c r="H60">
        <v>26.392138</v>
      </c>
      <c r="I60">
        <v>-0.51</v>
      </c>
      <c r="J60">
        <v>27.877922</v>
      </c>
      <c r="K60">
        <v>-0.51</v>
      </c>
      <c r="L60">
        <v>23.84921</v>
      </c>
      <c r="M60">
        <v>-0.53</v>
      </c>
      <c r="N60">
        <v>19.915342</v>
      </c>
      <c r="O60">
        <v>-0.55</v>
      </c>
      <c r="P60">
        <v>19.058954</v>
      </c>
      <c r="Q60">
        <v>-0.57</v>
      </c>
      <c r="R60">
        <v>17.07196</v>
      </c>
      <c r="S60">
        <v>-0.59</v>
      </c>
      <c r="T60">
        <v>14.17772</v>
      </c>
    </row>
    <row r="61" spans="1:20">
      <c r="A61">
        <v>-0.62</v>
      </c>
      <c r="B61">
        <v>8.2020768</v>
      </c>
      <c r="C61">
        <v>-0.55</v>
      </c>
      <c r="D61">
        <v>23.978528</v>
      </c>
      <c r="E61">
        <v>-0.53</v>
      </c>
      <c r="F61">
        <v>26.888816</v>
      </c>
      <c r="G61">
        <v>-0.51</v>
      </c>
      <c r="H61">
        <v>26.120358</v>
      </c>
      <c r="I61">
        <v>-0.5</v>
      </c>
      <c r="J61">
        <v>25.535296</v>
      </c>
      <c r="K61">
        <v>-0.52</v>
      </c>
      <c r="L61">
        <v>22.98602</v>
      </c>
      <c r="M61">
        <v>-0.54</v>
      </c>
      <c r="N61">
        <v>19.639934</v>
      </c>
      <c r="O61">
        <v>-0.5600000000000001</v>
      </c>
      <c r="P61">
        <v>16.496112</v>
      </c>
      <c r="Q61">
        <v>-0.58</v>
      </c>
      <c r="R61">
        <v>16.401784</v>
      </c>
      <c r="S61">
        <v>-0.6</v>
      </c>
      <c r="T61">
        <v>13.983288</v>
      </c>
    </row>
    <row r="62" spans="1:20">
      <c r="A62">
        <v>-0.63</v>
      </c>
      <c r="B62">
        <v>8.258071599999999</v>
      </c>
      <c r="C62">
        <v>-0.54</v>
      </c>
      <c r="D62">
        <v>24.993414</v>
      </c>
      <c r="E62">
        <v>-0.52</v>
      </c>
      <c r="F62">
        <v>26.169706</v>
      </c>
      <c r="G62">
        <v>-0.5</v>
      </c>
      <c r="H62">
        <v>26.588336</v>
      </c>
      <c r="I62">
        <v>-0.51</v>
      </c>
      <c r="J62">
        <v>22.945838</v>
      </c>
      <c r="K62">
        <v>-0.53</v>
      </c>
      <c r="L62">
        <v>20.981364</v>
      </c>
      <c r="M62">
        <v>-0.55</v>
      </c>
      <c r="N62">
        <v>19.036016</v>
      </c>
      <c r="O62">
        <v>-0.57</v>
      </c>
      <c r="P62">
        <v>16.00143</v>
      </c>
      <c r="Q62">
        <v>-0.59</v>
      </c>
      <c r="R62">
        <v>14.48538</v>
      </c>
      <c r="S62">
        <v>-0.61</v>
      </c>
      <c r="T62">
        <v>14.035918</v>
      </c>
    </row>
    <row r="63" spans="1:20">
      <c r="A63">
        <v>-0.64</v>
      </c>
      <c r="B63">
        <v>8.3531266</v>
      </c>
      <c r="C63">
        <v>-0.53</v>
      </c>
      <c r="D63">
        <v>25.26501</v>
      </c>
      <c r="E63">
        <v>-0.51</v>
      </c>
      <c r="F63">
        <v>26.01114</v>
      </c>
      <c r="G63">
        <v>-0.51</v>
      </c>
      <c r="H63">
        <v>22.350634</v>
      </c>
      <c r="I63">
        <v>-0.52</v>
      </c>
      <c r="J63">
        <v>22.10976</v>
      </c>
      <c r="K63">
        <v>-0.54</v>
      </c>
      <c r="L63">
        <v>18.943872</v>
      </c>
      <c r="M63">
        <v>-0.5600000000000001</v>
      </c>
      <c r="N63">
        <v>17.972974</v>
      </c>
      <c r="O63">
        <v>-0.58</v>
      </c>
      <c r="P63">
        <v>15.832414</v>
      </c>
      <c r="Q63">
        <v>-0.6</v>
      </c>
      <c r="R63">
        <v>13.264298</v>
      </c>
      <c r="S63">
        <v>-0.62</v>
      </c>
      <c r="T63">
        <v>13.07056</v>
      </c>
    </row>
    <row r="64" spans="1:20">
      <c r="A64">
        <v>-0.65</v>
      </c>
      <c r="B64">
        <v>7.7578218</v>
      </c>
      <c r="C64">
        <v>-0.52</v>
      </c>
      <c r="D64">
        <v>26.449528</v>
      </c>
      <c r="E64">
        <v>-0.5</v>
      </c>
      <c r="F64">
        <v>26.39612</v>
      </c>
      <c r="G64">
        <v>-0.52</v>
      </c>
      <c r="H64">
        <v>21.064742</v>
      </c>
      <c r="I64">
        <v>-0.53</v>
      </c>
      <c r="J64">
        <v>21.033818</v>
      </c>
      <c r="K64">
        <v>-0.55</v>
      </c>
      <c r="L64">
        <v>18.494594</v>
      </c>
      <c r="M64">
        <v>-0.57</v>
      </c>
      <c r="N64">
        <v>15.684692</v>
      </c>
      <c r="O64">
        <v>-0.59</v>
      </c>
      <c r="P64">
        <v>15.181712</v>
      </c>
      <c r="Q64">
        <v>-0.61</v>
      </c>
      <c r="R64">
        <v>13.806932</v>
      </c>
      <c r="S64">
        <v>-0.63</v>
      </c>
      <c r="T64">
        <v>10.957684</v>
      </c>
    </row>
    <row r="65" spans="1:20">
      <c r="A65">
        <v>-0.66</v>
      </c>
      <c r="B65">
        <v>6.327202</v>
      </c>
      <c r="C65">
        <v>-0.51</v>
      </c>
      <c r="D65">
        <v>26.299678</v>
      </c>
      <c r="E65">
        <v>-0.51</v>
      </c>
      <c r="F65">
        <v>23.150332</v>
      </c>
      <c r="G65">
        <v>-0.53</v>
      </c>
      <c r="H65">
        <v>20.581546</v>
      </c>
      <c r="I65">
        <v>-0.54</v>
      </c>
      <c r="J65">
        <v>18.811624</v>
      </c>
      <c r="K65">
        <v>-0.5600000000000001</v>
      </c>
      <c r="L65">
        <v>18.049664</v>
      </c>
      <c r="M65">
        <v>-0.58</v>
      </c>
      <c r="N65">
        <v>15.663746</v>
      </c>
      <c r="O65">
        <v>-0.6</v>
      </c>
      <c r="P65">
        <v>13.898182</v>
      </c>
      <c r="Q65">
        <v>-0.62</v>
      </c>
      <c r="R65">
        <v>13.855244</v>
      </c>
      <c r="S65">
        <v>-0.64</v>
      </c>
      <c r="T65">
        <v>11.363884</v>
      </c>
    </row>
    <row r="66" spans="1:20">
      <c r="A66">
        <v>-0.67</v>
      </c>
      <c r="B66">
        <v>6.387598</v>
      </c>
      <c r="C66">
        <v>-0.5</v>
      </c>
      <c r="D66">
        <v>25.464628</v>
      </c>
      <c r="E66">
        <v>-0.52</v>
      </c>
      <c r="F66">
        <v>20.914368</v>
      </c>
      <c r="G66">
        <v>-0.54</v>
      </c>
      <c r="H66">
        <v>19.956206</v>
      </c>
      <c r="I66">
        <v>-0.55</v>
      </c>
      <c r="J66">
        <v>17.717942</v>
      </c>
      <c r="K66">
        <v>-0.57</v>
      </c>
      <c r="L66">
        <v>16.704316</v>
      </c>
      <c r="M66">
        <v>-0.59</v>
      </c>
      <c r="N66">
        <v>15.080184</v>
      </c>
      <c r="O66">
        <v>-0.61</v>
      </c>
      <c r="P66">
        <v>13.294392</v>
      </c>
      <c r="Q66">
        <v>-0.63</v>
      </c>
      <c r="R66">
        <v>11.7858444</v>
      </c>
      <c r="S66">
        <v>-0.65</v>
      </c>
      <c r="T66">
        <v>12.039644</v>
      </c>
    </row>
    <row r="67" spans="1:20">
      <c r="A67">
        <v>-0.68</v>
      </c>
      <c r="B67">
        <v>6.498200199999999</v>
      </c>
      <c r="C67">
        <v>-0.51</v>
      </c>
      <c r="D67">
        <v>23.127432</v>
      </c>
      <c r="E67">
        <v>-0.53</v>
      </c>
      <c r="F67">
        <v>20.233372</v>
      </c>
      <c r="G67">
        <v>-0.55</v>
      </c>
      <c r="H67">
        <v>17.12449</v>
      </c>
      <c r="I67">
        <v>-0.5600000000000001</v>
      </c>
      <c r="J67">
        <v>17.590372</v>
      </c>
      <c r="K67">
        <v>-0.58</v>
      </c>
      <c r="L67">
        <v>14.945382</v>
      </c>
      <c r="M67">
        <v>-0.6</v>
      </c>
      <c r="N67">
        <v>14.874648</v>
      </c>
      <c r="O67">
        <v>-0.62</v>
      </c>
      <c r="P67">
        <v>12.697814</v>
      </c>
      <c r="Q67">
        <v>-0.64</v>
      </c>
      <c r="R67">
        <v>10.5909962</v>
      </c>
      <c r="S67">
        <v>-0.66</v>
      </c>
      <c r="T67">
        <v>10.5506984</v>
      </c>
    </row>
    <row r="68" spans="1:20">
      <c r="A68">
        <v>-0.6899999999999999</v>
      </c>
      <c r="B68">
        <v>6.4201882</v>
      </c>
      <c r="C68">
        <v>-0.52</v>
      </c>
      <c r="D68">
        <v>20.760352</v>
      </c>
      <c r="E68">
        <v>-0.54</v>
      </c>
      <c r="F68">
        <v>19.561528</v>
      </c>
      <c r="G68">
        <v>-0.5600000000000001</v>
      </c>
      <c r="H68">
        <v>17.21501</v>
      </c>
      <c r="I68">
        <v>-0.57</v>
      </c>
      <c r="J68">
        <v>16.425772</v>
      </c>
      <c r="K68">
        <v>-0.59</v>
      </c>
      <c r="L68">
        <v>14.405304</v>
      </c>
      <c r="M68">
        <v>-0.61</v>
      </c>
      <c r="N68">
        <v>12.751654</v>
      </c>
      <c r="O68">
        <v>-0.63</v>
      </c>
      <c r="P68">
        <v>12.79959</v>
      </c>
      <c r="Q68">
        <v>-0.65</v>
      </c>
      <c r="R68">
        <v>10.4871904</v>
      </c>
      <c r="S68">
        <v>-0.67</v>
      </c>
      <c r="T68">
        <v>8.7815782</v>
      </c>
    </row>
    <row r="69" spans="1:20">
      <c r="A69">
        <v>-0.7</v>
      </c>
      <c r="B69">
        <v>4.4308292</v>
      </c>
      <c r="C69">
        <v>-0.53</v>
      </c>
      <c r="D69">
        <v>18.983638</v>
      </c>
      <c r="E69">
        <v>-0.55</v>
      </c>
      <c r="F69">
        <v>18.890992</v>
      </c>
      <c r="G69">
        <v>-0.57</v>
      </c>
      <c r="H69">
        <v>16.427762</v>
      </c>
      <c r="I69">
        <v>-0.58</v>
      </c>
      <c r="J69">
        <v>15.194098</v>
      </c>
      <c r="K69">
        <v>-0.6</v>
      </c>
      <c r="L69">
        <v>14.52257</v>
      </c>
      <c r="M69">
        <v>-0.62</v>
      </c>
      <c r="N69">
        <v>12.22752</v>
      </c>
      <c r="O69">
        <v>-0.64</v>
      </c>
      <c r="P69">
        <v>11.229528</v>
      </c>
      <c r="Q69">
        <v>-0.66</v>
      </c>
      <c r="R69">
        <v>10.959688</v>
      </c>
      <c r="S69">
        <v>-0.68</v>
      </c>
      <c r="T69">
        <v>9.756619600000001</v>
      </c>
    </row>
    <row r="70" spans="1:20">
      <c r="A70">
        <v>-0.71</v>
      </c>
      <c r="B70">
        <v>4.8418382</v>
      </c>
      <c r="C70">
        <v>-0.54</v>
      </c>
      <c r="D70">
        <v>18.310054</v>
      </c>
      <c r="E70">
        <v>-0.5600000000000001</v>
      </c>
      <c r="F70">
        <v>16.45515</v>
      </c>
      <c r="G70">
        <v>-0.58</v>
      </c>
      <c r="H70">
        <v>16.04102</v>
      </c>
      <c r="I70">
        <v>-0.59</v>
      </c>
      <c r="J70">
        <v>13.745368</v>
      </c>
      <c r="K70">
        <v>-0.61</v>
      </c>
      <c r="L70">
        <v>13.258156</v>
      </c>
      <c r="M70">
        <v>-0.63</v>
      </c>
      <c r="N70">
        <v>12.320818</v>
      </c>
      <c r="O70">
        <v>-0.65</v>
      </c>
      <c r="P70">
        <v>10.1962126</v>
      </c>
      <c r="Q70">
        <v>-0.67</v>
      </c>
      <c r="R70">
        <v>9.499526599999999</v>
      </c>
      <c r="S70">
        <v>-0.6899999999999999</v>
      </c>
      <c r="T70">
        <v>9.0506894</v>
      </c>
    </row>
    <row r="71" spans="1:20">
      <c r="A71">
        <v>-0.72</v>
      </c>
      <c r="B71">
        <v>4.067963000000001</v>
      </c>
      <c r="C71">
        <v>-0.55</v>
      </c>
      <c r="D71">
        <v>17.866632</v>
      </c>
      <c r="E71">
        <v>-0.57</v>
      </c>
      <c r="F71">
        <v>15.842676</v>
      </c>
      <c r="G71">
        <v>-0.59</v>
      </c>
      <c r="H71">
        <v>13.674916</v>
      </c>
      <c r="I71">
        <v>-0.6</v>
      </c>
      <c r="J71">
        <v>14.05421</v>
      </c>
      <c r="K71">
        <v>-0.62</v>
      </c>
      <c r="L71">
        <v>11.911482</v>
      </c>
      <c r="M71">
        <v>-0.64</v>
      </c>
      <c r="N71">
        <v>11.680872</v>
      </c>
      <c r="O71">
        <v>-0.66</v>
      </c>
      <c r="P71">
        <v>10.3764184</v>
      </c>
      <c r="Q71">
        <v>-0.68</v>
      </c>
      <c r="R71">
        <v>8.6029544</v>
      </c>
      <c r="S71">
        <v>-0.7</v>
      </c>
      <c r="T71">
        <v>8.222310999999999</v>
      </c>
    </row>
    <row r="72" spans="1:20">
      <c r="A72">
        <v>-0.73</v>
      </c>
      <c r="B72">
        <v>4.1217548</v>
      </c>
      <c r="C72">
        <v>-0.5600000000000001</v>
      </c>
      <c r="D72">
        <v>16.860078</v>
      </c>
      <c r="E72">
        <v>-0.58</v>
      </c>
      <c r="F72">
        <v>15.971272</v>
      </c>
      <c r="G72">
        <v>-0.6</v>
      </c>
      <c r="H72">
        <v>13.19925</v>
      </c>
      <c r="I72">
        <v>-0.61</v>
      </c>
      <c r="J72">
        <v>13.76686</v>
      </c>
      <c r="K72">
        <v>-0.63</v>
      </c>
      <c r="L72">
        <v>12.166442</v>
      </c>
      <c r="M72">
        <v>-0.65</v>
      </c>
      <c r="N72">
        <v>10.1550222</v>
      </c>
      <c r="O72">
        <v>-0.67</v>
      </c>
      <c r="P72">
        <v>10.0737594</v>
      </c>
      <c r="Q72">
        <v>-0.6899999999999999</v>
      </c>
      <c r="R72">
        <v>8.087337199999999</v>
      </c>
      <c r="S72">
        <v>-0.71</v>
      </c>
      <c r="T72">
        <v>7.242148</v>
      </c>
    </row>
    <row r="73" spans="1:20">
      <c r="A73">
        <v>-0.74</v>
      </c>
      <c r="B73">
        <v>3.031291</v>
      </c>
      <c r="C73">
        <v>-0.57</v>
      </c>
      <c r="D73">
        <v>14.73018</v>
      </c>
      <c r="E73">
        <v>-0.59</v>
      </c>
      <c r="F73">
        <v>15.384456</v>
      </c>
      <c r="G73">
        <v>-0.61</v>
      </c>
      <c r="H73">
        <v>13.324546</v>
      </c>
      <c r="I73">
        <v>-0.62</v>
      </c>
      <c r="J73">
        <v>12.836878</v>
      </c>
      <c r="K73">
        <v>-0.64</v>
      </c>
      <c r="L73">
        <v>11.77647</v>
      </c>
      <c r="M73">
        <v>-0.66</v>
      </c>
      <c r="N73">
        <v>9.890890000000001</v>
      </c>
      <c r="O73">
        <v>-0.68</v>
      </c>
      <c r="P73">
        <v>8.896424999999999</v>
      </c>
      <c r="Q73">
        <v>-0.7</v>
      </c>
      <c r="R73">
        <v>8.503588799999999</v>
      </c>
      <c r="S73">
        <v>-0.72</v>
      </c>
      <c r="T73">
        <v>6.966895800000001</v>
      </c>
    </row>
    <row r="74" spans="1:20">
      <c r="A74">
        <v>-0.75</v>
      </c>
      <c r="B74">
        <v>3.0870342</v>
      </c>
      <c r="C74">
        <v>-0.58</v>
      </c>
      <c r="D74">
        <v>14.586874</v>
      </c>
      <c r="E74">
        <v>-0.6</v>
      </c>
      <c r="F74">
        <v>12.425612</v>
      </c>
      <c r="G74">
        <v>-0.62</v>
      </c>
      <c r="H74">
        <v>13.198072</v>
      </c>
      <c r="I74">
        <v>-0.63</v>
      </c>
      <c r="J74">
        <v>11.4045</v>
      </c>
      <c r="K74">
        <v>-0.65</v>
      </c>
      <c r="L74">
        <v>11.564934</v>
      </c>
      <c r="M74">
        <v>-0.67</v>
      </c>
      <c r="N74">
        <v>10.1353468</v>
      </c>
      <c r="O74">
        <v>-0.6899999999999999</v>
      </c>
      <c r="P74">
        <v>7.678929999999999</v>
      </c>
      <c r="Q74">
        <v>-0.71</v>
      </c>
      <c r="R74">
        <v>8.328853800000001</v>
      </c>
      <c r="S74">
        <v>-0.73</v>
      </c>
      <c r="T74">
        <v>7.4001136</v>
      </c>
    </row>
    <row r="75" spans="1:20">
      <c r="A75">
        <v>-0.76</v>
      </c>
      <c r="B75">
        <v>2.971946</v>
      </c>
      <c r="C75">
        <v>-0.59</v>
      </c>
      <c r="D75">
        <v>14.055276</v>
      </c>
      <c r="E75">
        <v>-0.61</v>
      </c>
      <c r="F75">
        <v>12.864866</v>
      </c>
      <c r="G75">
        <v>-0.63</v>
      </c>
      <c r="H75">
        <v>11.283528</v>
      </c>
      <c r="I75">
        <v>-0.64</v>
      </c>
      <c r="J75">
        <v>11.115206</v>
      </c>
      <c r="K75">
        <v>-0.66</v>
      </c>
      <c r="L75">
        <v>8.8552444</v>
      </c>
      <c r="M75">
        <v>-0.68</v>
      </c>
      <c r="N75">
        <v>9.785764199999999</v>
      </c>
      <c r="O75">
        <v>-0.7</v>
      </c>
      <c r="P75">
        <v>8.92108</v>
      </c>
      <c r="Q75">
        <v>-0.72</v>
      </c>
      <c r="R75">
        <v>6.188752</v>
      </c>
      <c r="S75">
        <v>-0.74</v>
      </c>
      <c r="T75">
        <v>6.3838602</v>
      </c>
    </row>
    <row r="76" spans="1:20">
      <c r="A76">
        <v>-0.77</v>
      </c>
      <c r="B76">
        <v>2.549082</v>
      </c>
      <c r="C76">
        <v>-0.6</v>
      </c>
      <c r="D76">
        <v>13.604024</v>
      </c>
      <c r="E76">
        <v>-0.62</v>
      </c>
      <c r="F76">
        <v>12.623208</v>
      </c>
      <c r="G76">
        <v>-0.64</v>
      </c>
      <c r="H76">
        <v>10.8357814</v>
      </c>
      <c r="I76">
        <v>-0.65</v>
      </c>
      <c r="J76">
        <v>10.602192</v>
      </c>
      <c r="K76">
        <v>-0.67</v>
      </c>
      <c r="L76">
        <v>9.398395400000002</v>
      </c>
      <c r="M76">
        <v>-0.6899999999999999</v>
      </c>
      <c r="N76">
        <v>8.193493399999999</v>
      </c>
      <c r="O76">
        <v>-0.71</v>
      </c>
      <c r="P76">
        <v>8.2045488</v>
      </c>
      <c r="Q76">
        <v>-0.73</v>
      </c>
      <c r="R76">
        <v>6.2325766</v>
      </c>
      <c r="S76">
        <v>-0.75</v>
      </c>
      <c r="T76">
        <v>6.4011404</v>
      </c>
    </row>
    <row r="77" spans="1:20">
      <c r="A77">
        <v>-0.78</v>
      </c>
      <c r="B77">
        <v>1.4069214</v>
      </c>
      <c r="C77">
        <v>-0.61</v>
      </c>
      <c r="D77">
        <v>11.39137</v>
      </c>
      <c r="E77">
        <v>-0.63</v>
      </c>
      <c r="F77">
        <v>12.792458</v>
      </c>
      <c r="G77">
        <v>-0.65</v>
      </c>
      <c r="H77">
        <v>10.7305742</v>
      </c>
      <c r="I77">
        <v>-0.66</v>
      </c>
      <c r="J77">
        <v>10.592585</v>
      </c>
      <c r="K77">
        <v>-0.68</v>
      </c>
      <c r="L77">
        <v>9.286384999999999</v>
      </c>
      <c r="M77">
        <v>-0.7</v>
      </c>
      <c r="N77">
        <v>7.5202214</v>
      </c>
      <c r="O77">
        <v>-0.72</v>
      </c>
      <c r="P77">
        <v>7.5133648</v>
      </c>
      <c r="Q77">
        <v>-0.74</v>
      </c>
      <c r="R77">
        <v>6.4202256</v>
      </c>
      <c r="S77">
        <v>-0.76</v>
      </c>
      <c r="T77">
        <v>5.2097048</v>
      </c>
    </row>
    <row r="78" spans="1:20">
      <c r="A78">
        <v>-0.79</v>
      </c>
      <c r="B78">
        <v>-0.1273706</v>
      </c>
      <c r="C78">
        <v>-0.62</v>
      </c>
      <c r="D78">
        <v>12.132384</v>
      </c>
      <c r="E78">
        <v>-0.64</v>
      </c>
      <c r="F78">
        <v>10.820479</v>
      </c>
      <c r="G78">
        <v>-0.66</v>
      </c>
      <c r="H78">
        <v>10.8781496</v>
      </c>
      <c r="I78">
        <v>-0.67</v>
      </c>
      <c r="J78">
        <v>8.398118999999999</v>
      </c>
      <c r="K78">
        <v>-0.6899999999999999</v>
      </c>
      <c r="L78">
        <v>8.958945199999999</v>
      </c>
      <c r="M78">
        <v>-0.71</v>
      </c>
      <c r="N78">
        <v>7.7242378</v>
      </c>
      <c r="O78">
        <v>-0.73</v>
      </c>
      <c r="P78">
        <v>5.5638324</v>
      </c>
      <c r="Q78">
        <v>-0.75</v>
      </c>
      <c r="R78">
        <v>6.765949999999999</v>
      </c>
      <c r="S78">
        <v>-0.77</v>
      </c>
      <c r="T78">
        <v>5.1374404</v>
      </c>
    </row>
    <row r="79" spans="1:20">
      <c r="A79">
        <v>-0.8</v>
      </c>
      <c r="B79">
        <v>0.311399</v>
      </c>
      <c r="C79">
        <v>-0.63</v>
      </c>
      <c r="D79">
        <v>11.777314</v>
      </c>
      <c r="E79">
        <v>-0.65</v>
      </c>
      <c r="F79">
        <v>9.7521576</v>
      </c>
      <c r="G79">
        <v>-0.67</v>
      </c>
      <c r="H79">
        <v>9.4332914</v>
      </c>
      <c r="I79">
        <v>-0.68</v>
      </c>
      <c r="J79">
        <v>9.045139600000001</v>
      </c>
      <c r="K79">
        <v>-0.7</v>
      </c>
      <c r="L79">
        <v>7.7942768</v>
      </c>
      <c r="M79">
        <v>-0.72</v>
      </c>
      <c r="N79">
        <v>7.975186600000001</v>
      </c>
      <c r="O79">
        <v>-0.74</v>
      </c>
      <c r="P79">
        <v>5.7453506</v>
      </c>
      <c r="Q79">
        <v>-0.76</v>
      </c>
      <c r="R79">
        <v>5.120021400000001</v>
      </c>
      <c r="S79">
        <v>-0.78</v>
      </c>
      <c r="T79">
        <v>5.2526324</v>
      </c>
    </row>
    <row r="80" spans="1:20">
      <c r="A80">
        <v>-0.8100000000000001</v>
      </c>
      <c r="B80">
        <v>0.7152559999999999</v>
      </c>
      <c r="C80">
        <v>-0.64</v>
      </c>
      <c r="D80">
        <v>11.24784</v>
      </c>
      <c r="E80">
        <v>-0.66</v>
      </c>
      <c r="F80">
        <v>10.23626</v>
      </c>
      <c r="G80">
        <v>-0.68</v>
      </c>
      <c r="H80">
        <v>8.1703086</v>
      </c>
      <c r="I80">
        <v>-0.6899999999999999</v>
      </c>
      <c r="J80">
        <v>8.791731800000001</v>
      </c>
      <c r="K80">
        <v>-0.71</v>
      </c>
      <c r="L80">
        <v>7.0419838</v>
      </c>
      <c r="M80">
        <v>-0.73</v>
      </c>
      <c r="N80">
        <v>6.651244800000001</v>
      </c>
      <c r="O80">
        <v>-0.75</v>
      </c>
      <c r="P80">
        <v>6.325415</v>
      </c>
      <c r="Q80">
        <v>-0.77</v>
      </c>
      <c r="R80">
        <v>5.0168312</v>
      </c>
      <c r="S80">
        <v>-0.79</v>
      </c>
      <c r="T80">
        <v>3.8760506</v>
      </c>
    </row>
    <row r="81" spans="1:20">
      <c r="A81">
        <v>-0.82</v>
      </c>
      <c r="B81">
        <v>-2.3615278</v>
      </c>
      <c r="C81">
        <v>-0.65</v>
      </c>
      <c r="D81">
        <v>9.254527</v>
      </c>
      <c r="E81">
        <v>-0.67</v>
      </c>
      <c r="F81">
        <v>10.2711732</v>
      </c>
      <c r="G81">
        <v>-0.6899999999999999</v>
      </c>
      <c r="H81">
        <v>8.463048799999999</v>
      </c>
      <c r="I81">
        <v>-0.7</v>
      </c>
      <c r="J81">
        <v>8.4198992</v>
      </c>
      <c r="K81">
        <v>-0.72</v>
      </c>
      <c r="L81">
        <v>7.313131400000001</v>
      </c>
      <c r="M81">
        <v>-0.74</v>
      </c>
      <c r="N81">
        <v>5.2636256</v>
      </c>
      <c r="O81">
        <v>-0.76</v>
      </c>
      <c r="P81">
        <v>5.7685242</v>
      </c>
      <c r="Q81">
        <v>-0.78</v>
      </c>
      <c r="R81">
        <v>5.2921614</v>
      </c>
      <c r="S81">
        <v>-0.8</v>
      </c>
      <c r="T81">
        <v>3.0016542</v>
      </c>
    </row>
    <row r="82" spans="1:20">
      <c r="A82">
        <v>-0.83</v>
      </c>
      <c r="B82">
        <v>-6.973593600000001</v>
      </c>
      <c r="C82">
        <v>-0.66</v>
      </c>
      <c r="D82">
        <v>9.141795</v>
      </c>
      <c r="E82">
        <v>-0.68</v>
      </c>
      <c r="F82">
        <v>8.160709600000001</v>
      </c>
      <c r="G82">
        <v>-0.7</v>
      </c>
      <c r="H82">
        <v>9.155685399999999</v>
      </c>
      <c r="I82">
        <v>-0.71</v>
      </c>
      <c r="J82">
        <v>6.7077296</v>
      </c>
      <c r="K82">
        <v>-0.73</v>
      </c>
      <c r="L82">
        <v>7.637427</v>
      </c>
      <c r="M82">
        <v>-0.75</v>
      </c>
      <c r="N82">
        <v>5.8971408</v>
      </c>
      <c r="O82">
        <v>-0.77</v>
      </c>
      <c r="P82">
        <v>4.2875712</v>
      </c>
      <c r="Q82">
        <v>-0.79</v>
      </c>
      <c r="R82">
        <v>5.0013722</v>
      </c>
      <c r="S82">
        <v>-0.8100000000000001</v>
      </c>
      <c r="T82">
        <v>2.3196258</v>
      </c>
    </row>
    <row r="83" spans="1:20">
      <c r="A83">
        <v>-0.84</v>
      </c>
      <c r="B83">
        <v>-9.6745514</v>
      </c>
      <c r="C83">
        <v>-0.67</v>
      </c>
      <c r="D83">
        <v>9.5024824</v>
      </c>
      <c r="E83">
        <v>-0.6899999999999999</v>
      </c>
      <c r="F83">
        <v>7.8915662</v>
      </c>
      <c r="G83">
        <v>-0.71</v>
      </c>
      <c r="H83">
        <v>7.558400799999999</v>
      </c>
      <c r="I83">
        <v>-0.72</v>
      </c>
      <c r="J83">
        <v>7.22772</v>
      </c>
      <c r="K83">
        <v>-0.74</v>
      </c>
      <c r="L83">
        <v>5.7167314</v>
      </c>
      <c r="M83">
        <v>-0.76</v>
      </c>
      <c r="N83">
        <v>6.443615800000001</v>
      </c>
      <c r="O83">
        <v>-0.78</v>
      </c>
      <c r="P83">
        <v>4.8380432</v>
      </c>
      <c r="Q83">
        <v>-0.8</v>
      </c>
      <c r="R83">
        <v>2.192884</v>
      </c>
      <c r="S83">
        <v>-0.82</v>
      </c>
      <c r="T83">
        <v>0.006208399999999959</v>
      </c>
    </row>
    <row r="84" spans="1:20">
      <c r="A84">
        <v>-0.85</v>
      </c>
      <c r="B84">
        <v>-9.955441</v>
      </c>
      <c r="C84">
        <v>-0.68</v>
      </c>
      <c r="D84">
        <v>8.927535000000001</v>
      </c>
      <c r="E84">
        <v>-0.7</v>
      </c>
      <c r="F84">
        <v>7.3388958</v>
      </c>
      <c r="G84">
        <v>-0.72</v>
      </c>
      <c r="H84">
        <v>6.0851208</v>
      </c>
      <c r="I84">
        <v>-0.73</v>
      </c>
      <c r="J84">
        <v>6.766016400000001</v>
      </c>
      <c r="K84">
        <v>-0.75</v>
      </c>
      <c r="L84">
        <v>5.1828024</v>
      </c>
      <c r="M84">
        <v>-0.77</v>
      </c>
      <c r="N84">
        <v>5.719122199999999</v>
      </c>
      <c r="O84">
        <v>-0.79</v>
      </c>
      <c r="P84">
        <v>4.9933408</v>
      </c>
      <c r="Q84">
        <v>-0.8100000000000001</v>
      </c>
      <c r="R84">
        <v>2.3306222</v>
      </c>
      <c r="S84">
        <v>-0.83</v>
      </c>
      <c r="T84">
        <v>-4.9271166</v>
      </c>
    </row>
    <row r="85" spans="1:20">
      <c r="A85">
        <v>-0.86</v>
      </c>
      <c r="B85">
        <v>-10.0040068</v>
      </c>
      <c r="C85">
        <v>-0.6899999999999999</v>
      </c>
      <c r="D85">
        <v>7.160249</v>
      </c>
      <c r="E85">
        <v>-0.71</v>
      </c>
      <c r="F85">
        <v>7.7048772</v>
      </c>
      <c r="G85">
        <v>-0.73</v>
      </c>
      <c r="H85">
        <v>6.1227078</v>
      </c>
      <c r="I85">
        <v>-0.74</v>
      </c>
      <c r="J85">
        <v>6.515877000000001</v>
      </c>
      <c r="K85">
        <v>-0.76</v>
      </c>
      <c r="L85">
        <v>5.5447556</v>
      </c>
      <c r="M85">
        <v>-0.78</v>
      </c>
      <c r="N85">
        <v>4.152667800000001</v>
      </c>
      <c r="O85">
        <v>-0.8</v>
      </c>
      <c r="P85">
        <v>4.3728924</v>
      </c>
      <c r="Q85">
        <v>-0.82</v>
      </c>
      <c r="R85">
        <v>-0.6747913999999999</v>
      </c>
      <c r="S85">
        <v>-0.84</v>
      </c>
      <c r="T85">
        <v>-9.3483748</v>
      </c>
    </row>
    <row r="86" spans="1:20">
      <c r="A86">
        <v>-0.87</v>
      </c>
      <c r="B86">
        <v>-11.577928</v>
      </c>
      <c r="C86">
        <v>-0.7</v>
      </c>
      <c r="D86">
        <v>6.958649599999999</v>
      </c>
      <c r="E86">
        <v>-0.72</v>
      </c>
      <c r="F86">
        <v>7.0728834</v>
      </c>
      <c r="G86">
        <v>-0.74</v>
      </c>
      <c r="H86">
        <v>6.5038242</v>
      </c>
      <c r="I86">
        <v>-0.75</v>
      </c>
      <c r="J86">
        <v>5.1484288</v>
      </c>
      <c r="K86">
        <v>-0.77</v>
      </c>
      <c r="L86">
        <v>6.0084072</v>
      </c>
      <c r="M86">
        <v>-0.79</v>
      </c>
      <c r="N86">
        <v>4.387804</v>
      </c>
      <c r="O86">
        <v>-0.8100000000000001</v>
      </c>
      <c r="P86">
        <v>1.4582836</v>
      </c>
      <c r="Q86">
        <v>-0.83</v>
      </c>
      <c r="R86">
        <v>-4.799437</v>
      </c>
      <c r="S86">
        <v>-0.85</v>
      </c>
      <c r="T86">
        <v>-9.279283799999998</v>
      </c>
    </row>
    <row r="87" spans="1:20">
      <c r="A87">
        <v>-0.88</v>
      </c>
      <c r="B87">
        <v>-10.2189086</v>
      </c>
      <c r="C87">
        <v>-0.71</v>
      </c>
      <c r="D87">
        <v>7.2590462</v>
      </c>
      <c r="E87">
        <v>-0.73</v>
      </c>
      <c r="F87">
        <v>6.1253278</v>
      </c>
      <c r="G87">
        <v>-0.75</v>
      </c>
      <c r="H87">
        <v>6.597938999999999</v>
      </c>
      <c r="I87">
        <v>-0.76</v>
      </c>
      <c r="J87">
        <v>4.6407964</v>
      </c>
      <c r="K87">
        <v>-0.78</v>
      </c>
      <c r="L87">
        <v>4.947242399999999</v>
      </c>
      <c r="M87">
        <v>-0.8</v>
      </c>
      <c r="N87">
        <v>4.374188800000001</v>
      </c>
      <c r="O87">
        <v>-0.82</v>
      </c>
      <c r="P87">
        <v>-0.9992984</v>
      </c>
      <c r="Q87">
        <v>-0.84</v>
      </c>
      <c r="R87">
        <v>-8.4535456</v>
      </c>
      <c r="S87">
        <v>-0.86</v>
      </c>
      <c r="T87">
        <v>-8.0124244</v>
      </c>
    </row>
    <row r="88" spans="1:20">
      <c r="A88">
        <v>-0.89</v>
      </c>
      <c r="B88">
        <v>-9.013901000000001</v>
      </c>
      <c r="C88">
        <v>-0.72</v>
      </c>
      <c r="D88">
        <v>6.930114000000001</v>
      </c>
      <c r="E88">
        <v>-0.74</v>
      </c>
      <c r="F88">
        <v>6.0610506</v>
      </c>
      <c r="G88">
        <v>-0.76</v>
      </c>
      <c r="H88">
        <v>4.680465</v>
      </c>
      <c r="I88">
        <v>-0.77</v>
      </c>
      <c r="J88">
        <v>5.2999216</v>
      </c>
      <c r="K88">
        <v>-0.79</v>
      </c>
      <c r="L88">
        <v>3.507997</v>
      </c>
      <c r="M88">
        <v>-0.8100000000000001</v>
      </c>
      <c r="N88">
        <v>2.5592966</v>
      </c>
      <c r="O88">
        <v>-0.83</v>
      </c>
      <c r="P88">
        <v>-4.8796832</v>
      </c>
      <c r="Q88">
        <v>-0.85</v>
      </c>
      <c r="R88">
        <v>-9.202584999999999</v>
      </c>
      <c r="S88">
        <v>-0.87</v>
      </c>
      <c r="T88">
        <v>-8.044415000000001</v>
      </c>
    </row>
    <row r="89" spans="1:20">
      <c r="A89">
        <v>-0.9</v>
      </c>
      <c r="B89">
        <v>-8.994859</v>
      </c>
      <c r="C89">
        <v>-0.73</v>
      </c>
      <c r="D89">
        <v>5.44524</v>
      </c>
      <c r="E89">
        <v>-0.75</v>
      </c>
      <c r="F89">
        <v>6.2625638</v>
      </c>
      <c r="G89">
        <v>-0.77</v>
      </c>
      <c r="H89">
        <v>4.7095842</v>
      </c>
      <c r="I89">
        <v>-0.78</v>
      </c>
      <c r="J89">
        <v>5.027808</v>
      </c>
      <c r="K89">
        <v>-0.8</v>
      </c>
      <c r="L89">
        <v>4.1538444</v>
      </c>
      <c r="M89">
        <v>-0.82</v>
      </c>
      <c r="N89">
        <v>-1.0527516</v>
      </c>
      <c r="O89">
        <v>-0.84</v>
      </c>
      <c r="P89">
        <v>-7.5912178</v>
      </c>
      <c r="Q89">
        <v>-0.86</v>
      </c>
      <c r="R89">
        <v>-8.890609399999999</v>
      </c>
      <c r="S89">
        <v>-0.88</v>
      </c>
      <c r="T89">
        <v>-8.490507600000001</v>
      </c>
    </row>
    <row r="90" spans="1:20">
      <c r="A90">
        <v>-0.91</v>
      </c>
      <c r="B90">
        <v>-9.6757706</v>
      </c>
      <c r="C90">
        <v>-0.74</v>
      </c>
      <c r="D90">
        <v>4.7471342</v>
      </c>
      <c r="E90">
        <v>-0.76</v>
      </c>
      <c r="F90">
        <v>5.7912944</v>
      </c>
      <c r="G90">
        <v>-0.78</v>
      </c>
      <c r="H90">
        <v>4.5710682</v>
      </c>
      <c r="I90">
        <v>-0.79</v>
      </c>
      <c r="J90">
        <v>3.8174512</v>
      </c>
      <c r="K90">
        <v>-0.8100000000000001</v>
      </c>
      <c r="L90">
        <v>3.2132338</v>
      </c>
      <c r="M90">
        <v>-0.83</v>
      </c>
      <c r="N90">
        <v>-5.5109544</v>
      </c>
      <c r="O90">
        <v>-0.85</v>
      </c>
      <c r="P90">
        <v>-8.947486399999999</v>
      </c>
      <c r="Q90">
        <v>-0.87</v>
      </c>
      <c r="R90">
        <v>-7.9679762</v>
      </c>
      <c r="S90">
        <v>-0.89</v>
      </c>
      <c r="T90">
        <v>-7.477310800000001</v>
      </c>
    </row>
    <row r="91" spans="1:20">
      <c r="A91">
        <v>-0.92</v>
      </c>
      <c r="B91">
        <v>-8.7612852</v>
      </c>
      <c r="C91">
        <v>-0.75</v>
      </c>
      <c r="D91">
        <v>5.3567414</v>
      </c>
      <c r="E91">
        <v>-0.77</v>
      </c>
      <c r="F91">
        <v>4.0256822</v>
      </c>
      <c r="G91">
        <v>-0.79</v>
      </c>
      <c r="H91">
        <v>4.4576256</v>
      </c>
      <c r="I91">
        <v>-0.8</v>
      </c>
      <c r="J91">
        <v>2.9682158</v>
      </c>
      <c r="K91">
        <v>-0.82</v>
      </c>
      <c r="L91">
        <v>0.3305408</v>
      </c>
      <c r="M91">
        <v>-0.84</v>
      </c>
      <c r="N91">
        <v>-7.5329104</v>
      </c>
      <c r="O91">
        <v>-0.86</v>
      </c>
      <c r="P91">
        <v>-9.4607428</v>
      </c>
      <c r="Q91">
        <v>-0.88</v>
      </c>
      <c r="R91">
        <v>-8.145020199999999</v>
      </c>
      <c r="S91">
        <v>-0.9</v>
      </c>
      <c r="T91">
        <v>-6.739702800000001</v>
      </c>
    </row>
    <row r="92" spans="1:20">
      <c r="A92">
        <v>-0.93</v>
      </c>
      <c r="B92">
        <v>-7.8307762</v>
      </c>
      <c r="C92">
        <v>-0.76</v>
      </c>
      <c r="D92">
        <v>5.2463478</v>
      </c>
      <c r="E92">
        <v>-0.78</v>
      </c>
      <c r="F92">
        <v>4.0006772</v>
      </c>
      <c r="G92">
        <v>-0.8</v>
      </c>
      <c r="H92">
        <v>2.6888478</v>
      </c>
      <c r="I92">
        <v>-0.8100000000000001</v>
      </c>
      <c r="J92">
        <v>2.3353212</v>
      </c>
      <c r="K92">
        <v>-0.83</v>
      </c>
      <c r="L92">
        <v>-5.414026</v>
      </c>
      <c r="M92">
        <v>-0.85</v>
      </c>
      <c r="N92">
        <v>-8.0242366</v>
      </c>
      <c r="O92">
        <v>-0.87</v>
      </c>
      <c r="P92">
        <v>-7.660089599999999</v>
      </c>
      <c r="Q92">
        <v>-0.89</v>
      </c>
      <c r="R92">
        <v>-8.3164198</v>
      </c>
      <c r="S92">
        <v>-0.91</v>
      </c>
      <c r="T92">
        <v>-6.2592132</v>
      </c>
    </row>
    <row r="93" spans="1:20">
      <c r="A93">
        <v>-0.9399999999999999</v>
      </c>
      <c r="B93">
        <v>-8.050251399999999</v>
      </c>
      <c r="C93">
        <v>-0.77</v>
      </c>
      <c r="D93">
        <v>4.7323518</v>
      </c>
      <c r="E93">
        <v>-0.79</v>
      </c>
      <c r="F93">
        <v>4.232753</v>
      </c>
      <c r="G93">
        <v>-0.8100000000000001</v>
      </c>
      <c r="H93">
        <v>1.9935568</v>
      </c>
      <c r="I93">
        <v>-0.82</v>
      </c>
      <c r="J93">
        <v>-0.3770298</v>
      </c>
      <c r="K93">
        <v>-0.84</v>
      </c>
      <c r="L93">
        <v>-7.771562399999999</v>
      </c>
      <c r="M93">
        <v>-0.86</v>
      </c>
      <c r="N93">
        <v>-9.1337864</v>
      </c>
      <c r="O93">
        <v>-0.88</v>
      </c>
      <c r="P93">
        <v>-6.8803382</v>
      </c>
      <c r="Q93">
        <v>-0.9</v>
      </c>
      <c r="R93">
        <v>-6.6117844</v>
      </c>
      <c r="S93">
        <v>-0.92</v>
      </c>
      <c r="T93">
        <v>-6.631918000000001</v>
      </c>
    </row>
    <row r="94" spans="1:20">
      <c r="A94">
        <v>-0.95</v>
      </c>
      <c r="B94">
        <v>-9.2839562</v>
      </c>
      <c r="C94">
        <v>-0.78</v>
      </c>
      <c r="D94">
        <v>3.416039</v>
      </c>
      <c r="E94">
        <v>-0.8</v>
      </c>
      <c r="F94">
        <v>3.9583376</v>
      </c>
      <c r="G94">
        <v>-0.82</v>
      </c>
      <c r="H94">
        <v>0.02454399999999999</v>
      </c>
      <c r="I94">
        <v>-0.83</v>
      </c>
      <c r="J94">
        <v>-5.8242896</v>
      </c>
      <c r="K94">
        <v>-0.85</v>
      </c>
      <c r="L94">
        <v>-7.9954718</v>
      </c>
      <c r="M94">
        <v>-0.87</v>
      </c>
      <c r="N94">
        <v>-8.666729200000001</v>
      </c>
      <c r="O94">
        <v>-0.89</v>
      </c>
      <c r="P94">
        <v>-7.426781800000001</v>
      </c>
      <c r="Q94">
        <v>-0.91</v>
      </c>
      <c r="R94">
        <v>-5.9640196</v>
      </c>
      <c r="S94">
        <v>-0.93</v>
      </c>
      <c r="T94">
        <v>-6.4065718</v>
      </c>
    </row>
    <row r="95" spans="1:20">
      <c r="A95">
        <v>-0.96</v>
      </c>
      <c r="B95">
        <v>-9.169721599999999</v>
      </c>
      <c r="C95">
        <v>-0.79</v>
      </c>
      <c r="D95">
        <v>3.3180988</v>
      </c>
      <c r="E95">
        <v>-0.8100000000000001</v>
      </c>
      <c r="F95">
        <v>1.485211</v>
      </c>
      <c r="G95">
        <v>-0.83</v>
      </c>
      <c r="H95">
        <v>-4.447214799999999</v>
      </c>
      <c r="I95">
        <v>-0.84</v>
      </c>
      <c r="J95">
        <v>-9.042778200000001</v>
      </c>
      <c r="K95">
        <v>-0.86</v>
      </c>
      <c r="L95">
        <v>-8.069697999999999</v>
      </c>
      <c r="M95">
        <v>-0.88</v>
      </c>
      <c r="N95">
        <v>-7.122901000000001</v>
      </c>
      <c r="O95">
        <v>-0.9</v>
      </c>
      <c r="P95">
        <v>-7.6045992</v>
      </c>
      <c r="Q95">
        <v>-0.92</v>
      </c>
      <c r="R95">
        <v>-6.04328</v>
      </c>
      <c r="S95">
        <v>-0.9399999999999999</v>
      </c>
      <c r="T95">
        <v>-5.830019</v>
      </c>
    </row>
    <row r="96" spans="1:20">
      <c r="A96">
        <v>-0.97</v>
      </c>
      <c r="B96">
        <v>-9.1274146</v>
      </c>
      <c r="C96">
        <v>-0.8</v>
      </c>
      <c r="D96">
        <v>3.4168538</v>
      </c>
      <c r="E96">
        <v>-0.82</v>
      </c>
      <c r="F96">
        <v>-0.9870015999999999</v>
      </c>
      <c r="G96">
        <v>-0.84</v>
      </c>
      <c r="H96">
        <v>-7.8016024</v>
      </c>
      <c r="I96">
        <v>-0.85</v>
      </c>
      <c r="J96">
        <v>-8.398164599999999</v>
      </c>
      <c r="K96">
        <v>-0.87</v>
      </c>
      <c r="L96">
        <v>-8.839839000000001</v>
      </c>
      <c r="M96">
        <v>-0.89</v>
      </c>
      <c r="N96">
        <v>-6.7993622</v>
      </c>
      <c r="O96">
        <v>-0.91</v>
      </c>
      <c r="P96">
        <v>-5.9821084</v>
      </c>
      <c r="Q96">
        <v>-0.93</v>
      </c>
      <c r="R96">
        <v>-6.9074766</v>
      </c>
      <c r="S96">
        <v>-0.95</v>
      </c>
      <c r="T96">
        <v>-5.6114798</v>
      </c>
    </row>
    <row r="97" spans="1:20">
      <c r="A97">
        <v>-0.98</v>
      </c>
      <c r="B97">
        <v>-8.271190799999999</v>
      </c>
      <c r="C97">
        <v>-0.8100000000000001</v>
      </c>
      <c r="D97">
        <v>2.3424846</v>
      </c>
      <c r="E97">
        <v>-0.83</v>
      </c>
      <c r="F97">
        <v>-4.4448612</v>
      </c>
      <c r="G97">
        <v>-0.85</v>
      </c>
      <c r="H97">
        <v>-8.966981799999999</v>
      </c>
      <c r="I97">
        <v>-0.86</v>
      </c>
      <c r="J97">
        <v>-8.0288462</v>
      </c>
      <c r="K97">
        <v>-0.88</v>
      </c>
      <c r="L97">
        <v>-7.705210599999999</v>
      </c>
      <c r="M97">
        <v>-0.9</v>
      </c>
      <c r="N97">
        <v>-7.318438</v>
      </c>
      <c r="O97">
        <v>-0.92</v>
      </c>
      <c r="P97">
        <v>-5.973077999999999</v>
      </c>
      <c r="Q97">
        <v>-0.9399999999999999</v>
      </c>
      <c r="R97">
        <v>-5.736390399999999</v>
      </c>
      <c r="S97">
        <v>-0.96</v>
      </c>
      <c r="T97">
        <v>-7.5411446</v>
      </c>
    </row>
    <row r="98" spans="1:20">
      <c r="A98">
        <v>-0.99</v>
      </c>
      <c r="B98">
        <v>-9.696157599999999</v>
      </c>
      <c r="C98">
        <v>-0.82</v>
      </c>
      <c r="D98">
        <v>-1.3277194</v>
      </c>
      <c r="E98">
        <v>-0.84</v>
      </c>
      <c r="F98">
        <v>-7.3736814</v>
      </c>
      <c r="G98">
        <v>-0.86</v>
      </c>
      <c r="H98">
        <v>-8.238873600000002</v>
      </c>
      <c r="I98">
        <v>-0.87</v>
      </c>
      <c r="J98">
        <v>-8.4182904</v>
      </c>
      <c r="K98">
        <v>-0.89</v>
      </c>
      <c r="L98">
        <v>-7.252721599999999</v>
      </c>
      <c r="M98">
        <v>-0.91</v>
      </c>
      <c r="N98">
        <v>-7.352182600000001</v>
      </c>
      <c r="O98">
        <v>-0.93</v>
      </c>
      <c r="P98">
        <v>-6.0035556</v>
      </c>
      <c r="Q98">
        <v>-0.95</v>
      </c>
      <c r="R98">
        <v>-5.4120884</v>
      </c>
      <c r="S98">
        <v>-0.97</v>
      </c>
      <c r="T98">
        <v>-7.303539600000001</v>
      </c>
    </row>
    <row r="99" spans="1:20">
      <c r="A99">
        <v>-1</v>
      </c>
      <c r="B99">
        <v>-7.5735934</v>
      </c>
      <c r="C99">
        <v>-0.83</v>
      </c>
      <c r="D99">
        <v>-5.0852298</v>
      </c>
      <c r="E99">
        <v>-0.85</v>
      </c>
      <c r="F99">
        <v>-9.517571799999999</v>
      </c>
      <c r="G99">
        <v>-0.87</v>
      </c>
      <c r="H99">
        <v>-7.8235764</v>
      </c>
      <c r="I99">
        <v>-0.88</v>
      </c>
      <c r="J99">
        <v>-8.45449</v>
      </c>
      <c r="K99">
        <v>-0.9</v>
      </c>
      <c r="L99">
        <v>-7.074267600000001</v>
      </c>
      <c r="M99">
        <v>-0.92</v>
      </c>
      <c r="N99">
        <v>-6.3341526</v>
      </c>
      <c r="O99">
        <v>-0.9399999999999999</v>
      </c>
      <c r="P99">
        <v>-6.641143</v>
      </c>
      <c r="Q99">
        <v>-0.96</v>
      </c>
      <c r="R99">
        <v>-5.595134</v>
      </c>
      <c r="S99">
        <v>-0.98</v>
      </c>
      <c r="T99">
        <v>-6.0803352</v>
      </c>
    </row>
    <row r="100" spans="1:20">
      <c r="A100">
        <v>-1.01</v>
      </c>
      <c r="B100">
        <v>-8.7979398</v>
      </c>
      <c r="C100">
        <v>-0.84</v>
      </c>
      <c r="D100">
        <v>-6.979461000000001</v>
      </c>
      <c r="E100">
        <v>-0.86</v>
      </c>
      <c r="F100">
        <v>-8.9631192</v>
      </c>
      <c r="G100">
        <v>-0.88</v>
      </c>
      <c r="H100">
        <v>-7.7386984</v>
      </c>
      <c r="I100">
        <v>-0.89</v>
      </c>
      <c r="J100">
        <v>-7.333021</v>
      </c>
      <c r="K100">
        <v>-0.91</v>
      </c>
      <c r="L100">
        <v>-7.4279894</v>
      </c>
      <c r="M100">
        <v>-0.93</v>
      </c>
      <c r="N100">
        <v>-5.9504296</v>
      </c>
      <c r="O100">
        <v>-0.95</v>
      </c>
      <c r="P100">
        <v>-6.277293999999999</v>
      </c>
      <c r="Q100">
        <v>-0.97</v>
      </c>
      <c r="R100">
        <v>-7.291903</v>
      </c>
      <c r="S100">
        <v>-0.99</v>
      </c>
      <c r="T100">
        <v>-5.8781492</v>
      </c>
    </row>
    <row r="101" spans="1:20">
      <c r="A101">
        <v>-1.02</v>
      </c>
      <c r="B101">
        <v>-8.9989884</v>
      </c>
      <c r="C101">
        <v>-0.85</v>
      </c>
      <c r="D101">
        <v>-7.937506600000001</v>
      </c>
      <c r="E101">
        <v>-0.87</v>
      </c>
      <c r="F101">
        <v>-8.2286948</v>
      </c>
      <c r="G101">
        <v>-0.89</v>
      </c>
      <c r="H101">
        <v>-8.152457</v>
      </c>
      <c r="I101">
        <v>-0.9</v>
      </c>
      <c r="J101">
        <v>-6.281272400000001</v>
      </c>
      <c r="K101">
        <v>-0.92</v>
      </c>
      <c r="L101">
        <v>-7.325914</v>
      </c>
      <c r="M101">
        <v>-0.9399999999999999</v>
      </c>
      <c r="N101">
        <v>-5.6145326</v>
      </c>
      <c r="O101">
        <v>-0.96</v>
      </c>
      <c r="P101">
        <v>-5.6644776</v>
      </c>
      <c r="Q101">
        <v>-0.98</v>
      </c>
      <c r="R101">
        <v>-6.717932</v>
      </c>
      <c r="S101">
        <v>-1</v>
      </c>
      <c r="T101">
        <v>-5.4688514</v>
      </c>
    </row>
    <row r="102" spans="1:20">
      <c r="A102">
        <v>-1.03</v>
      </c>
      <c r="B102">
        <v>-9.7311712</v>
      </c>
      <c r="C102">
        <v>-0.86</v>
      </c>
      <c r="D102">
        <v>-9.5923544</v>
      </c>
      <c r="E102">
        <v>-0.88</v>
      </c>
      <c r="F102">
        <v>-7.161998200000001</v>
      </c>
      <c r="G102">
        <v>-0.9</v>
      </c>
      <c r="H102">
        <v>-7.2219988</v>
      </c>
      <c r="I102">
        <v>-0.91</v>
      </c>
      <c r="J102">
        <v>-6.1018284</v>
      </c>
      <c r="K102">
        <v>-0.93</v>
      </c>
      <c r="L102">
        <v>-6.0495862</v>
      </c>
      <c r="M102">
        <v>-0.95</v>
      </c>
      <c r="N102">
        <v>-6.8691678</v>
      </c>
      <c r="O102">
        <v>-0.97</v>
      </c>
      <c r="P102">
        <v>-5.7269676</v>
      </c>
      <c r="Q102">
        <v>-0.99</v>
      </c>
      <c r="R102">
        <v>-6.1760056</v>
      </c>
      <c r="S102">
        <v>-1.01</v>
      </c>
      <c r="T102">
        <v>-6.6955006</v>
      </c>
    </row>
    <row r="103" spans="1:20">
      <c r="A103">
        <v>-1.04</v>
      </c>
      <c r="B103">
        <v>-10.6191032</v>
      </c>
      <c r="C103">
        <v>-0.87</v>
      </c>
      <c r="D103">
        <v>-8.859494000000002</v>
      </c>
      <c r="E103">
        <v>-0.89</v>
      </c>
      <c r="F103">
        <v>-8.0747102</v>
      </c>
      <c r="G103">
        <v>-0.91</v>
      </c>
      <c r="H103">
        <v>-6.273898</v>
      </c>
      <c r="I103">
        <v>-0.92</v>
      </c>
      <c r="J103">
        <v>-7.410000800000001</v>
      </c>
      <c r="K103">
        <v>-0.9399999999999999</v>
      </c>
      <c r="L103">
        <v>-5.4888932</v>
      </c>
      <c r="M103">
        <v>-0.96</v>
      </c>
      <c r="N103">
        <v>-6.4666428</v>
      </c>
      <c r="O103">
        <v>-0.98</v>
      </c>
      <c r="P103">
        <v>-6.8954604</v>
      </c>
      <c r="Q103">
        <v>-1</v>
      </c>
      <c r="R103">
        <v>-5.786584599999999</v>
      </c>
      <c r="S103">
        <v>-1.02</v>
      </c>
      <c r="T103">
        <v>-6.170942800000001</v>
      </c>
    </row>
    <row r="104" spans="1:20">
      <c r="A104">
        <v>-1.05</v>
      </c>
      <c r="B104">
        <v>-9.663578599999999</v>
      </c>
      <c r="C104">
        <v>-0.88</v>
      </c>
      <c r="D104">
        <v>-7.937304</v>
      </c>
      <c r="E104">
        <v>-0.9</v>
      </c>
      <c r="F104">
        <v>-7.519161</v>
      </c>
      <c r="G104">
        <v>-0.92</v>
      </c>
      <c r="H104">
        <v>-6.7019576</v>
      </c>
      <c r="I104">
        <v>-0.93</v>
      </c>
      <c r="J104">
        <v>-6.5014378</v>
      </c>
      <c r="K104">
        <v>-0.95</v>
      </c>
      <c r="L104">
        <v>-6.7091848</v>
      </c>
      <c r="M104">
        <v>-0.97</v>
      </c>
      <c r="N104">
        <v>-5.5899648</v>
      </c>
      <c r="O104">
        <v>-0.99</v>
      </c>
      <c r="P104">
        <v>-6.706987</v>
      </c>
      <c r="Q104">
        <v>-1.01</v>
      </c>
      <c r="R104">
        <v>-6.9481058</v>
      </c>
      <c r="S104">
        <v>-1.03</v>
      </c>
      <c r="T104">
        <v>-6.082452399999999</v>
      </c>
    </row>
    <row r="105" spans="1:20">
      <c r="A105">
        <v>-1.06</v>
      </c>
      <c r="B105">
        <v>-9.989990799999999</v>
      </c>
      <c r="C105">
        <v>-0.89</v>
      </c>
      <c r="D105">
        <v>-6.9575678</v>
      </c>
      <c r="E105">
        <v>-0.91</v>
      </c>
      <c r="F105">
        <v>-6.818570599999999</v>
      </c>
      <c r="G105">
        <v>-0.93</v>
      </c>
      <c r="H105">
        <v>-7.5395588</v>
      </c>
      <c r="I105">
        <v>-0.9399999999999999</v>
      </c>
      <c r="J105">
        <v>-5.7046518</v>
      </c>
      <c r="K105">
        <v>-0.96</v>
      </c>
      <c r="L105">
        <v>-6.9741202</v>
      </c>
      <c r="M105">
        <v>-0.98</v>
      </c>
      <c r="N105">
        <v>-6.124644399999999</v>
      </c>
      <c r="O105">
        <v>-1</v>
      </c>
      <c r="P105">
        <v>-6.3924126</v>
      </c>
      <c r="Q105">
        <v>-1.02</v>
      </c>
      <c r="R105">
        <v>-6.9884658</v>
      </c>
      <c r="S105">
        <v>-1.04</v>
      </c>
      <c r="T105">
        <v>-6.9679856</v>
      </c>
    </row>
    <row r="106" spans="1:20">
      <c r="A106">
        <v>-1.07</v>
      </c>
      <c r="B106">
        <v>-9.7651802</v>
      </c>
      <c r="C106">
        <v>-0.9</v>
      </c>
      <c r="D106">
        <v>-8.2388516</v>
      </c>
      <c r="E106">
        <v>-0.92</v>
      </c>
      <c r="F106">
        <v>-5.6088404</v>
      </c>
      <c r="G106">
        <v>-0.9399999999999999</v>
      </c>
      <c r="H106">
        <v>-6.3165282</v>
      </c>
      <c r="I106">
        <v>-0.95</v>
      </c>
      <c r="J106">
        <v>-5.5284334</v>
      </c>
      <c r="K106">
        <v>-0.97</v>
      </c>
      <c r="L106">
        <v>-5.601767600000001</v>
      </c>
      <c r="M106">
        <v>-0.99</v>
      </c>
      <c r="N106">
        <v>-7.482184200000001</v>
      </c>
      <c r="O106">
        <v>-1.01</v>
      </c>
      <c r="P106">
        <v>-5.4724008</v>
      </c>
      <c r="Q106">
        <v>-1.03</v>
      </c>
      <c r="R106">
        <v>-6.785091</v>
      </c>
      <c r="S106">
        <v>-1.05</v>
      </c>
      <c r="T106">
        <v>-8.157742799999999</v>
      </c>
    </row>
    <row r="107" spans="1:20">
      <c r="A107">
        <v>-1.08</v>
      </c>
      <c r="B107">
        <v>-11.237932</v>
      </c>
      <c r="C107">
        <v>-0.91</v>
      </c>
      <c r="D107">
        <v>-7.963057000000001</v>
      </c>
      <c r="E107">
        <v>-0.93</v>
      </c>
      <c r="F107">
        <v>-6.1645568</v>
      </c>
      <c r="G107">
        <v>-0.95</v>
      </c>
      <c r="H107">
        <v>-6.2789114</v>
      </c>
      <c r="I107">
        <v>-0.96</v>
      </c>
      <c r="J107">
        <v>-6.7543786</v>
      </c>
      <c r="K107">
        <v>-0.98</v>
      </c>
      <c r="L107">
        <v>-5.5863422</v>
      </c>
      <c r="M107">
        <v>-1</v>
      </c>
      <c r="N107">
        <v>-6.5405242</v>
      </c>
      <c r="O107">
        <v>-1.02</v>
      </c>
      <c r="P107">
        <v>-7.273096</v>
      </c>
      <c r="Q107">
        <v>-1.04</v>
      </c>
      <c r="R107">
        <v>-6.277802599999999</v>
      </c>
      <c r="S107">
        <v>-1.06</v>
      </c>
      <c r="T107">
        <v>-7.2766688</v>
      </c>
    </row>
    <row r="108" spans="1:20">
      <c r="A108">
        <v>-1.09</v>
      </c>
      <c r="B108">
        <v>-10.4422976</v>
      </c>
      <c r="C108">
        <v>-0.92</v>
      </c>
      <c r="D108">
        <v>-6.4373402</v>
      </c>
      <c r="E108">
        <v>-0.9399999999999999</v>
      </c>
      <c r="F108">
        <v>-7.0651528</v>
      </c>
      <c r="G108">
        <v>-0.96</v>
      </c>
      <c r="H108">
        <v>-5.8885808</v>
      </c>
      <c r="I108">
        <v>-0.97</v>
      </c>
      <c r="J108">
        <v>-6.162759400000001</v>
      </c>
      <c r="K108">
        <v>-0.99</v>
      </c>
      <c r="L108">
        <v>-6.0732134</v>
      </c>
      <c r="M108">
        <v>-1.01</v>
      </c>
      <c r="N108">
        <v>-5.7472898</v>
      </c>
      <c r="O108">
        <v>-1.03</v>
      </c>
      <c r="P108">
        <v>-7.2662142</v>
      </c>
      <c r="Q108">
        <v>-1.05</v>
      </c>
      <c r="R108">
        <v>-7.2428426</v>
      </c>
      <c r="S108">
        <v>-1.07</v>
      </c>
      <c r="T108">
        <v>-6.7199162</v>
      </c>
    </row>
    <row r="109" spans="1:20">
      <c r="A109">
        <v>-1.1</v>
      </c>
      <c r="B109">
        <v>-10.622812</v>
      </c>
      <c r="C109">
        <v>-0.93</v>
      </c>
      <c r="D109">
        <v>-6.2950726</v>
      </c>
      <c r="E109">
        <v>-0.95</v>
      </c>
      <c r="F109">
        <v>-7.0037992</v>
      </c>
      <c r="G109">
        <v>-0.97</v>
      </c>
      <c r="H109">
        <v>-7.285407000000001</v>
      </c>
      <c r="I109">
        <v>-0.98</v>
      </c>
      <c r="J109">
        <v>-6.15497</v>
      </c>
      <c r="K109">
        <v>-1</v>
      </c>
      <c r="L109">
        <v>-7.3862734</v>
      </c>
      <c r="M109">
        <v>-1.02</v>
      </c>
      <c r="N109">
        <v>-6.3156956</v>
      </c>
      <c r="O109">
        <v>-1.04</v>
      </c>
      <c r="P109">
        <v>-6.3987968</v>
      </c>
      <c r="Q109">
        <v>-1.06</v>
      </c>
      <c r="R109">
        <v>-7.174446000000001</v>
      </c>
      <c r="S109">
        <v>-1.08</v>
      </c>
      <c r="T109">
        <v>-6.8815046</v>
      </c>
    </row>
    <row r="110" spans="1:20">
      <c r="A110">
        <v>-1.11</v>
      </c>
      <c r="B110">
        <v>-10.3535464</v>
      </c>
      <c r="C110">
        <v>-0.9399999999999999</v>
      </c>
      <c r="D110">
        <v>-7.183119</v>
      </c>
      <c r="E110">
        <v>-0.96</v>
      </c>
      <c r="F110">
        <v>-5.7261564</v>
      </c>
      <c r="G110">
        <v>-0.98</v>
      </c>
      <c r="H110">
        <v>-6.9100454</v>
      </c>
      <c r="I110">
        <v>-0.99</v>
      </c>
      <c r="J110">
        <v>-5.5885742</v>
      </c>
      <c r="K110">
        <v>-1.01</v>
      </c>
      <c r="L110">
        <v>-6.3656814</v>
      </c>
      <c r="M110">
        <v>-1.03</v>
      </c>
      <c r="N110">
        <v>-7.2506344</v>
      </c>
      <c r="O110">
        <v>-1.05</v>
      </c>
      <c r="P110">
        <v>-6.7699274</v>
      </c>
      <c r="Q110">
        <v>-1.07</v>
      </c>
      <c r="R110">
        <v>-7.7244974</v>
      </c>
      <c r="S110">
        <v>-1.09</v>
      </c>
      <c r="T110">
        <v>-8.2305758</v>
      </c>
    </row>
    <row r="111" spans="1:20">
      <c r="A111">
        <v>-1.12</v>
      </c>
      <c r="B111">
        <v>-11.852334</v>
      </c>
      <c r="C111">
        <v>-0.95</v>
      </c>
      <c r="D111">
        <v>-7.800976400000001</v>
      </c>
      <c r="E111">
        <v>-0.97</v>
      </c>
      <c r="F111">
        <v>-6.2969704</v>
      </c>
      <c r="G111">
        <v>-0.99</v>
      </c>
      <c r="H111">
        <v>-6.3611508</v>
      </c>
      <c r="I111">
        <v>-1</v>
      </c>
      <c r="J111">
        <v>-6.8398314</v>
      </c>
      <c r="K111">
        <v>-1.02</v>
      </c>
      <c r="L111">
        <v>-5.8943586</v>
      </c>
      <c r="M111">
        <v>-1.04</v>
      </c>
      <c r="N111">
        <v>-7.176283000000001</v>
      </c>
      <c r="O111">
        <v>-1.06</v>
      </c>
      <c r="P111">
        <v>-8.338752000000001</v>
      </c>
      <c r="Q111">
        <v>-1.08</v>
      </c>
      <c r="R111">
        <v>-7.150881200000001</v>
      </c>
      <c r="S111">
        <v>-1.1</v>
      </c>
      <c r="T111">
        <v>-8.1419856</v>
      </c>
    </row>
    <row r="112" spans="1:20">
      <c r="A112">
        <v>-1.13</v>
      </c>
      <c r="B112">
        <v>-11.482128</v>
      </c>
      <c r="C112">
        <v>-0.96</v>
      </c>
      <c r="D112">
        <v>-6.9624128</v>
      </c>
      <c r="E112">
        <v>-0.98</v>
      </c>
      <c r="F112">
        <v>-7.5156656</v>
      </c>
      <c r="G112">
        <v>-1</v>
      </c>
      <c r="H112">
        <v>-5.015316</v>
      </c>
      <c r="I112">
        <v>-1.01</v>
      </c>
      <c r="J112">
        <v>-6.5278616</v>
      </c>
      <c r="K112">
        <v>-1.03</v>
      </c>
      <c r="L112">
        <v>-6.309400399999999</v>
      </c>
      <c r="M112">
        <v>-1.05</v>
      </c>
      <c r="N112">
        <v>-6.727609599999999</v>
      </c>
      <c r="O112">
        <v>-1.07</v>
      </c>
      <c r="P112">
        <v>-7.749567000000001</v>
      </c>
      <c r="Q112">
        <v>-1.09</v>
      </c>
      <c r="R112">
        <v>-7.4933798</v>
      </c>
      <c r="S112">
        <v>-1.11</v>
      </c>
      <c r="T112">
        <v>-7.1614886</v>
      </c>
    </row>
    <row r="113" spans="1:20">
      <c r="A113">
        <v>-1.14</v>
      </c>
      <c r="B113">
        <v>-11.20498</v>
      </c>
      <c r="C113">
        <v>-0.97</v>
      </c>
      <c r="D113">
        <v>-6.3236356</v>
      </c>
      <c r="E113">
        <v>-0.99</v>
      </c>
      <c r="F113">
        <v>-7.086125</v>
      </c>
      <c r="G113">
        <v>-1.01</v>
      </c>
      <c r="H113">
        <v>-7.5653374</v>
      </c>
      <c r="I113">
        <v>-1.02</v>
      </c>
      <c r="J113">
        <v>-6.0820604</v>
      </c>
      <c r="K113">
        <v>-1.04</v>
      </c>
      <c r="L113">
        <v>-7.783088999999999</v>
      </c>
      <c r="M113">
        <v>-1.06</v>
      </c>
      <c r="N113">
        <v>-6.750524799999999</v>
      </c>
      <c r="O113">
        <v>-1.08</v>
      </c>
      <c r="P113">
        <v>-7.744918200000001</v>
      </c>
      <c r="Q113">
        <v>-1.1</v>
      </c>
      <c r="R113">
        <v>-8.3410168</v>
      </c>
      <c r="S113">
        <v>-1.12</v>
      </c>
      <c r="T113">
        <v>-8.615492</v>
      </c>
    </row>
    <row r="114" spans="1:20">
      <c r="A114">
        <v>-1.15</v>
      </c>
      <c r="B114">
        <v>-10.851292</v>
      </c>
      <c r="C114">
        <v>-0.98</v>
      </c>
      <c r="D114">
        <v>-6.7406632</v>
      </c>
      <c r="E114">
        <v>-1</v>
      </c>
      <c r="F114">
        <v>-5.79203</v>
      </c>
      <c r="G114">
        <v>-1.02</v>
      </c>
      <c r="H114">
        <v>-7.178562599999999</v>
      </c>
      <c r="I114">
        <v>-1.03</v>
      </c>
      <c r="J114">
        <v>-6.3679944</v>
      </c>
      <c r="K114">
        <v>-1.05</v>
      </c>
      <c r="L114">
        <v>-7.1185952</v>
      </c>
      <c r="M114">
        <v>-1.07</v>
      </c>
      <c r="N114">
        <v>-7.7509578</v>
      </c>
      <c r="O114">
        <v>-1.09</v>
      </c>
      <c r="P114">
        <v>-7.0381894</v>
      </c>
      <c r="Q114">
        <v>-1.11</v>
      </c>
      <c r="R114">
        <v>-7.9191514</v>
      </c>
      <c r="S114">
        <v>-1.13</v>
      </c>
      <c r="T114">
        <v>-9.3728704</v>
      </c>
    </row>
    <row r="115" spans="1:20">
      <c r="A115">
        <v>-1.16</v>
      </c>
      <c r="B115">
        <v>-12.3291304</v>
      </c>
      <c r="C115">
        <v>-0.99</v>
      </c>
      <c r="D115">
        <v>-8.175965999999999</v>
      </c>
      <c r="E115">
        <v>-1.01</v>
      </c>
      <c r="F115">
        <v>-6.4728206</v>
      </c>
      <c r="G115">
        <v>-1.03</v>
      </c>
      <c r="H115">
        <v>-6.602029</v>
      </c>
      <c r="I115">
        <v>-1.04</v>
      </c>
      <c r="J115">
        <v>-7.255966599999999</v>
      </c>
      <c r="K115">
        <v>-1.06</v>
      </c>
      <c r="L115">
        <v>-7.1347352</v>
      </c>
      <c r="M115">
        <v>-1.08</v>
      </c>
      <c r="N115">
        <v>-7.789791599999999</v>
      </c>
      <c r="O115">
        <v>-1.1</v>
      </c>
      <c r="P115">
        <v>-8.3252986</v>
      </c>
      <c r="Q115">
        <v>-1.12</v>
      </c>
      <c r="R115">
        <v>-7.606634</v>
      </c>
      <c r="S115">
        <v>-1.14</v>
      </c>
      <c r="T115">
        <v>-9.167299400000001</v>
      </c>
    </row>
    <row r="116" spans="1:20">
      <c r="A116">
        <v>-1.17</v>
      </c>
      <c r="B116">
        <v>-12.020178</v>
      </c>
      <c r="C116">
        <v>-1</v>
      </c>
      <c r="D116">
        <v>-5.6115012</v>
      </c>
      <c r="E116">
        <v>-1.02</v>
      </c>
      <c r="F116">
        <v>-7.785076599999999</v>
      </c>
      <c r="G116">
        <v>-1.04</v>
      </c>
      <c r="H116">
        <v>-6.575165200000001</v>
      </c>
      <c r="I116">
        <v>-1.05</v>
      </c>
      <c r="J116">
        <v>-8.1546868</v>
      </c>
      <c r="K116">
        <v>-1.07</v>
      </c>
      <c r="L116">
        <v>-7.240226</v>
      </c>
      <c r="M116">
        <v>-1.09</v>
      </c>
      <c r="N116">
        <v>-7.4025538</v>
      </c>
      <c r="O116">
        <v>-1.11</v>
      </c>
      <c r="P116">
        <v>-8.707140599999999</v>
      </c>
      <c r="Q116">
        <v>-1.13</v>
      </c>
      <c r="R116">
        <v>-8.185032799999998</v>
      </c>
      <c r="S116">
        <v>-1.15</v>
      </c>
      <c r="T116">
        <v>-8.33197</v>
      </c>
    </row>
    <row r="117" spans="1:20">
      <c r="A117">
        <v>-1.18</v>
      </c>
      <c r="B117">
        <v>-11.858756</v>
      </c>
      <c r="C117">
        <v>-1.01</v>
      </c>
      <c r="D117">
        <v>-6.2680248</v>
      </c>
      <c r="E117">
        <v>-1.03</v>
      </c>
      <c r="F117">
        <v>-7.358984599999999</v>
      </c>
      <c r="G117">
        <v>-1.05</v>
      </c>
      <c r="H117">
        <v>-7.513706399999999</v>
      </c>
      <c r="I117">
        <v>-1.06</v>
      </c>
      <c r="J117">
        <v>-7.028624600000001</v>
      </c>
      <c r="K117">
        <v>-1.08</v>
      </c>
      <c r="L117">
        <v>-8.6062578</v>
      </c>
      <c r="M117">
        <v>-1.1</v>
      </c>
      <c r="N117">
        <v>-7.3752314</v>
      </c>
      <c r="O117">
        <v>-1.12</v>
      </c>
      <c r="P117">
        <v>-8.384562200000001</v>
      </c>
      <c r="Q117">
        <v>-1.14</v>
      </c>
      <c r="R117">
        <v>-9.664196200000001</v>
      </c>
      <c r="S117">
        <v>-1.16</v>
      </c>
      <c r="T117">
        <v>-8.396989</v>
      </c>
    </row>
    <row r="118" spans="1:20">
      <c r="A118">
        <v>-1.19</v>
      </c>
      <c r="B118">
        <v>-11.810204</v>
      </c>
      <c r="C118">
        <v>-1.02</v>
      </c>
      <c r="D118">
        <v>-6.549936</v>
      </c>
      <c r="E118">
        <v>-1.04</v>
      </c>
      <c r="F118">
        <v>-6.811671</v>
      </c>
      <c r="G118">
        <v>-1.06</v>
      </c>
      <c r="H118">
        <v>-7.2366608</v>
      </c>
      <c r="I118">
        <v>-1.07</v>
      </c>
      <c r="J118">
        <v>-7.1556634</v>
      </c>
      <c r="K118">
        <v>-1.09</v>
      </c>
      <c r="L118">
        <v>-7.923657</v>
      </c>
      <c r="M118">
        <v>-1.11</v>
      </c>
      <c r="N118">
        <v>-8.0745424</v>
      </c>
      <c r="O118">
        <v>-1.13</v>
      </c>
      <c r="P118">
        <v>-8.3726352</v>
      </c>
      <c r="Q118">
        <v>-1.15</v>
      </c>
      <c r="R118">
        <v>-9.1664636</v>
      </c>
      <c r="S118">
        <v>-1.17</v>
      </c>
      <c r="T118">
        <v>-9.4163002</v>
      </c>
    </row>
    <row r="119" spans="1:20">
      <c r="A119">
        <v>-1.2</v>
      </c>
      <c r="B119">
        <v>-13.082348</v>
      </c>
      <c r="C119">
        <v>-1.03</v>
      </c>
      <c r="D119">
        <v>-8.237974400000001</v>
      </c>
      <c r="E119">
        <v>-1.05</v>
      </c>
      <c r="F119">
        <v>-6.6215724</v>
      </c>
      <c r="G119">
        <v>-1.07</v>
      </c>
      <c r="H119">
        <v>-7.3614682</v>
      </c>
      <c r="I119">
        <v>-1.08</v>
      </c>
      <c r="J119">
        <v>-7.8227898</v>
      </c>
      <c r="K119">
        <v>-1.1</v>
      </c>
      <c r="L119">
        <v>-7.7034244</v>
      </c>
      <c r="M119">
        <v>-1.12</v>
      </c>
      <c r="N119">
        <v>-9.5274748</v>
      </c>
      <c r="O119">
        <v>-1.14</v>
      </c>
      <c r="P119">
        <v>-8.9731904</v>
      </c>
      <c r="Q119">
        <v>-1.16</v>
      </c>
      <c r="R119">
        <v>-8.744923400000001</v>
      </c>
      <c r="S119">
        <v>-1.18</v>
      </c>
      <c r="T119">
        <v>-9.7173204</v>
      </c>
    </row>
    <row r="120" spans="1:20">
      <c r="A120">
        <v>-1.21</v>
      </c>
      <c r="B120">
        <v>-13.64094</v>
      </c>
      <c r="C120">
        <v>-1.04</v>
      </c>
      <c r="D120">
        <v>-7.9092074</v>
      </c>
      <c r="E120">
        <v>-1.06</v>
      </c>
      <c r="F120">
        <v>-8.076873000000001</v>
      </c>
      <c r="G120">
        <v>-1.08</v>
      </c>
      <c r="H120">
        <v>-7.158756200000001</v>
      </c>
      <c r="I120">
        <v>-1.09</v>
      </c>
      <c r="J120">
        <v>-8.744593200000001</v>
      </c>
      <c r="K120">
        <v>-1.11</v>
      </c>
      <c r="L120">
        <v>-7.544748199999999</v>
      </c>
      <c r="M120">
        <v>-1.13</v>
      </c>
      <c r="N120">
        <v>-8.316187600000001</v>
      </c>
      <c r="O120">
        <v>-1.15</v>
      </c>
      <c r="P120">
        <v>-10.0549866</v>
      </c>
      <c r="Q120">
        <v>-1.17</v>
      </c>
      <c r="R120">
        <v>-9.136536000000001</v>
      </c>
      <c r="S120">
        <v>-1.19</v>
      </c>
      <c r="T120">
        <v>-9.126939400000001</v>
      </c>
    </row>
    <row r="121" spans="1:20">
      <c r="A121">
        <v>-1.22</v>
      </c>
      <c r="B121">
        <v>-12.661086</v>
      </c>
      <c r="C121">
        <v>-1.05</v>
      </c>
      <c r="D121">
        <v>-7.1052892</v>
      </c>
      <c r="E121">
        <v>-1.07</v>
      </c>
      <c r="F121">
        <v>-8.256427200000001</v>
      </c>
      <c r="G121">
        <v>-1.09</v>
      </c>
      <c r="H121">
        <v>-8.1567802</v>
      </c>
      <c r="I121">
        <v>-1.1</v>
      </c>
      <c r="J121">
        <v>-8.5147782</v>
      </c>
      <c r="K121">
        <v>-1.12</v>
      </c>
      <c r="L121">
        <v>-9.6013096</v>
      </c>
      <c r="M121">
        <v>-1.14</v>
      </c>
      <c r="N121">
        <v>-7.9334686</v>
      </c>
      <c r="O121">
        <v>-1.16</v>
      </c>
      <c r="P121">
        <v>-8.952010400000001</v>
      </c>
      <c r="Q121">
        <v>-1.18</v>
      </c>
      <c r="R121">
        <v>-10.3798368</v>
      </c>
      <c r="S121">
        <v>-1.2</v>
      </c>
      <c r="T121">
        <v>-9.4919218</v>
      </c>
    </row>
    <row r="122" spans="1:20">
      <c r="A122">
        <v>-1.23</v>
      </c>
      <c r="B122">
        <v>-12.694812</v>
      </c>
      <c r="C122">
        <v>-1.06</v>
      </c>
      <c r="D122">
        <v>-7.113248200000001</v>
      </c>
      <c r="E122">
        <v>-1.08</v>
      </c>
      <c r="F122">
        <v>-7.175324999999999</v>
      </c>
      <c r="G122">
        <v>-1.1</v>
      </c>
      <c r="H122">
        <v>-8.9397626</v>
      </c>
      <c r="I122">
        <v>-1.11</v>
      </c>
      <c r="J122">
        <v>-7.602195</v>
      </c>
      <c r="K122">
        <v>-1.13</v>
      </c>
      <c r="L122">
        <v>-8.763639399999999</v>
      </c>
      <c r="M122">
        <v>-1.15</v>
      </c>
      <c r="N122">
        <v>-9.580625600000001</v>
      </c>
      <c r="O122">
        <v>-1.17</v>
      </c>
      <c r="P122">
        <v>-8.447561</v>
      </c>
      <c r="Q122">
        <v>-1.19</v>
      </c>
      <c r="R122">
        <v>-9.5922468</v>
      </c>
      <c r="S122">
        <v>-1.21</v>
      </c>
      <c r="T122">
        <v>-10.1555264</v>
      </c>
    </row>
    <row r="123" spans="1:20">
      <c r="A123">
        <v>-1.24</v>
      </c>
      <c r="B123">
        <v>-12.777158</v>
      </c>
      <c r="C123">
        <v>-1.07</v>
      </c>
      <c r="D123">
        <v>-8.747255599999999</v>
      </c>
      <c r="E123">
        <v>-1.09</v>
      </c>
      <c r="F123">
        <v>-7.2811866</v>
      </c>
      <c r="G123">
        <v>-1.11</v>
      </c>
      <c r="H123">
        <v>-8.731374600000001</v>
      </c>
      <c r="I123">
        <v>-1.12</v>
      </c>
      <c r="J123">
        <v>-8.4959986</v>
      </c>
      <c r="K123">
        <v>-1.14</v>
      </c>
      <c r="L123">
        <v>-8.301041399999999</v>
      </c>
      <c r="M123">
        <v>-1.16</v>
      </c>
      <c r="N123">
        <v>-11.015462</v>
      </c>
      <c r="O123">
        <v>-1.18</v>
      </c>
      <c r="P123">
        <v>-9.4323704</v>
      </c>
      <c r="Q123">
        <v>-1.2</v>
      </c>
      <c r="R123">
        <v>-9.2798236</v>
      </c>
      <c r="S123">
        <v>-1.22</v>
      </c>
      <c r="T123">
        <v>-10.946696</v>
      </c>
    </row>
    <row r="124" spans="1:20">
      <c r="A124">
        <v>-1.25</v>
      </c>
      <c r="B124">
        <v>-13.481506</v>
      </c>
      <c r="C124">
        <v>-1.08</v>
      </c>
      <c r="D124">
        <v>-8.727099800000001</v>
      </c>
      <c r="E124">
        <v>-1.1</v>
      </c>
      <c r="F124">
        <v>-8.437580000000001</v>
      </c>
      <c r="G124">
        <v>-1.12</v>
      </c>
      <c r="H124">
        <v>-8.019698600000002</v>
      </c>
      <c r="I124">
        <v>-1.13</v>
      </c>
      <c r="J124">
        <v>-9.6342324</v>
      </c>
      <c r="K124">
        <v>-1.15</v>
      </c>
      <c r="L124">
        <v>-8.4139722</v>
      </c>
      <c r="M124">
        <v>-1.17</v>
      </c>
      <c r="N124">
        <v>-9.5887358</v>
      </c>
      <c r="O124">
        <v>-1.19</v>
      </c>
      <c r="P124">
        <v>-9.913094000000001</v>
      </c>
      <c r="Q124">
        <v>-1.21</v>
      </c>
      <c r="R124">
        <v>-9.293587800000001</v>
      </c>
      <c r="S124">
        <v>-1.23</v>
      </c>
      <c r="T124">
        <v>-10.581658</v>
      </c>
    </row>
    <row r="125" spans="1:20">
      <c r="A125">
        <v>-1.26</v>
      </c>
      <c r="B125">
        <v>-13.841054</v>
      </c>
      <c r="C125">
        <v>-1.09</v>
      </c>
      <c r="D125">
        <v>-8.239317199999999</v>
      </c>
      <c r="E125">
        <v>-1.11</v>
      </c>
      <c r="F125">
        <v>-9.3415956</v>
      </c>
      <c r="G125">
        <v>-1.13</v>
      </c>
      <c r="H125">
        <v>-8.1569682</v>
      </c>
      <c r="I125">
        <v>-1.14</v>
      </c>
      <c r="J125">
        <v>-9.3072374</v>
      </c>
      <c r="K125">
        <v>-1.16</v>
      </c>
      <c r="L125">
        <v>-9.4791496</v>
      </c>
      <c r="M125">
        <v>-1.18</v>
      </c>
      <c r="N125">
        <v>-8.927514</v>
      </c>
      <c r="O125">
        <v>-1.2</v>
      </c>
      <c r="P125">
        <v>-9.9040202</v>
      </c>
      <c r="Q125">
        <v>-1.22</v>
      </c>
      <c r="R125">
        <v>-11.1743592</v>
      </c>
      <c r="S125">
        <v>-1.24</v>
      </c>
      <c r="T125">
        <v>-10.414236</v>
      </c>
    </row>
    <row r="126" spans="1:20">
      <c r="A126">
        <v>-1.27</v>
      </c>
      <c r="B126">
        <v>-13.782248</v>
      </c>
      <c r="C126">
        <v>-1.1</v>
      </c>
      <c r="D126">
        <v>-8.0084722</v>
      </c>
      <c r="E126">
        <v>-1.12</v>
      </c>
      <c r="F126">
        <v>-8.7999878</v>
      </c>
      <c r="G126">
        <v>-1.14</v>
      </c>
      <c r="H126">
        <v>-9.4128246</v>
      </c>
      <c r="I126">
        <v>-1.15</v>
      </c>
      <c r="J126">
        <v>-8.653996599999999</v>
      </c>
      <c r="K126">
        <v>-1.17</v>
      </c>
      <c r="L126">
        <v>-9.982451399999999</v>
      </c>
      <c r="M126">
        <v>-1.19</v>
      </c>
      <c r="N126">
        <v>-9.5500656</v>
      </c>
      <c r="O126">
        <v>-1.21</v>
      </c>
      <c r="P126">
        <v>-9.054413200000001</v>
      </c>
      <c r="Q126">
        <v>-1.23</v>
      </c>
      <c r="R126">
        <v>-11.241432</v>
      </c>
      <c r="S126">
        <v>-1.25</v>
      </c>
      <c r="T126">
        <v>-10.7647538</v>
      </c>
    </row>
    <row r="127" spans="1:20">
      <c r="A127">
        <v>-1.28</v>
      </c>
      <c r="B127">
        <v>-14.0744</v>
      </c>
      <c r="C127">
        <v>-1.11</v>
      </c>
      <c r="D127">
        <v>-9.759187000000001</v>
      </c>
      <c r="E127">
        <v>-1.13</v>
      </c>
      <c r="F127">
        <v>-8.2359948</v>
      </c>
      <c r="G127">
        <v>-1.15</v>
      </c>
      <c r="H127">
        <v>-9.188787399999999</v>
      </c>
      <c r="I127">
        <v>-1.16</v>
      </c>
      <c r="J127">
        <v>-8.507504600000001</v>
      </c>
      <c r="K127">
        <v>-1.18</v>
      </c>
      <c r="L127">
        <v>-9.490410199999999</v>
      </c>
      <c r="M127">
        <v>-1.2</v>
      </c>
      <c r="N127">
        <v>-10.6333556</v>
      </c>
      <c r="O127">
        <v>-1.22</v>
      </c>
      <c r="P127">
        <v>-9.849147200000001</v>
      </c>
      <c r="Q127">
        <v>-1.24</v>
      </c>
      <c r="R127">
        <v>-11.045534</v>
      </c>
      <c r="S127">
        <v>-1.26</v>
      </c>
      <c r="T127">
        <v>-12.247842</v>
      </c>
    </row>
    <row r="128" spans="1:20">
      <c r="A128">
        <v>-1.29</v>
      </c>
      <c r="B128">
        <v>-15.735696</v>
      </c>
      <c r="C128">
        <v>-1.12</v>
      </c>
      <c r="D128">
        <v>-9.550304800000001</v>
      </c>
      <c r="E128">
        <v>-1.14</v>
      </c>
      <c r="F128">
        <v>-9.0948972</v>
      </c>
      <c r="G128">
        <v>-1.16</v>
      </c>
      <c r="H128">
        <v>-8.5093532</v>
      </c>
      <c r="I128">
        <v>-1.17</v>
      </c>
      <c r="J128">
        <v>-10.0777548</v>
      </c>
      <c r="K128">
        <v>-1.19</v>
      </c>
      <c r="L128">
        <v>-8.6850554</v>
      </c>
      <c r="M128">
        <v>-1.21</v>
      </c>
      <c r="N128">
        <v>-10.150364</v>
      </c>
      <c r="O128">
        <v>-1.23</v>
      </c>
      <c r="P128">
        <v>-11.420974</v>
      </c>
      <c r="Q128">
        <v>-1.25</v>
      </c>
      <c r="R128">
        <v>-10.3579418</v>
      </c>
      <c r="S128">
        <v>-1.27</v>
      </c>
      <c r="T128">
        <v>-11.170038</v>
      </c>
    </row>
    <row r="129" spans="1:20">
      <c r="A129">
        <v>-1.3</v>
      </c>
      <c r="B129">
        <v>-14.863808</v>
      </c>
      <c r="C129">
        <v>-1.13</v>
      </c>
      <c r="D129">
        <v>-9.0220976</v>
      </c>
      <c r="E129">
        <v>-1.15</v>
      </c>
      <c r="F129">
        <v>-10.3532348</v>
      </c>
      <c r="G129">
        <v>-1.17</v>
      </c>
      <c r="H129">
        <v>-8.624088799999999</v>
      </c>
      <c r="I129">
        <v>-1.18</v>
      </c>
      <c r="J129">
        <v>-10.3317436</v>
      </c>
      <c r="K129">
        <v>-1.2</v>
      </c>
      <c r="L129">
        <v>-9.185813</v>
      </c>
      <c r="M129">
        <v>-1.22</v>
      </c>
      <c r="N129">
        <v>-9.9601738</v>
      </c>
      <c r="O129">
        <v>-1.24</v>
      </c>
      <c r="P129">
        <v>-11.402158</v>
      </c>
      <c r="Q129">
        <v>-1.26</v>
      </c>
      <c r="R129">
        <v>-12.07663</v>
      </c>
      <c r="S129">
        <v>-1.28</v>
      </c>
      <c r="T129">
        <v>-11.562546</v>
      </c>
    </row>
    <row r="130" spans="1:20">
      <c r="A130">
        <v>-1.31</v>
      </c>
      <c r="B130">
        <v>-15.237512</v>
      </c>
      <c r="C130">
        <v>-1.14</v>
      </c>
      <c r="D130">
        <v>-9.117413600000001</v>
      </c>
      <c r="E130">
        <v>-1.16</v>
      </c>
      <c r="F130">
        <v>-8.9901746</v>
      </c>
      <c r="G130">
        <v>-1.18</v>
      </c>
      <c r="H130">
        <v>-10.4676816</v>
      </c>
      <c r="I130">
        <v>-1.19</v>
      </c>
      <c r="J130">
        <v>-9.3761486</v>
      </c>
      <c r="K130">
        <v>-1.21</v>
      </c>
      <c r="L130">
        <v>-11.166792</v>
      </c>
      <c r="M130">
        <v>-1.23</v>
      </c>
      <c r="N130">
        <v>-10.4373938</v>
      </c>
      <c r="O130">
        <v>-1.25</v>
      </c>
      <c r="P130">
        <v>-10.5645942</v>
      </c>
      <c r="Q130">
        <v>-1.27</v>
      </c>
      <c r="R130">
        <v>-12.51045</v>
      </c>
      <c r="S130">
        <v>-1.29</v>
      </c>
      <c r="T130">
        <v>-12.32686</v>
      </c>
    </row>
    <row r="131" spans="1:20">
      <c r="A131">
        <v>-1.32</v>
      </c>
      <c r="B131">
        <v>-15.07853</v>
      </c>
      <c r="C131">
        <v>-1.15</v>
      </c>
      <c r="D131">
        <v>-9.880455000000001</v>
      </c>
      <c r="E131">
        <v>-1.17</v>
      </c>
      <c r="F131">
        <v>-8.652886599999999</v>
      </c>
      <c r="G131">
        <v>-1.19</v>
      </c>
      <c r="H131">
        <v>-10.161876</v>
      </c>
      <c r="I131">
        <v>-1.2</v>
      </c>
      <c r="J131">
        <v>-9.394800399999999</v>
      </c>
      <c r="K131">
        <v>-1.22</v>
      </c>
      <c r="L131">
        <v>-10.1711512</v>
      </c>
      <c r="M131">
        <v>-1.24</v>
      </c>
      <c r="N131">
        <v>-12.012636</v>
      </c>
      <c r="O131">
        <v>-1.26</v>
      </c>
      <c r="P131">
        <v>-10.6182168</v>
      </c>
      <c r="Q131">
        <v>-1.28</v>
      </c>
      <c r="R131">
        <v>-11.714624</v>
      </c>
      <c r="S131">
        <v>-1.3</v>
      </c>
      <c r="T131">
        <v>-13.587464</v>
      </c>
    </row>
    <row r="132" spans="1:20">
      <c r="A132">
        <v>-1.33</v>
      </c>
      <c r="B132">
        <v>-16.938938</v>
      </c>
      <c r="C132">
        <v>-1.16</v>
      </c>
      <c r="D132">
        <v>-10.5705974</v>
      </c>
      <c r="E132">
        <v>-1.18</v>
      </c>
      <c r="F132">
        <v>-9.474360200000001</v>
      </c>
      <c r="G132">
        <v>-1.2</v>
      </c>
      <c r="H132">
        <v>-9.278891400000001</v>
      </c>
      <c r="I132">
        <v>-1.21</v>
      </c>
      <c r="J132">
        <v>-10.812716</v>
      </c>
      <c r="K132">
        <v>-1.23</v>
      </c>
      <c r="L132">
        <v>-10.1813826</v>
      </c>
      <c r="M132">
        <v>-1.25</v>
      </c>
      <c r="N132">
        <v>-11.262386</v>
      </c>
      <c r="O132">
        <v>-1.27</v>
      </c>
      <c r="P132">
        <v>-12.050832</v>
      </c>
      <c r="Q132">
        <v>-1.29</v>
      </c>
      <c r="R132">
        <v>-12.150702</v>
      </c>
      <c r="S132">
        <v>-1.31</v>
      </c>
      <c r="T132">
        <v>-13.362544</v>
      </c>
    </row>
    <row r="133" spans="1:20">
      <c r="A133">
        <v>-1.34</v>
      </c>
      <c r="B133">
        <v>-17.170636</v>
      </c>
      <c r="C133">
        <v>-1.17</v>
      </c>
      <c r="D133">
        <v>-9.870175999999999</v>
      </c>
      <c r="E133">
        <v>-1.19</v>
      </c>
      <c r="F133">
        <v>-11.20361</v>
      </c>
      <c r="G133">
        <v>-1.21</v>
      </c>
      <c r="H133">
        <v>-9.3563774</v>
      </c>
      <c r="I133">
        <v>-1.22</v>
      </c>
      <c r="J133">
        <v>-10.4865258</v>
      </c>
      <c r="K133">
        <v>-1.24</v>
      </c>
      <c r="L133">
        <v>-10.5632348</v>
      </c>
      <c r="M133">
        <v>-1.26</v>
      </c>
      <c r="N133">
        <v>-10.7982</v>
      </c>
      <c r="O133">
        <v>-1.28</v>
      </c>
      <c r="P133">
        <v>-12.255348</v>
      </c>
      <c r="Q133">
        <v>-1.3</v>
      </c>
      <c r="R133">
        <v>-12.926308</v>
      </c>
      <c r="S133">
        <v>-1.32</v>
      </c>
      <c r="T133">
        <v>-13.038018</v>
      </c>
    </row>
    <row r="134" spans="1:20">
      <c r="A134">
        <v>-1.35</v>
      </c>
      <c r="B134">
        <v>-16.750934</v>
      </c>
      <c r="C134">
        <v>-1.18</v>
      </c>
      <c r="D134">
        <v>-9.681721400000001</v>
      </c>
      <c r="E134">
        <v>-1.2</v>
      </c>
      <c r="F134">
        <v>-10.2865056</v>
      </c>
      <c r="G134">
        <v>-1.22</v>
      </c>
      <c r="H134">
        <v>-11.572226</v>
      </c>
      <c r="I134">
        <v>-1.23</v>
      </c>
      <c r="J134">
        <v>-10.241762</v>
      </c>
      <c r="K134">
        <v>-1.25</v>
      </c>
      <c r="L134">
        <v>-11.763208</v>
      </c>
      <c r="M134">
        <v>-1.27</v>
      </c>
      <c r="N134">
        <v>-11.051246</v>
      </c>
      <c r="O134">
        <v>-1.29</v>
      </c>
      <c r="P134">
        <v>-12.258612</v>
      </c>
      <c r="Q134">
        <v>-1.31</v>
      </c>
      <c r="R134">
        <v>-14.05173</v>
      </c>
      <c r="S134">
        <v>-1.33</v>
      </c>
      <c r="T134">
        <v>-13.147452</v>
      </c>
    </row>
    <row r="135" spans="1:20">
      <c r="A135">
        <v>-1.36</v>
      </c>
      <c r="B135">
        <v>-17.06653</v>
      </c>
      <c r="C135">
        <v>-1.19</v>
      </c>
      <c r="D135">
        <v>-10.1286144</v>
      </c>
      <c r="E135">
        <v>-1.21</v>
      </c>
      <c r="F135">
        <v>-9.661679400000001</v>
      </c>
      <c r="G135">
        <v>-1.23</v>
      </c>
      <c r="H135">
        <v>-10.8876008</v>
      </c>
      <c r="I135">
        <v>-1.24</v>
      </c>
      <c r="J135">
        <v>-10.1683298</v>
      </c>
      <c r="K135">
        <v>-1.26</v>
      </c>
      <c r="L135">
        <v>-11.259226</v>
      </c>
      <c r="M135">
        <v>-1.28</v>
      </c>
      <c r="N135">
        <v>-12.362216</v>
      </c>
      <c r="O135">
        <v>-1.3</v>
      </c>
      <c r="P135">
        <v>-11.871418</v>
      </c>
      <c r="Q135">
        <v>-1.32</v>
      </c>
      <c r="R135">
        <v>-13.376496</v>
      </c>
      <c r="S135">
        <v>-1.34</v>
      </c>
      <c r="T135">
        <v>-15.111118</v>
      </c>
    </row>
    <row r="136" spans="1:20">
      <c r="A136">
        <v>-1.37</v>
      </c>
      <c r="B136">
        <v>-19.340852</v>
      </c>
      <c r="C136">
        <v>-1.2</v>
      </c>
      <c r="D136">
        <v>-11.53798</v>
      </c>
      <c r="E136">
        <v>-1.22</v>
      </c>
      <c r="F136">
        <v>-9.782676</v>
      </c>
      <c r="G136">
        <v>-1.24</v>
      </c>
      <c r="H136">
        <v>-10.639966</v>
      </c>
      <c r="I136">
        <v>-1.25</v>
      </c>
      <c r="J136">
        <v>-11.413524</v>
      </c>
      <c r="K136">
        <v>-1.27</v>
      </c>
      <c r="L136">
        <v>-11.14679</v>
      </c>
      <c r="M136">
        <v>-1.29</v>
      </c>
      <c r="N136">
        <v>-12.752614</v>
      </c>
      <c r="O136">
        <v>-1.31</v>
      </c>
      <c r="P136">
        <v>-13.945442</v>
      </c>
      <c r="Q136">
        <v>-1.33</v>
      </c>
      <c r="R136">
        <v>-13.382564</v>
      </c>
      <c r="S136">
        <v>-1.35</v>
      </c>
      <c r="T136">
        <v>-14.818506</v>
      </c>
    </row>
    <row r="137" spans="1:20">
      <c r="A137">
        <v>-1.38</v>
      </c>
      <c r="B137">
        <v>-19.578044</v>
      </c>
      <c r="C137">
        <v>-1.21</v>
      </c>
      <c r="D137">
        <v>-10.652554</v>
      </c>
      <c r="E137">
        <v>-1.23</v>
      </c>
      <c r="F137">
        <v>-11.408418</v>
      </c>
      <c r="G137">
        <v>-1.25</v>
      </c>
      <c r="H137">
        <v>-10.1768218</v>
      </c>
      <c r="I137">
        <v>-1.26</v>
      </c>
      <c r="J137">
        <v>-12.089658</v>
      </c>
      <c r="K137">
        <v>-1.28</v>
      </c>
      <c r="L137">
        <v>-11.31118</v>
      </c>
      <c r="M137">
        <v>-1.3</v>
      </c>
      <c r="N137">
        <v>-12.875972</v>
      </c>
      <c r="O137">
        <v>-1.32</v>
      </c>
      <c r="P137">
        <v>-14.301786</v>
      </c>
      <c r="Q137">
        <v>-1.34</v>
      </c>
      <c r="R137">
        <v>-13.667424</v>
      </c>
      <c r="S137">
        <v>-1.36</v>
      </c>
      <c r="T137">
        <v>-15.047384</v>
      </c>
    </row>
    <row r="138" spans="1:20">
      <c r="A138">
        <v>-1.39</v>
      </c>
      <c r="B138">
        <v>-19.267658</v>
      </c>
      <c r="C138">
        <v>-1.22</v>
      </c>
      <c r="D138">
        <v>-10.1684814</v>
      </c>
      <c r="E138">
        <v>-1.24</v>
      </c>
      <c r="F138">
        <v>-11.023456</v>
      </c>
      <c r="G138">
        <v>-1.26</v>
      </c>
      <c r="H138">
        <v>-12.874938</v>
      </c>
      <c r="I138">
        <v>-1.27</v>
      </c>
      <c r="J138">
        <v>-11.536486</v>
      </c>
      <c r="K138">
        <v>-1.29</v>
      </c>
      <c r="L138">
        <v>-13.20882</v>
      </c>
      <c r="M138">
        <v>-1.31</v>
      </c>
      <c r="N138">
        <v>-12.430938</v>
      </c>
      <c r="O138">
        <v>-1.33</v>
      </c>
      <c r="P138">
        <v>-13.465012</v>
      </c>
      <c r="Q138">
        <v>-1.35</v>
      </c>
      <c r="R138">
        <v>-16.331454</v>
      </c>
      <c r="S138">
        <v>-1.37</v>
      </c>
      <c r="T138">
        <v>-15.445242</v>
      </c>
    </row>
    <row r="139" spans="1:20">
      <c r="A139">
        <v>-1.4</v>
      </c>
      <c r="B139">
        <v>-18.36876</v>
      </c>
      <c r="C139">
        <v>-1.23</v>
      </c>
      <c r="D139">
        <v>-10.7271848</v>
      </c>
      <c r="E139">
        <v>-1.25</v>
      </c>
      <c r="F139">
        <v>-11.144464</v>
      </c>
      <c r="G139">
        <v>-1.27</v>
      </c>
      <c r="H139">
        <v>-11.977664</v>
      </c>
      <c r="I139">
        <v>-1.28</v>
      </c>
      <c r="J139">
        <v>-11.183602</v>
      </c>
      <c r="K139">
        <v>-1.3</v>
      </c>
      <c r="L139">
        <v>-12.970012</v>
      </c>
      <c r="M139">
        <v>-1.32</v>
      </c>
      <c r="N139">
        <v>-14.25763</v>
      </c>
      <c r="O139">
        <v>-1.34</v>
      </c>
      <c r="P139">
        <v>-13.473326</v>
      </c>
      <c r="Q139">
        <v>-1.36</v>
      </c>
      <c r="R139">
        <v>-15.178484</v>
      </c>
      <c r="S139">
        <v>-1.38</v>
      </c>
      <c r="T139">
        <v>-17.528288</v>
      </c>
    </row>
    <row r="140" spans="1:20">
      <c r="A140">
        <v>-1.39</v>
      </c>
      <c r="B140">
        <v>-15.15678</v>
      </c>
      <c r="C140">
        <v>-1.24</v>
      </c>
      <c r="D140">
        <v>-12.694362</v>
      </c>
      <c r="E140">
        <v>-1.26</v>
      </c>
      <c r="F140">
        <v>-11.080378</v>
      </c>
      <c r="G140">
        <v>-1.28</v>
      </c>
      <c r="H140">
        <v>-11.818854</v>
      </c>
      <c r="I140">
        <v>-1.29</v>
      </c>
      <c r="J140">
        <v>-12.515266</v>
      </c>
      <c r="K140">
        <v>-1.31</v>
      </c>
      <c r="L140">
        <v>-12.37582</v>
      </c>
      <c r="M140">
        <v>-1.33</v>
      </c>
      <c r="N140">
        <v>-14.649512</v>
      </c>
      <c r="O140">
        <v>-1.35</v>
      </c>
      <c r="P140">
        <v>-15.103718</v>
      </c>
      <c r="Q140">
        <v>-1.37</v>
      </c>
      <c r="R140">
        <v>-15.923364</v>
      </c>
      <c r="S140">
        <v>-1.39</v>
      </c>
      <c r="T140">
        <v>-17.949964</v>
      </c>
    </row>
    <row r="141" spans="1:20">
      <c r="A141">
        <v>-1.38</v>
      </c>
      <c r="B141">
        <v>-13.377618</v>
      </c>
      <c r="C141">
        <v>-1.25</v>
      </c>
      <c r="D141">
        <v>-11.651472</v>
      </c>
      <c r="E141">
        <v>-1.27</v>
      </c>
      <c r="F141">
        <v>-12.57435</v>
      </c>
      <c r="G141">
        <v>-1.29</v>
      </c>
      <c r="H141">
        <v>-11.999052</v>
      </c>
      <c r="I141">
        <v>-1.3</v>
      </c>
      <c r="J141">
        <v>-13.271352</v>
      </c>
      <c r="K141">
        <v>-1.32</v>
      </c>
      <c r="L141">
        <v>-13.036018</v>
      </c>
      <c r="M141">
        <v>-1.34</v>
      </c>
      <c r="N141">
        <v>-14.392454</v>
      </c>
      <c r="O141">
        <v>-1.36</v>
      </c>
      <c r="P141">
        <v>-16.248002</v>
      </c>
      <c r="Q141">
        <v>-1.38</v>
      </c>
      <c r="R141">
        <v>-15.641962</v>
      </c>
      <c r="S141">
        <v>-1.4</v>
      </c>
      <c r="T141">
        <v>-16.203684</v>
      </c>
    </row>
    <row r="142" spans="1:20">
      <c r="A142">
        <v>-1.37</v>
      </c>
      <c r="B142">
        <v>-11.2630136</v>
      </c>
      <c r="C142">
        <v>-1.26</v>
      </c>
      <c r="D142">
        <v>-11.518486</v>
      </c>
      <c r="E142">
        <v>-1.28</v>
      </c>
      <c r="F142">
        <v>-12.888768</v>
      </c>
      <c r="G142">
        <v>-1.3</v>
      </c>
      <c r="H142">
        <v>-13.143358</v>
      </c>
      <c r="I142">
        <v>-1.31</v>
      </c>
      <c r="J142">
        <v>-12.767088</v>
      </c>
      <c r="K142">
        <v>-1.33</v>
      </c>
      <c r="L142">
        <v>-15.019908</v>
      </c>
      <c r="M142">
        <v>-1.35</v>
      </c>
      <c r="N142">
        <v>-13.82162</v>
      </c>
      <c r="O142">
        <v>-1.37</v>
      </c>
      <c r="P142">
        <v>-15.975656</v>
      </c>
      <c r="Q142">
        <v>-1.39</v>
      </c>
      <c r="R142">
        <v>-18.137974</v>
      </c>
      <c r="S142">
        <v>-1.39</v>
      </c>
      <c r="T142">
        <v>-12.508584</v>
      </c>
    </row>
    <row r="143" spans="1:20">
      <c r="A143">
        <v>-1.36</v>
      </c>
      <c r="B143">
        <v>-8.9908854</v>
      </c>
      <c r="C143">
        <v>-1.27</v>
      </c>
      <c r="D143">
        <v>-11.568736</v>
      </c>
      <c r="E143">
        <v>-1.29</v>
      </c>
      <c r="F143">
        <v>-12.450514</v>
      </c>
      <c r="G143">
        <v>-1.31</v>
      </c>
      <c r="H143">
        <v>-13.437134</v>
      </c>
      <c r="I143">
        <v>-1.32</v>
      </c>
      <c r="J143">
        <v>-12.803094</v>
      </c>
      <c r="K143">
        <v>-1.34</v>
      </c>
      <c r="L143">
        <v>-15.116392</v>
      </c>
      <c r="M143">
        <v>-1.36</v>
      </c>
      <c r="N143">
        <v>-15.771356</v>
      </c>
      <c r="O143">
        <v>-1.38</v>
      </c>
      <c r="P143">
        <v>-16.160588</v>
      </c>
      <c r="Q143">
        <v>-1.4</v>
      </c>
      <c r="R143">
        <v>-17.483024</v>
      </c>
      <c r="S143">
        <v>-1.38</v>
      </c>
      <c r="T143">
        <v>-10.5328786</v>
      </c>
    </row>
    <row r="144" spans="1:20">
      <c r="A144">
        <v>-1.35</v>
      </c>
      <c r="B144">
        <v>-9.285402400000001</v>
      </c>
      <c r="C144">
        <v>-1.28</v>
      </c>
      <c r="D144">
        <v>-13.657282</v>
      </c>
      <c r="E144">
        <v>-1.3</v>
      </c>
      <c r="F144">
        <v>-12.174316</v>
      </c>
      <c r="G144">
        <v>-1.32</v>
      </c>
      <c r="H144">
        <v>-13.337754</v>
      </c>
      <c r="I144">
        <v>-1.33</v>
      </c>
      <c r="J144">
        <v>-13.393092</v>
      </c>
      <c r="K144">
        <v>-1.35</v>
      </c>
      <c r="L144">
        <v>-14.95389</v>
      </c>
      <c r="M144">
        <v>-1.37</v>
      </c>
      <c r="N144">
        <v>-17.381534</v>
      </c>
      <c r="O144">
        <v>-1.39</v>
      </c>
      <c r="P144">
        <v>-16.80994</v>
      </c>
      <c r="Q144">
        <v>-1.39</v>
      </c>
      <c r="R144">
        <v>-12.182576</v>
      </c>
      <c r="S144">
        <v>-1.37</v>
      </c>
      <c r="T144">
        <v>-10.378847</v>
      </c>
    </row>
    <row r="145" spans="1:20">
      <c r="A145">
        <v>-1.34</v>
      </c>
      <c r="B145">
        <v>-8.2347012</v>
      </c>
      <c r="C145">
        <v>-1.29</v>
      </c>
      <c r="D145">
        <v>-13.41431</v>
      </c>
      <c r="E145">
        <v>-1.31</v>
      </c>
      <c r="F145">
        <v>-13.757378</v>
      </c>
      <c r="G145">
        <v>-1.33</v>
      </c>
      <c r="H145">
        <v>-13.160636</v>
      </c>
      <c r="I145">
        <v>-1.34</v>
      </c>
      <c r="J145">
        <v>-15.921022</v>
      </c>
      <c r="K145">
        <v>-1.36</v>
      </c>
      <c r="L145">
        <v>-14.69538</v>
      </c>
      <c r="M145">
        <v>-1.38</v>
      </c>
      <c r="N145">
        <v>-16.171178</v>
      </c>
      <c r="O145">
        <v>-1.4</v>
      </c>
      <c r="P145">
        <v>-17.547474</v>
      </c>
      <c r="Q145">
        <v>-1.38</v>
      </c>
      <c r="R145">
        <v>-10.3170734</v>
      </c>
      <c r="S145">
        <v>-1.36</v>
      </c>
      <c r="T145">
        <v>-8.1105316</v>
      </c>
    </row>
    <row r="146" spans="1:20">
      <c r="A146">
        <v>-1.33</v>
      </c>
      <c r="B146">
        <v>-7.617476999999999</v>
      </c>
      <c r="C146">
        <v>-1.3</v>
      </c>
      <c r="D146">
        <v>-12.883384</v>
      </c>
      <c r="E146">
        <v>-1.32</v>
      </c>
      <c r="F146">
        <v>-14.270056</v>
      </c>
      <c r="G146">
        <v>-1.34</v>
      </c>
      <c r="H146">
        <v>-14.31581</v>
      </c>
      <c r="I146">
        <v>-1.35</v>
      </c>
      <c r="J146">
        <v>-15.257666</v>
      </c>
      <c r="K146">
        <v>-1.37</v>
      </c>
      <c r="L146">
        <v>-16.00251</v>
      </c>
      <c r="M146">
        <v>-1.39</v>
      </c>
      <c r="N146">
        <v>-16.476328</v>
      </c>
      <c r="O146">
        <v>-1.39</v>
      </c>
      <c r="P146">
        <v>-13.401052</v>
      </c>
      <c r="Q146">
        <v>-1.37</v>
      </c>
      <c r="R146">
        <v>-10.4611266</v>
      </c>
      <c r="S146">
        <v>-1.35</v>
      </c>
      <c r="T146">
        <v>-5.847754</v>
      </c>
    </row>
    <row r="147" spans="1:20">
      <c r="A147">
        <v>-1.32</v>
      </c>
      <c r="B147">
        <v>-5.1725024</v>
      </c>
      <c r="C147">
        <v>-1.31</v>
      </c>
      <c r="D147">
        <v>-12.61454</v>
      </c>
      <c r="E147">
        <v>-1.33</v>
      </c>
      <c r="F147">
        <v>-13.756166</v>
      </c>
      <c r="G147">
        <v>-1.35</v>
      </c>
      <c r="H147">
        <v>-16.442854</v>
      </c>
      <c r="I147">
        <v>-1.36</v>
      </c>
      <c r="J147">
        <v>-15.247548</v>
      </c>
      <c r="K147">
        <v>-1.38</v>
      </c>
      <c r="L147">
        <v>-17.06496</v>
      </c>
      <c r="M147">
        <v>-1.4</v>
      </c>
      <c r="N147">
        <v>-16.491808</v>
      </c>
      <c r="O147">
        <v>-1.38</v>
      </c>
      <c r="P147">
        <v>-9.9098288</v>
      </c>
      <c r="Q147">
        <v>-1.36</v>
      </c>
      <c r="R147">
        <v>-9.032538599999999</v>
      </c>
      <c r="S147">
        <v>-1.34</v>
      </c>
      <c r="T147">
        <v>-6.2069834</v>
      </c>
    </row>
    <row r="148" spans="1:20">
      <c r="A148">
        <v>-1.31</v>
      </c>
      <c r="B148">
        <v>-5.5140392</v>
      </c>
      <c r="C148">
        <v>-1.32</v>
      </c>
      <c r="D148">
        <v>-14.71507</v>
      </c>
      <c r="E148">
        <v>-1.34</v>
      </c>
      <c r="F148">
        <v>-13.732152</v>
      </c>
      <c r="G148">
        <v>-1.36</v>
      </c>
      <c r="H148">
        <v>-15.727092</v>
      </c>
      <c r="I148">
        <v>-1.37</v>
      </c>
      <c r="J148">
        <v>-15.548848</v>
      </c>
      <c r="K148">
        <v>-1.39</v>
      </c>
      <c r="L148">
        <v>-16.83704</v>
      </c>
      <c r="M148">
        <v>-1.39</v>
      </c>
      <c r="N148">
        <v>-14.170654</v>
      </c>
      <c r="O148">
        <v>-1.37</v>
      </c>
      <c r="P148">
        <v>-9.5728738</v>
      </c>
      <c r="Q148">
        <v>-1.35</v>
      </c>
      <c r="R148">
        <v>-6.378261</v>
      </c>
      <c r="S148">
        <v>-1.33</v>
      </c>
      <c r="T148">
        <v>-6.331826</v>
      </c>
    </row>
    <row r="149" spans="1:20">
      <c r="A149">
        <v>-1.3</v>
      </c>
      <c r="B149">
        <v>-5.410220799999999</v>
      </c>
      <c r="C149">
        <v>-1.33</v>
      </c>
      <c r="D149">
        <v>-14.897928</v>
      </c>
      <c r="E149">
        <v>-1.35</v>
      </c>
      <c r="F149">
        <v>-15.45706</v>
      </c>
      <c r="G149">
        <v>-1.37</v>
      </c>
      <c r="H149">
        <v>-15.628472</v>
      </c>
      <c r="I149">
        <v>-1.38</v>
      </c>
      <c r="J149">
        <v>-17.506234</v>
      </c>
      <c r="K149">
        <v>-1.4</v>
      </c>
      <c r="L149">
        <v>-16.047498</v>
      </c>
      <c r="M149">
        <v>-1.38</v>
      </c>
      <c r="N149">
        <v>-11.869316</v>
      </c>
      <c r="O149">
        <v>-1.36</v>
      </c>
      <c r="P149">
        <v>-8.490698999999999</v>
      </c>
      <c r="Q149">
        <v>-1.34</v>
      </c>
      <c r="R149">
        <v>-5.4060308</v>
      </c>
      <c r="S149">
        <v>-1.32</v>
      </c>
      <c r="T149">
        <v>-4.8258944</v>
      </c>
    </row>
    <row r="150" spans="1:20">
      <c r="A150">
        <v>-1.29</v>
      </c>
      <c r="B150">
        <v>-4.817456200000001</v>
      </c>
      <c r="C150">
        <v>-1.34</v>
      </c>
      <c r="D150">
        <v>-14.957368</v>
      </c>
      <c r="E150">
        <v>-1.36</v>
      </c>
      <c r="F150">
        <v>-16.88038</v>
      </c>
      <c r="G150">
        <v>-1.38</v>
      </c>
      <c r="H150">
        <v>-15.867904</v>
      </c>
      <c r="I150">
        <v>-1.39</v>
      </c>
      <c r="J150">
        <v>-17.811176</v>
      </c>
      <c r="K150">
        <v>-1.39</v>
      </c>
      <c r="L150">
        <v>-12.707034</v>
      </c>
      <c r="M150">
        <v>-1.37</v>
      </c>
      <c r="N150">
        <v>-8.825197800000002</v>
      </c>
      <c r="O150">
        <v>-1.35</v>
      </c>
      <c r="P150">
        <v>-8.7353126</v>
      </c>
      <c r="Q150">
        <v>-1.33</v>
      </c>
      <c r="R150">
        <v>-5.6299254</v>
      </c>
      <c r="S150">
        <v>-1.31</v>
      </c>
      <c r="T150">
        <v>-2.9607876</v>
      </c>
    </row>
    <row r="151" spans="1:20">
      <c r="A151">
        <v>-1.28</v>
      </c>
      <c r="B151">
        <v>-1.8781512</v>
      </c>
      <c r="C151">
        <v>-1.35</v>
      </c>
      <c r="D151">
        <v>-14.45343</v>
      </c>
      <c r="E151">
        <v>-1.37</v>
      </c>
      <c r="F151">
        <v>-16.695526</v>
      </c>
      <c r="G151">
        <v>-1.39</v>
      </c>
      <c r="H151">
        <v>-18.583906</v>
      </c>
      <c r="I151">
        <v>-1.4</v>
      </c>
      <c r="J151">
        <v>-15.416222</v>
      </c>
      <c r="K151">
        <v>-1.38</v>
      </c>
      <c r="L151">
        <v>-11.520376</v>
      </c>
      <c r="M151">
        <v>-1.36</v>
      </c>
      <c r="N151">
        <v>-8.530511200000001</v>
      </c>
      <c r="O151">
        <v>-1.34</v>
      </c>
      <c r="P151">
        <v>-4.955641</v>
      </c>
      <c r="Q151">
        <v>-1.32</v>
      </c>
      <c r="R151">
        <v>-5.0132882</v>
      </c>
      <c r="S151">
        <v>-1.3</v>
      </c>
      <c r="T151">
        <v>-3.166701</v>
      </c>
    </row>
    <row r="152" spans="1:20">
      <c r="A152">
        <v>-1.27</v>
      </c>
      <c r="B152">
        <v>-2.5361364</v>
      </c>
      <c r="C152">
        <v>-1.36</v>
      </c>
      <c r="D152">
        <v>-16.89052</v>
      </c>
      <c r="E152">
        <v>-1.38</v>
      </c>
      <c r="F152">
        <v>-16.480396</v>
      </c>
      <c r="G152">
        <v>-1.4</v>
      </c>
      <c r="H152">
        <v>-17.000802</v>
      </c>
      <c r="I152">
        <v>-1.39</v>
      </c>
      <c r="J152">
        <v>-11.888152</v>
      </c>
      <c r="K152">
        <v>-1.37</v>
      </c>
      <c r="L152">
        <v>-9.2975958</v>
      </c>
      <c r="M152">
        <v>-1.35</v>
      </c>
      <c r="N152">
        <v>-7.898919600000001</v>
      </c>
      <c r="O152">
        <v>-1.33</v>
      </c>
      <c r="P152">
        <v>-4.914061</v>
      </c>
      <c r="Q152">
        <v>-1.31</v>
      </c>
      <c r="R152">
        <v>-3.4635354</v>
      </c>
      <c r="S152">
        <v>-1.29</v>
      </c>
      <c r="T152">
        <v>-3.3487302</v>
      </c>
    </row>
    <row r="153" spans="1:20">
      <c r="A153">
        <v>-1.26</v>
      </c>
      <c r="B153">
        <v>-3.3659502</v>
      </c>
      <c r="C153">
        <v>-1.37</v>
      </c>
      <c r="D153">
        <v>-17.856504</v>
      </c>
      <c r="E153">
        <v>-1.39</v>
      </c>
      <c r="F153">
        <v>-17.608286</v>
      </c>
      <c r="G153">
        <v>-1.39</v>
      </c>
      <c r="H153">
        <v>-11.4997856</v>
      </c>
      <c r="I153">
        <v>-1.38</v>
      </c>
      <c r="J153">
        <v>-10.950316</v>
      </c>
      <c r="K153">
        <v>-1.36</v>
      </c>
      <c r="L153">
        <v>-7.8209718</v>
      </c>
      <c r="M153">
        <v>-1.34</v>
      </c>
      <c r="N153">
        <v>-6.6811516</v>
      </c>
      <c r="O153">
        <v>-1.32</v>
      </c>
      <c r="P153">
        <v>-5.0977128</v>
      </c>
      <c r="Q153">
        <v>-1.3</v>
      </c>
      <c r="R153">
        <v>-2.3351836</v>
      </c>
      <c r="S153">
        <v>-1.28</v>
      </c>
      <c r="T153">
        <v>-2.120128</v>
      </c>
    </row>
    <row r="154" spans="1:20">
      <c r="A154">
        <v>-1.25</v>
      </c>
      <c r="B154">
        <v>-2.8885482</v>
      </c>
      <c r="C154">
        <v>-1.38</v>
      </c>
      <c r="D154">
        <v>-17.233204</v>
      </c>
      <c r="E154">
        <v>-1.4</v>
      </c>
      <c r="F154">
        <v>-17.433544</v>
      </c>
      <c r="G154">
        <v>-1.38</v>
      </c>
      <c r="H154">
        <v>-10.5419452</v>
      </c>
      <c r="I154">
        <v>-1.37</v>
      </c>
      <c r="J154">
        <v>-10.2068842</v>
      </c>
      <c r="K154">
        <v>-1.35</v>
      </c>
      <c r="L154">
        <v>-7.465453999999999</v>
      </c>
      <c r="M154">
        <v>-1.33</v>
      </c>
      <c r="N154">
        <v>-4.558443599999999</v>
      </c>
      <c r="O154">
        <v>-1.31</v>
      </c>
      <c r="P154">
        <v>-5.0428778</v>
      </c>
      <c r="Q154">
        <v>-1.29</v>
      </c>
      <c r="R154">
        <v>-2.7034932</v>
      </c>
      <c r="S154">
        <v>-1.27</v>
      </c>
      <c r="T154">
        <v>0.136924</v>
      </c>
    </row>
    <row r="155" spans="1:20">
      <c r="A155">
        <v>-1.24</v>
      </c>
      <c r="B155">
        <v>-0.1173008</v>
      </c>
      <c r="C155">
        <v>-1.39</v>
      </c>
      <c r="D155">
        <v>-17.179878</v>
      </c>
      <c r="E155">
        <v>-1.39</v>
      </c>
      <c r="F155">
        <v>-13.54915</v>
      </c>
      <c r="G155">
        <v>-1.37</v>
      </c>
      <c r="H155">
        <v>-9.844446600000001</v>
      </c>
      <c r="I155">
        <v>-1.36</v>
      </c>
      <c r="J155">
        <v>-7.675003599999999</v>
      </c>
      <c r="K155">
        <v>-1.34</v>
      </c>
      <c r="L155">
        <v>-6.772749</v>
      </c>
      <c r="M155">
        <v>-1.32</v>
      </c>
      <c r="N155">
        <v>-4.2901618</v>
      </c>
      <c r="O155">
        <v>-1.3</v>
      </c>
      <c r="P155">
        <v>-2.2042408</v>
      </c>
      <c r="Q155">
        <v>-1.28</v>
      </c>
      <c r="R155">
        <v>-2.7729114</v>
      </c>
      <c r="S155">
        <v>-1.26</v>
      </c>
      <c r="T155">
        <v>-0.9126411999999998</v>
      </c>
    </row>
    <row r="156" spans="1:20">
      <c r="A156">
        <v>-1.23</v>
      </c>
      <c r="B156">
        <v>-0.7292644</v>
      </c>
      <c r="C156">
        <v>-1.4</v>
      </c>
      <c r="D156">
        <v>-16.826078</v>
      </c>
      <c r="E156">
        <v>-1.38</v>
      </c>
      <c r="F156">
        <v>-9.982751400000001</v>
      </c>
      <c r="G156">
        <v>-1.36</v>
      </c>
      <c r="H156">
        <v>-8.874846399999999</v>
      </c>
      <c r="I156">
        <v>-1.35</v>
      </c>
      <c r="J156">
        <v>-6.9898614</v>
      </c>
      <c r="K156">
        <v>-1.33</v>
      </c>
      <c r="L156">
        <v>-5.9256812</v>
      </c>
      <c r="M156">
        <v>-1.31</v>
      </c>
      <c r="N156">
        <v>-3.9414498</v>
      </c>
      <c r="O156">
        <v>-1.29</v>
      </c>
      <c r="P156">
        <v>-1.8749794</v>
      </c>
      <c r="Q156">
        <v>-1.27</v>
      </c>
      <c r="R156">
        <v>-1.1884282</v>
      </c>
      <c r="S156">
        <v>-1.25</v>
      </c>
      <c r="T156">
        <v>-0.8824515999999999</v>
      </c>
    </row>
    <row r="157" spans="1:20">
      <c r="A157">
        <v>-1.22</v>
      </c>
      <c r="B157">
        <v>-0.8048715999999999</v>
      </c>
      <c r="C157">
        <v>-1.39</v>
      </c>
      <c r="D157">
        <v>-13.73941</v>
      </c>
      <c r="E157">
        <v>-1.37</v>
      </c>
      <c r="F157">
        <v>-9.199944200000001</v>
      </c>
      <c r="G157">
        <v>-1.35</v>
      </c>
      <c r="H157">
        <v>-6.475389</v>
      </c>
      <c r="I157">
        <v>-1.34</v>
      </c>
      <c r="J157">
        <v>-6.2499252</v>
      </c>
      <c r="K157">
        <v>-1.32</v>
      </c>
      <c r="L157">
        <v>-3.4092258</v>
      </c>
      <c r="M157">
        <v>-1.3</v>
      </c>
      <c r="N157">
        <v>-4.3014496</v>
      </c>
      <c r="O157">
        <v>-1.28</v>
      </c>
      <c r="P157">
        <v>-1.9296134</v>
      </c>
      <c r="Q157">
        <v>-1.26</v>
      </c>
      <c r="R157">
        <v>0.1893172</v>
      </c>
      <c r="S157">
        <v>-1.24</v>
      </c>
      <c r="T157">
        <v>-0.2478004</v>
      </c>
    </row>
    <row r="158" spans="1:20">
      <c r="A158">
        <v>-1.21</v>
      </c>
      <c r="B158">
        <v>-0.8402255999999999</v>
      </c>
      <c r="C158">
        <v>-1.38</v>
      </c>
      <c r="D158">
        <v>-11.9110412</v>
      </c>
      <c r="E158">
        <v>-1.36</v>
      </c>
      <c r="F158">
        <v>-9.4016</v>
      </c>
      <c r="G158">
        <v>-1.34</v>
      </c>
      <c r="H158">
        <v>-5.689318</v>
      </c>
      <c r="I158">
        <v>-1.33</v>
      </c>
      <c r="J158">
        <v>-6.1679498</v>
      </c>
      <c r="K158">
        <v>-1.31</v>
      </c>
      <c r="L158">
        <v>-3.3037538</v>
      </c>
      <c r="M158">
        <v>-1.29</v>
      </c>
      <c r="N158">
        <v>-1.5616698</v>
      </c>
      <c r="O158">
        <v>-1.27</v>
      </c>
      <c r="P158">
        <v>-2.18805</v>
      </c>
      <c r="Q158">
        <v>-1.25</v>
      </c>
      <c r="R158">
        <v>0.4659411999999999</v>
      </c>
      <c r="S158">
        <v>-1.23</v>
      </c>
      <c r="T158">
        <v>1.8979336</v>
      </c>
    </row>
    <row r="159" spans="1:20">
      <c r="A159">
        <v>-1.2</v>
      </c>
      <c r="B159">
        <v>1.7108564</v>
      </c>
      <c r="C159">
        <v>-1.37</v>
      </c>
      <c r="D159">
        <v>-8.2502122</v>
      </c>
      <c r="E159">
        <v>-1.35</v>
      </c>
      <c r="F159">
        <v>-8.152322399999999</v>
      </c>
      <c r="G159">
        <v>-1.33</v>
      </c>
      <c r="H159">
        <v>-5.8136002</v>
      </c>
      <c r="I159">
        <v>-1.32</v>
      </c>
      <c r="J159">
        <v>-4.1624918</v>
      </c>
      <c r="K159">
        <v>-1.3</v>
      </c>
      <c r="L159">
        <v>-3.9270566</v>
      </c>
      <c r="M159">
        <v>-1.28</v>
      </c>
      <c r="N159">
        <v>-1.6478328</v>
      </c>
      <c r="O159">
        <v>-1.26</v>
      </c>
      <c r="P159">
        <v>-0.3038858</v>
      </c>
      <c r="Q159">
        <v>-1.24</v>
      </c>
      <c r="R159">
        <v>-0.3938492</v>
      </c>
      <c r="S159">
        <v>-1.22</v>
      </c>
      <c r="T159">
        <v>1.95543</v>
      </c>
    </row>
    <row r="160" spans="1:20">
      <c r="A160">
        <v>-1.19</v>
      </c>
      <c r="B160">
        <v>1.761012</v>
      </c>
      <c r="C160">
        <v>-1.36</v>
      </c>
      <c r="D160">
        <v>-8.781917199999999</v>
      </c>
      <c r="E160">
        <v>-1.34</v>
      </c>
      <c r="F160">
        <v>-5.3703924</v>
      </c>
      <c r="G160">
        <v>-1.32</v>
      </c>
      <c r="H160">
        <v>-5.9461638</v>
      </c>
      <c r="I160">
        <v>-1.31</v>
      </c>
      <c r="J160">
        <v>-3.180166</v>
      </c>
      <c r="K160">
        <v>-1.29</v>
      </c>
      <c r="L160">
        <v>-3.301203800000001</v>
      </c>
      <c r="M160">
        <v>-1.27</v>
      </c>
      <c r="N160">
        <v>-1.6751236</v>
      </c>
      <c r="O160">
        <v>-1.25</v>
      </c>
      <c r="P160">
        <v>1.1713814</v>
      </c>
      <c r="Q160">
        <v>-1.23</v>
      </c>
      <c r="R160">
        <v>0.03751839999999999</v>
      </c>
      <c r="S160">
        <v>-1.21</v>
      </c>
      <c r="T160">
        <v>2.1638376</v>
      </c>
    </row>
    <row r="161" spans="1:20">
      <c r="A161">
        <v>-1.18</v>
      </c>
      <c r="B161">
        <v>2.2429206</v>
      </c>
      <c r="C161">
        <v>-1.35</v>
      </c>
      <c r="D161">
        <v>-8.6263554</v>
      </c>
      <c r="E161">
        <v>-1.33</v>
      </c>
      <c r="F161">
        <v>-5.5481308</v>
      </c>
      <c r="G161">
        <v>-1.31</v>
      </c>
      <c r="H161">
        <v>-2.9510712</v>
      </c>
      <c r="I161">
        <v>-1.3</v>
      </c>
      <c r="J161">
        <v>-4.0093826</v>
      </c>
      <c r="K161">
        <v>-1.28</v>
      </c>
      <c r="L161">
        <v>-0.8678806</v>
      </c>
      <c r="M161">
        <v>-1.26</v>
      </c>
      <c r="N161">
        <v>-1.4765306</v>
      </c>
      <c r="O161">
        <v>-1.24</v>
      </c>
      <c r="P161">
        <v>0.386707</v>
      </c>
      <c r="Q161">
        <v>-1.22</v>
      </c>
      <c r="R161">
        <v>2.3307126</v>
      </c>
      <c r="S161">
        <v>-1.2</v>
      </c>
      <c r="T161">
        <v>1.7103278</v>
      </c>
    </row>
    <row r="162" spans="1:20">
      <c r="A162">
        <v>-1.17</v>
      </c>
      <c r="B162">
        <v>0.710597</v>
      </c>
      <c r="C162">
        <v>-1.34</v>
      </c>
      <c r="D162">
        <v>-6.929324800000001</v>
      </c>
      <c r="E162">
        <v>-1.32</v>
      </c>
      <c r="F162">
        <v>-5.620461799999999</v>
      </c>
      <c r="G162">
        <v>-1.3</v>
      </c>
      <c r="H162">
        <v>-2.338742</v>
      </c>
      <c r="I162">
        <v>-1.29</v>
      </c>
      <c r="J162">
        <v>-3.2766116</v>
      </c>
      <c r="K162">
        <v>-1.27</v>
      </c>
      <c r="L162">
        <v>-0.7932736</v>
      </c>
      <c r="M162">
        <v>-1.25</v>
      </c>
      <c r="N162">
        <v>0.4340506000000001</v>
      </c>
      <c r="O162">
        <v>-1.23</v>
      </c>
      <c r="P162">
        <v>0.6095851999999999</v>
      </c>
      <c r="Q162">
        <v>-1.21</v>
      </c>
      <c r="R162">
        <v>2.435225</v>
      </c>
      <c r="S162">
        <v>-1.19</v>
      </c>
      <c r="T162">
        <v>4.4351612</v>
      </c>
    </row>
    <row r="163" spans="1:20">
      <c r="A163">
        <v>-1.16</v>
      </c>
      <c r="B163">
        <v>2.255301</v>
      </c>
      <c r="C163">
        <v>-1.33</v>
      </c>
      <c r="D163">
        <v>-5.0883286</v>
      </c>
      <c r="E163">
        <v>-1.31</v>
      </c>
      <c r="F163">
        <v>-5.3116854</v>
      </c>
      <c r="G163">
        <v>-1.29</v>
      </c>
      <c r="H163">
        <v>-3.5075082</v>
      </c>
      <c r="I163">
        <v>-1.28</v>
      </c>
      <c r="J163">
        <v>-2.1384504</v>
      </c>
      <c r="K163">
        <v>-1.26</v>
      </c>
      <c r="L163">
        <v>-1.1794746</v>
      </c>
      <c r="M163">
        <v>-1.24</v>
      </c>
      <c r="N163">
        <v>1.4936646</v>
      </c>
      <c r="O163">
        <v>-1.22</v>
      </c>
      <c r="P163">
        <v>1.2552668</v>
      </c>
      <c r="Q163">
        <v>-1.2</v>
      </c>
      <c r="R163">
        <v>2.2199318</v>
      </c>
      <c r="S163">
        <v>-1.18</v>
      </c>
      <c r="T163">
        <v>3.9491614</v>
      </c>
    </row>
    <row r="164" spans="1:20">
      <c r="A164">
        <v>-1.15</v>
      </c>
      <c r="B164">
        <v>3.978530399999999</v>
      </c>
      <c r="C164">
        <v>-1.32</v>
      </c>
      <c r="D164">
        <v>-5.1514972</v>
      </c>
      <c r="E164">
        <v>-1.3</v>
      </c>
      <c r="F164">
        <v>-2.277866</v>
      </c>
      <c r="G164">
        <v>-1.28</v>
      </c>
      <c r="H164">
        <v>-2.7220416</v>
      </c>
      <c r="I164">
        <v>-1.27</v>
      </c>
      <c r="J164">
        <v>-0.3796765999999999</v>
      </c>
      <c r="K164">
        <v>-1.25</v>
      </c>
      <c r="L164">
        <v>-0.9758762000000001</v>
      </c>
      <c r="M164">
        <v>-1.23</v>
      </c>
      <c r="N164">
        <v>0.9921438</v>
      </c>
      <c r="O164">
        <v>-1.21</v>
      </c>
      <c r="P164">
        <v>3.0104792</v>
      </c>
      <c r="Q164">
        <v>-1.19</v>
      </c>
      <c r="R164">
        <v>2.567409</v>
      </c>
      <c r="S164">
        <v>-1.17</v>
      </c>
      <c r="T164">
        <v>3.645508</v>
      </c>
    </row>
    <row r="165" spans="1:20">
      <c r="A165">
        <v>-1.14</v>
      </c>
      <c r="B165">
        <v>2.929882</v>
      </c>
      <c r="C165">
        <v>-1.31</v>
      </c>
      <c r="D165">
        <v>-5.1416434</v>
      </c>
      <c r="E165">
        <v>-1.29</v>
      </c>
      <c r="F165">
        <v>-1.7801624</v>
      </c>
      <c r="G165">
        <v>-1.27</v>
      </c>
      <c r="H165">
        <v>-1.4701438</v>
      </c>
      <c r="I165">
        <v>-1.26</v>
      </c>
      <c r="J165">
        <v>-0.2098548</v>
      </c>
      <c r="K165">
        <v>-1.24</v>
      </c>
      <c r="L165">
        <v>1.169815</v>
      </c>
      <c r="M165">
        <v>-1.22</v>
      </c>
      <c r="N165">
        <v>0.3761304</v>
      </c>
      <c r="O165">
        <v>-1.2</v>
      </c>
      <c r="P165">
        <v>2.5472102</v>
      </c>
      <c r="Q165">
        <v>-1.18</v>
      </c>
      <c r="R165">
        <v>4.7666868</v>
      </c>
      <c r="S165">
        <v>-1.16</v>
      </c>
      <c r="T165">
        <v>3.6455032</v>
      </c>
    </row>
    <row r="166" spans="1:20">
      <c r="A166">
        <v>-1.13</v>
      </c>
      <c r="B166">
        <v>2.8660965</v>
      </c>
      <c r="C166">
        <v>-1.3</v>
      </c>
      <c r="D166">
        <v>-4.8481924</v>
      </c>
      <c r="E166">
        <v>-1.28</v>
      </c>
      <c r="F166">
        <v>-2.9288234</v>
      </c>
      <c r="G166">
        <v>-1.26</v>
      </c>
      <c r="H166">
        <v>0.4085357999999999</v>
      </c>
      <c r="I166">
        <v>-1.25</v>
      </c>
      <c r="J166">
        <v>-1.1820298</v>
      </c>
      <c r="K166">
        <v>-1.23</v>
      </c>
      <c r="L166">
        <v>1.8454626</v>
      </c>
      <c r="M166">
        <v>-1.21</v>
      </c>
      <c r="N166">
        <v>1.722914</v>
      </c>
      <c r="O166">
        <v>-1.19</v>
      </c>
      <c r="P166">
        <v>2.573314</v>
      </c>
      <c r="Q166">
        <v>-1.17</v>
      </c>
      <c r="R166">
        <v>4.4245</v>
      </c>
      <c r="S166">
        <v>-1.15</v>
      </c>
      <c r="T166">
        <v>4.7262</v>
      </c>
    </row>
    <row r="167" spans="1:20">
      <c r="C167">
        <v>-1.29</v>
      </c>
      <c r="D167">
        <v>-1.7117244</v>
      </c>
      <c r="E167">
        <v>-1.27</v>
      </c>
      <c r="F167">
        <v>-2.7552134</v>
      </c>
      <c r="G167">
        <v>-1.25</v>
      </c>
      <c r="H167">
        <v>-1.220925</v>
      </c>
      <c r="I167">
        <v>-1.24</v>
      </c>
      <c r="J167">
        <v>-0.3868114</v>
      </c>
      <c r="K167">
        <v>-1.22</v>
      </c>
      <c r="L167">
        <v>0.8670106000000001</v>
      </c>
      <c r="M167">
        <v>-1.2</v>
      </c>
      <c r="N167">
        <v>3.1118338</v>
      </c>
      <c r="O167">
        <v>-1.18</v>
      </c>
      <c r="P167">
        <v>3.4660538</v>
      </c>
      <c r="Q167">
        <v>-1.16</v>
      </c>
      <c r="R167">
        <v>3.4617978</v>
      </c>
      <c r="S167">
        <v>-1.14</v>
      </c>
      <c r="T167">
        <v>4.7016444</v>
      </c>
    </row>
    <row r="168" spans="1:20">
      <c r="C168">
        <v>-1.28</v>
      </c>
      <c r="D168">
        <v>-1.8950294</v>
      </c>
      <c r="E168">
        <v>-1.26</v>
      </c>
      <c r="F168">
        <v>-0.2625352</v>
      </c>
      <c r="G168">
        <v>-1.24</v>
      </c>
      <c r="H168">
        <v>0.1712948</v>
      </c>
      <c r="I168">
        <v>-1.23</v>
      </c>
      <c r="J168">
        <v>2.6575456</v>
      </c>
      <c r="K168">
        <v>-1.21</v>
      </c>
      <c r="L168">
        <v>1.678209</v>
      </c>
      <c r="M168">
        <v>-1.19</v>
      </c>
      <c r="N168">
        <v>2.9309658</v>
      </c>
      <c r="O168">
        <v>-1.17</v>
      </c>
      <c r="P168">
        <v>4.6923802</v>
      </c>
      <c r="Q168">
        <v>-1.15</v>
      </c>
      <c r="R168">
        <v>3.7317366</v>
      </c>
      <c r="S168">
        <v>-1.13</v>
      </c>
      <c r="T168">
        <v>5.1249654</v>
      </c>
    </row>
    <row r="169" spans="1:20">
      <c r="C169">
        <v>-1.27</v>
      </c>
      <c r="D169">
        <v>-2.0504574</v>
      </c>
      <c r="E169">
        <v>-1.25</v>
      </c>
      <c r="F169">
        <v>0.04571960000000001</v>
      </c>
      <c r="G169">
        <v>-1.23</v>
      </c>
      <c r="H169">
        <v>0.530269</v>
      </c>
      <c r="I169">
        <v>-1.22</v>
      </c>
      <c r="J169">
        <v>2.4321726</v>
      </c>
      <c r="K169">
        <v>-1.2</v>
      </c>
      <c r="L169">
        <v>3.1405116</v>
      </c>
      <c r="M169">
        <v>-1.18</v>
      </c>
      <c r="N169">
        <v>2.5729562</v>
      </c>
      <c r="O169">
        <v>-1.16</v>
      </c>
      <c r="P169">
        <v>4.4353486</v>
      </c>
      <c r="Q169">
        <v>-1.14</v>
      </c>
      <c r="R169">
        <v>5.599743800000001</v>
      </c>
      <c r="S169">
        <v>-1.12</v>
      </c>
      <c r="T169">
        <v>4.639495800000001</v>
      </c>
    </row>
    <row r="170" spans="1:20">
      <c r="C170">
        <v>-1.26</v>
      </c>
      <c r="D170">
        <v>-1.7561548</v>
      </c>
      <c r="E170">
        <v>-1.24</v>
      </c>
      <c r="F170">
        <v>-0.1638012</v>
      </c>
      <c r="G170">
        <v>-1.22</v>
      </c>
      <c r="H170">
        <v>3.0310504</v>
      </c>
      <c r="I170">
        <v>-1.21</v>
      </c>
      <c r="J170">
        <v>1.900931</v>
      </c>
      <c r="K170">
        <v>-1.19</v>
      </c>
      <c r="L170">
        <v>3.3703276</v>
      </c>
      <c r="M170">
        <v>-1.17</v>
      </c>
      <c r="N170">
        <v>3.5472916</v>
      </c>
      <c r="O170">
        <v>-1.15</v>
      </c>
      <c r="P170">
        <v>4.0813704</v>
      </c>
      <c r="Q170">
        <v>-1.13</v>
      </c>
      <c r="R170">
        <v>5.721038200000001</v>
      </c>
      <c r="S170">
        <v>-1.11</v>
      </c>
      <c r="T170">
        <v>5.553780600000001</v>
      </c>
    </row>
    <row r="171" spans="1:20">
      <c r="C171">
        <v>-1.25</v>
      </c>
      <c r="D171">
        <v>-1.4818974</v>
      </c>
      <c r="E171">
        <v>-1.23</v>
      </c>
      <c r="F171">
        <v>0.01328860000000001</v>
      </c>
      <c r="G171">
        <v>-1.21</v>
      </c>
      <c r="H171">
        <v>1.630582</v>
      </c>
      <c r="I171">
        <v>-1.2</v>
      </c>
      <c r="J171">
        <v>1.7189214</v>
      </c>
      <c r="K171">
        <v>-1.18</v>
      </c>
      <c r="L171">
        <v>2.9609518</v>
      </c>
      <c r="M171">
        <v>-1.16</v>
      </c>
      <c r="N171">
        <v>5.9778008</v>
      </c>
      <c r="O171">
        <v>-1.14</v>
      </c>
      <c r="P171">
        <v>4.5254572</v>
      </c>
      <c r="Q171">
        <v>-1.12</v>
      </c>
      <c r="R171">
        <v>5.0075732</v>
      </c>
      <c r="S171">
        <v>-1.1</v>
      </c>
      <c r="T171">
        <v>6.5930182</v>
      </c>
    </row>
    <row r="172" spans="1:20">
      <c r="C172">
        <v>-1.24</v>
      </c>
      <c r="D172">
        <v>0.1467104</v>
      </c>
      <c r="E172">
        <v>-1.22</v>
      </c>
      <c r="F172">
        <v>1.186502</v>
      </c>
      <c r="G172">
        <v>-1.2</v>
      </c>
      <c r="H172">
        <v>1.892521</v>
      </c>
      <c r="I172">
        <v>-1.19</v>
      </c>
      <c r="J172">
        <v>3.653574</v>
      </c>
      <c r="K172">
        <v>-1.17</v>
      </c>
      <c r="L172">
        <v>3.0257548</v>
      </c>
      <c r="M172">
        <v>-1.15</v>
      </c>
      <c r="N172">
        <v>5.030635200000001</v>
      </c>
      <c r="O172">
        <v>-1.13</v>
      </c>
      <c r="P172">
        <v>5.8644966</v>
      </c>
      <c r="Q172">
        <v>-1.11</v>
      </c>
      <c r="R172">
        <v>5.1083742</v>
      </c>
      <c r="S172">
        <v>-1.09</v>
      </c>
      <c r="T172">
        <v>6.689615399999999</v>
      </c>
    </row>
    <row r="173" spans="1:20">
      <c r="C173">
        <v>-1.23</v>
      </c>
      <c r="D173">
        <v>-0.04624140000000001</v>
      </c>
      <c r="E173">
        <v>-1.21</v>
      </c>
      <c r="F173">
        <v>3.0849922</v>
      </c>
      <c r="G173">
        <v>-1.19</v>
      </c>
      <c r="H173">
        <v>2.5210934</v>
      </c>
      <c r="I173">
        <v>-1.18</v>
      </c>
      <c r="J173">
        <v>3.5253462</v>
      </c>
      <c r="K173">
        <v>-1.16</v>
      </c>
      <c r="L173">
        <v>3.9942482</v>
      </c>
      <c r="M173">
        <v>-1.14</v>
      </c>
      <c r="N173">
        <v>4.1485244</v>
      </c>
      <c r="O173">
        <v>-1.12</v>
      </c>
      <c r="P173">
        <v>5.7152262</v>
      </c>
      <c r="Q173">
        <v>-1.1</v>
      </c>
      <c r="R173">
        <v>6.0688358</v>
      </c>
      <c r="S173">
        <v>-1.08</v>
      </c>
      <c r="T173">
        <v>5.6362204</v>
      </c>
    </row>
    <row r="174" spans="1:20">
      <c r="C174">
        <v>-1.22</v>
      </c>
      <c r="D174">
        <v>-0.3793886</v>
      </c>
      <c r="E174">
        <v>-1.2</v>
      </c>
      <c r="F174">
        <v>2.3933398</v>
      </c>
      <c r="G174">
        <v>-1.18</v>
      </c>
      <c r="H174">
        <v>4.2949322</v>
      </c>
      <c r="I174">
        <v>-1.17</v>
      </c>
      <c r="J174">
        <v>3.6089496</v>
      </c>
      <c r="K174">
        <v>-1.15</v>
      </c>
      <c r="L174">
        <v>5.0580604</v>
      </c>
      <c r="M174">
        <v>-1.13</v>
      </c>
      <c r="N174">
        <v>4.7700454</v>
      </c>
      <c r="O174">
        <v>-1.11</v>
      </c>
      <c r="P174">
        <v>5.5125652</v>
      </c>
      <c r="Q174">
        <v>-1.09</v>
      </c>
      <c r="R174">
        <v>6.9566874</v>
      </c>
      <c r="S174">
        <v>-1.07</v>
      </c>
      <c r="T174">
        <v>6.4182828</v>
      </c>
    </row>
    <row r="175" spans="1:20">
      <c r="C175">
        <v>-1.21</v>
      </c>
      <c r="D175">
        <v>2.5491818</v>
      </c>
      <c r="E175">
        <v>-1.19</v>
      </c>
      <c r="F175">
        <v>2.6674212</v>
      </c>
      <c r="G175">
        <v>-1.17</v>
      </c>
      <c r="H175">
        <v>4.0094344</v>
      </c>
      <c r="I175">
        <v>-1.16</v>
      </c>
      <c r="J175">
        <v>3.3730116</v>
      </c>
      <c r="K175">
        <v>-1.14</v>
      </c>
      <c r="L175">
        <v>5.096777</v>
      </c>
      <c r="M175">
        <v>-1.12</v>
      </c>
      <c r="N175">
        <v>6.1155382</v>
      </c>
      <c r="O175">
        <v>-1.1</v>
      </c>
      <c r="P175">
        <v>5.4100992</v>
      </c>
      <c r="Q175">
        <v>-1.08</v>
      </c>
      <c r="R175">
        <v>6.493729</v>
      </c>
      <c r="S175">
        <v>-1.06</v>
      </c>
      <c r="T175">
        <v>7.319006999999999</v>
      </c>
    </row>
    <row r="176" spans="1:20">
      <c r="C176">
        <v>-1.2</v>
      </c>
      <c r="D176">
        <v>2.9119438</v>
      </c>
      <c r="E176">
        <v>-1.18</v>
      </c>
      <c r="F176">
        <v>2.7263464</v>
      </c>
      <c r="G176">
        <v>-1.16</v>
      </c>
      <c r="H176">
        <v>3.5807518</v>
      </c>
      <c r="I176">
        <v>-1.15</v>
      </c>
      <c r="J176">
        <v>5.856081000000001</v>
      </c>
      <c r="K176">
        <v>-1.13</v>
      </c>
      <c r="L176">
        <v>4.9524364</v>
      </c>
      <c r="M176">
        <v>-1.11</v>
      </c>
      <c r="N176">
        <v>5.9255606</v>
      </c>
      <c r="O176">
        <v>-1.09</v>
      </c>
      <c r="P176">
        <v>6.846520200000001</v>
      </c>
      <c r="Q176">
        <v>-1.07</v>
      </c>
      <c r="R176">
        <v>6.1238744</v>
      </c>
      <c r="S176">
        <v>-1.05</v>
      </c>
      <c r="T176">
        <v>6.9079042</v>
      </c>
    </row>
    <row r="177" spans="3:20">
      <c r="C177">
        <v>-1.19</v>
      </c>
      <c r="D177">
        <v>2.6588544</v>
      </c>
      <c r="E177">
        <v>-1.17</v>
      </c>
      <c r="F177">
        <v>4.0667974</v>
      </c>
      <c r="G177">
        <v>-1.15</v>
      </c>
      <c r="H177">
        <v>4.1157566</v>
      </c>
      <c r="I177">
        <v>-1.14</v>
      </c>
      <c r="J177">
        <v>5.272416</v>
      </c>
      <c r="K177">
        <v>-1.12</v>
      </c>
      <c r="L177">
        <v>4.9382248</v>
      </c>
      <c r="M177">
        <v>-1.1</v>
      </c>
      <c r="N177">
        <v>5.728331</v>
      </c>
      <c r="O177">
        <v>-1.08</v>
      </c>
      <c r="P177">
        <v>6.873728600000002</v>
      </c>
      <c r="Q177">
        <v>-1.06</v>
      </c>
      <c r="R177">
        <v>7.0942826</v>
      </c>
      <c r="S177">
        <v>-1.04</v>
      </c>
      <c r="T177">
        <v>7.1680266</v>
      </c>
    </row>
    <row r="178" spans="3:20">
      <c r="C178">
        <v>-1.18</v>
      </c>
      <c r="D178">
        <v>2.0758158</v>
      </c>
      <c r="E178">
        <v>-1.16</v>
      </c>
      <c r="F178">
        <v>4.052525</v>
      </c>
      <c r="G178">
        <v>-1.14</v>
      </c>
      <c r="H178">
        <v>5.8375692</v>
      </c>
      <c r="I178">
        <v>-1.13</v>
      </c>
      <c r="J178">
        <v>4.6759712</v>
      </c>
      <c r="K178">
        <v>-1.11</v>
      </c>
      <c r="L178">
        <v>6.148965</v>
      </c>
      <c r="M178">
        <v>-1.09</v>
      </c>
      <c r="N178">
        <v>5.589347999999999</v>
      </c>
      <c r="O178">
        <v>-1.07</v>
      </c>
      <c r="P178">
        <v>7.2360816</v>
      </c>
      <c r="Q178">
        <v>-1.05</v>
      </c>
      <c r="R178">
        <v>7.6562082</v>
      </c>
      <c r="S178">
        <v>-1.03</v>
      </c>
      <c r="T178">
        <v>7.0012648</v>
      </c>
    </row>
    <row r="179" spans="3:20">
      <c r="C179">
        <v>-1.17</v>
      </c>
      <c r="D179">
        <v>2.9936334</v>
      </c>
      <c r="E179">
        <v>-1.15</v>
      </c>
      <c r="F179">
        <v>3.8826364</v>
      </c>
      <c r="G179">
        <v>-1.13</v>
      </c>
      <c r="H179">
        <v>5.7528766</v>
      </c>
      <c r="I179">
        <v>-1.12</v>
      </c>
      <c r="J179">
        <v>4.8264536</v>
      </c>
      <c r="K179">
        <v>-1.1</v>
      </c>
      <c r="L179">
        <v>5.9164442</v>
      </c>
      <c r="M179">
        <v>-1.08</v>
      </c>
      <c r="N179">
        <v>7.571450400000001</v>
      </c>
      <c r="O179">
        <v>-1.06</v>
      </c>
      <c r="P179">
        <v>6.0487856</v>
      </c>
      <c r="Q179">
        <v>-1.04</v>
      </c>
      <c r="R179">
        <v>7.380782999999999</v>
      </c>
      <c r="S179">
        <v>-1.02</v>
      </c>
      <c r="T179">
        <v>9.008243999999999</v>
      </c>
    </row>
    <row r="180" spans="3:20">
      <c r="C180">
        <v>-1.16</v>
      </c>
      <c r="D180">
        <v>4.3455202</v>
      </c>
      <c r="E180">
        <v>-1.14</v>
      </c>
      <c r="F180">
        <v>3.972861</v>
      </c>
      <c r="G180">
        <v>-1.12</v>
      </c>
      <c r="H180">
        <v>4.367110200000001</v>
      </c>
      <c r="I180">
        <v>-1.11</v>
      </c>
      <c r="J180">
        <v>5.9183286</v>
      </c>
      <c r="K180">
        <v>-1.09</v>
      </c>
      <c r="L180">
        <v>5.692251199999999</v>
      </c>
      <c r="M180">
        <v>-1.07</v>
      </c>
      <c r="N180">
        <v>7.3299558</v>
      </c>
      <c r="O180">
        <v>-1.05</v>
      </c>
      <c r="P180">
        <v>6.9990306</v>
      </c>
      <c r="Q180">
        <v>-1.03</v>
      </c>
      <c r="R180">
        <v>6.9929714</v>
      </c>
      <c r="S180">
        <v>-1.01</v>
      </c>
      <c r="T180">
        <v>8.118471400000001</v>
      </c>
    </row>
    <row r="181" spans="3:20">
      <c r="C181">
        <v>-1.15</v>
      </c>
      <c r="D181">
        <v>3.7271328</v>
      </c>
      <c r="E181">
        <v>-1.13</v>
      </c>
      <c r="F181">
        <v>5.7588248</v>
      </c>
      <c r="G181">
        <v>-1.11</v>
      </c>
      <c r="H181">
        <v>4.6694234</v>
      </c>
      <c r="I181">
        <v>-1.1</v>
      </c>
      <c r="J181">
        <v>6.267363</v>
      </c>
      <c r="K181">
        <v>-1.08</v>
      </c>
      <c r="L181">
        <v>6.1648076</v>
      </c>
      <c r="M181">
        <v>-1.06</v>
      </c>
      <c r="N181">
        <v>7.033512</v>
      </c>
      <c r="O181">
        <v>-1.04</v>
      </c>
      <c r="P181">
        <v>8.309884199999999</v>
      </c>
      <c r="Q181">
        <v>-1.02</v>
      </c>
      <c r="R181">
        <v>7.799946800000001</v>
      </c>
      <c r="S181">
        <v>-1</v>
      </c>
      <c r="T181">
        <v>8.2049284</v>
      </c>
    </row>
    <row r="182" spans="3:20">
      <c r="C182">
        <v>-1.14</v>
      </c>
      <c r="D182">
        <v>3.8166552</v>
      </c>
      <c r="E182">
        <v>-1.12</v>
      </c>
      <c r="F182">
        <v>5.586066000000001</v>
      </c>
      <c r="G182">
        <v>-1.1</v>
      </c>
      <c r="H182">
        <v>6.4001098</v>
      </c>
      <c r="I182">
        <v>-1.09</v>
      </c>
      <c r="J182">
        <v>5.914531</v>
      </c>
      <c r="K182">
        <v>-1.07</v>
      </c>
      <c r="L182">
        <v>7.4672212</v>
      </c>
      <c r="M182">
        <v>-1.05</v>
      </c>
      <c r="N182">
        <v>6.0132052</v>
      </c>
      <c r="O182">
        <v>-1.03</v>
      </c>
      <c r="P182">
        <v>7.0763352</v>
      </c>
      <c r="Q182">
        <v>-1.01</v>
      </c>
      <c r="R182">
        <v>9.5779318</v>
      </c>
      <c r="S182">
        <v>-0.99</v>
      </c>
      <c r="T182">
        <v>7.6834962</v>
      </c>
    </row>
    <row r="183" spans="3:20">
      <c r="C183">
        <v>-1.13</v>
      </c>
      <c r="D183">
        <v>4.4463096</v>
      </c>
      <c r="E183">
        <v>-1.11</v>
      </c>
      <c r="F183">
        <v>4.9299538</v>
      </c>
      <c r="G183">
        <v>-1.09</v>
      </c>
      <c r="H183">
        <v>6.1366788</v>
      </c>
      <c r="I183">
        <v>-1.08</v>
      </c>
      <c r="J183">
        <v>5.5417566</v>
      </c>
      <c r="K183">
        <v>-1.06</v>
      </c>
      <c r="L183">
        <v>7.451999000000001</v>
      </c>
      <c r="M183">
        <v>-1.04</v>
      </c>
      <c r="N183">
        <v>7.4970466</v>
      </c>
      <c r="O183">
        <v>-1.02</v>
      </c>
      <c r="P183">
        <v>7.272947</v>
      </c>
      <c r="Q183">
        <v>-1</v>
      </c>
      <c r="R183">
        <v>8.504407</v>
      </c>
      <c r="S183">
        <v>-0.98</v>
      </c>
      <c r="T183">
        <v>9.2875076</v>
      </c>
    </row>
    <row r="184" spans="3:20">
      <c r="C184">
        <v>-1.12</v>
      </c>
      <c r="D184">
        <v>6.1155714</v>
      </c>
      <c r="E184">
        <v>-1.1</v>
      </c>
      <c r="F184">
        <v>5.2579346</v>
      </c>
      <c r="G184">
        <v>-1.08</v>
      </c>
      <c r="H184">
        <v>6.420258</v>
      </c>
      <c r="I184">
        <v>-1.07</v>
      </c>
      <c r="J184">
        <v>6.751081399999999</v>
      </c>
      <c r="K184">
        <v>-1.05</v>
      </c>
      <c r="L184">
        <v>6.602462</v>
      </c>
      <c r="M184">
        <v>-1.03</v>
      </c>
      <c r="N184">
        <v>7.7432552</v>
      </c>
      <c r="O184">
        <v>-1.01</v>
      </c>
      <c r="P184">
        <v>8.198991599999999</v>
      </c>
      <c r="Q184">
        <v>-0.99</v>
      </c>
      <c r="R184">
        <v>7.823643</v>
      </c>
      <c r="S184">
        <v>-0.97</v>
      </c>
      <c r="T184">
        <v>9.178894</v>
      </c>
    </row>
    <row r="185" spans="3:20">
      <c r="C185">
        <v>-1.11</v>
      </c>
      <c r="D185">
        <v>6.23654</v>
      </c>
      <c r="I185">
        <v>-1.06</v>
      </c>
      <c r="J185">
        <v>8.095927333333334</v>
      </c>
      <c r="K185">
        <v>-1.04</v>
      </c>
      <c r="L185">
        <v>6.632668333333334</v>
      </c>
      <c r="M185">
        <v>-1.02</v>
      </c>
      <c r="N185">
        <v>7.399937</v>
      </c>
      <c r="O185">
        <v>-1</v>
      </c>
      <c r="P185">
        <v>8.884315000000001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2026-03-09T09:42:45Z</dcterms:created>
  <dcterms:modified xsi:type="dcterms:W3CDTF">2026-03-09T09:42:45Z</dcterms:modified>
</cp:coreProperties>
</file>