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<sst xmlns="http://schemas.openxmlformats.org/spreadsheetml/2006/main" count="30" uniqueCount="12">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</sst>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25.93228141414141</c:v>
                </c:pt>
                <c:pt idx="1">
                  <c:v>-46.48421333333334</c:v>
                </c:pt>
                <c:pt idx="2">
                  <c:v>-34.042132</c:v>
                </c:pt>
                <c:pt idx="3">
                  <c:v>-21.572048</c:v>
                </c:pt>
                <c:pt idx="4">
                  <c:v>-16.859498</c:v>
                </c:pt>
                <c:pt idx="5">
                  <c:v>-13.0906</c:v>
                </c:pt>
                <c:pt idx="6">
                  <c:v>-9.723780600000001</c:v>
                </c:pt>
                <c:pt idx="7">
                  <c:v>-7.204820600000001</c:v>
                </c:pt>
                <c:pt idx="8">
                  <c:v>-6.6310198</c:v>
                </c:pt>
                <c:pt idx="9">
                  <c:v>-5.35209</c:v>
                </c:pt>
                <c:pt idx="10">
                  <c:v>-3.4352832</c:v>
                </c:pt>
                <c:pt idx="11">
                  <c:v>0.1610266</c:v>
                </c:pt>
                <c:pt idx="12">
                  <c:v>0.4651795999999999</c:v>
                </c:pt>
                <c:pt idx="13">
                  <c:v>0.7778718</c:v>
                </c:pt>
                <c:pt idx="14">
                  <c:v>2.3812462</c:v>
                </c:pt>
                <c:pt idx="15">
                  <c:v>4.4366816</c:v>
                </c:pt>
                <c:pt idx="16">
                  <c:v>4.7975904</c:v>
                </c:pt>
                <c:pt idx="17">
                  <c:v>5.8182418</c:v>
                </c:pt>
                <c:pt idx="18">
                  <c:v>7.037819999999999</c:v>
                </c:pt>
                <c:pt idx="19">
                  <c:v>10.1700424</c:v>
                </c:pt>
                <c:pt idx="20">
                  <c:v>11.414722</c:v>
                </c:pt>
                <c:pt idx="21">
                  <c:v>12.639552</c:v>
                </c:pt>
                <c:pt idx="22">
                  <c:v>13.205284</c:v>
                </c:pt>
                <c:pt idx="23">
                  <c:v>15.109452</c:v>
                </c:pt>
                <c:pt idx="24">
                  <c:v>15.871824</c:v>
                </c:pt>
                <c:pt idx="25">
                  <c:v>15.339236</c:v>
                </c:pt>
                <c:pt idx="26">
                  <c:v>14.874666</c:v>
                </c:pt>
                <c:pt idx="27">
                  <c:v>16.303304</c:v>
                </c:pt>
                <c:pt idx="28">
                  <c:v>17.367992</c:v>
                </c:pt>
                <c:pt idx="29">
                  <c:v>16.481372</c:v>
                </c:pt>
                <c:pt idx="30">
                  <c:v>17.251768</c:v>
                </c:pt>
                <c:pt idx="31">
                  <c:v>17.764438</c:v>
                </c:pt>
                <c:pt idx="32">
                  <c:v>18.47241</c:v>
                </c:pt>
                <c:pt idx="33">
                  <c:v>18.519554</c:v>
                </c:pt>
                <c:pt idx="34">
                  <c:v>17.335156</c:v>
                </c:pt>
                <c:pt idx="35">
                  <c:v>18.192728</c:v>
                </c:pt>
                <c:pt idx="36">
                  <c:v>19.57925</c:v>
                </c:pt>
                <c:pt idx="37">
                  <c:v>18.993802</c:v>
                </c:pt>
                <c:pt idx="38">
                  <c:v>18.955774</c:v>
                </c:pt>
                <c:pt idx="39">
                  <c:v>18.606902</c:v>
                </c:pt>
                <c:pt idx="40">
                  <c:v>19.727762</c:v>
                </c:pt>
                <c:pt idx="41">
                  <c:v>20.199048</c:v>
                </c:pt>
                <c:pt idx="42">
                  <c:v>20.013778</c:v>
                </c:pt>
                <c:pt idx="43">
                  <c:v>19.707738</c:v>
                </c:pt>
                <c:pt idx="44">
                  <c:v>22.031</c:v>
                </c:pt>
                <c:pt idx="45">
                  <c:v>21.980882</c:v>
                </c:pt>
                <c:pt idx="46">
                  <c:v>21.289092</c:v>
                </c:pt>
                <c:pt idx="47">
                  <c:v>18.926578</c:v>
                </c:pt>
                <c:pt idx="48">
                  <c:v>17.873492</c:v>
                </c:pt>
                <c:pt idx="49">
                  <c:v>14.930776</c:v>
                </c:pt>
                <c:pt idx="50">
                  <c:v>14.38858</c:v>
                </c:pt>
                <c:pt idx="51">
                  <c:v>13.833796</c:v>
                </c:pt>
                <c:pt idx="52">
                  <c:v>13.808974</c:v>
                </c:pt>
                <c:pt idx="53">
                  <c:v>12.337648</c:v>
                </c:pt>
                <c:pt idx="54">
                  <c:v>11.327994</c:v>
                </c:pt>
                <c:pt idx="55">
                  <c:v>11.1464664</c:v>
                </c:pt>
                <c:pt idx="56">
                  <c:v>10.7237384</c:v>
                </c:pt>
                <c:pt idx="57">
                  <c:v>9.5380512</c:v>
                </c:pt>
                <c:pt idx="58">
                  <c:v>8.6612686</c:v>
                </c:pt>
                <c:pt idx="59">
                  <c:v>8.3174338</c:v>
                </c:pt>
                <c:pt idx="60">
                  <c:v>8.090189800000001</c:v>
                </c:pt>
                <c:pt idx="61">
                  <c:v>8.2358368</c:v>
                </c:pt>
                <c:pt idx="62">
                  <c:v>6.480416200000001</c:v>
                </c:pt>
                <c:pt idx="63">
                  <c:v>6.1062888</c:v>
                </c:pt>
                <c:pt idx="64">
                  <c:v>6.1724292</c:v>
                </c:pt>
                <c:pt idx="65">
                  <c:v>5.7625692</c:v>
                </c:pt>
                <c:pt idx="66">
                  <c:v>4.3465998</c:v>
                </c:pt>
                <c:pt idx="67">
                  <c:v>4.2341808</c:v>
                </c:pt>
                <c:pt idx="68">
                  <c:v>4.435151400000001</c:v>
                </c:pt>
                <c:pt idx="69">
                  <c:v>4.31626</c:v>
                </c:pt>
                <c:pt idx="70">
                  <c:v>2.8098464</c:v>
                </c:pt>
                <c:pt idx="71">
                  <c:v>3.0282292</c:v>
                </c:pt>
                <c:pt idx="72">
                  <c:v>2.9013002</c:v>
                </c:pt>
                <c:pt idx="73">
                  <c:v>2.7048486</c:v>
                </c:pt>
                <c:pt idx="74">
                  <c:v>1.7073898</c:v>
                </c:pt>
                <c:pt idx="75">
                  <c:v>0.1573772</c:v>
                </c:pt>
                <c:pt idx="76">
                  <c:v>0.3340346</c:v>
                </c:pt>
                <c:pt idx="77">
                  <c:v>0.3563722</c:v>
                </c:pt>
                <c:pt idx="78">
                  <c:v>-2.7083192</c:v>
                </c:pt>
                <c:pt idx="79">
                  <c:v>-7.6990988</c:v>
                </c:pt>
                <c:pt idx="80">
                  <c:v>-10.542262</c:v>
                </c:pt>
                <c:pt idx="81">
                  <c:v>-10.5471564</c:v>
                </c:pt>
                <c:pt idx="82">
                  <c:v>-10.5490432</c:v>
                </c:pt>
                <c:pt idx="83">
                  <c:v>-11.84756</c:v>
                </c:pt>
                <c:pt idx="84">
                  <c:v>-11.40654</c:v>
                </c:pt>
                <c:pt idx="85">
                  <c:v>-9.972173399999999</c:v>
                </c:pt>
                <c:pt idx="86">
                  <c:v>-9.003261999999999</c:v>
                </c:pt>
                <c:pt idx="87">
                  <c:v>-9.956243199999999</c:v>
                </c:pt>
                <c:pt idx="88">
                  <c:v>-9.236417800000002</c:v>
                </c:pt>
                <c:pt idx="89">
                  <c:v>-8.7258946</c:v>
                </c:pt>
                <c:pt idx="90">
                  <c:v>-7.8948072</c:v>
                </c:pt>
                <c:pt idx="91">
                  <c:v>-9.6725212</c:v>
                </c:pt>
                <c:pt idx="92">
                  <c:v>-9.5388454</c:v>
                </c:pt>
                <c:pt idx="93">
                  <c:v>-8.960739200000001</c:v>
                </c:pt>
                <c:pt idx="94">
                  <c:v>-8.547549200000001</c:v>
                </c:pt>
                <c:pt idx="95">
                  <c:v>-9.2644932</c:v>
                </c:pt>
                <c:pt idx="96">
                  <c:v>-8.033330400000001</c:v>
                </c:pt>
                <c:pt idx="97">
                  <c:v>-9.157831400000001</c:v>
                </c:pt>
                <c:pt idx="98">
                  <c:v>-8.957787</c:v>
                </c:pt>
                <c:pt idx="99">
                  <c:v>-9.3055032</c:v>
                </c:pt>
                <c:pt idx="100">
                  <c:v>-10.761736</c:v>
                </c:pt>
                <c:pt idx="101">
                  <c:v>-9.784200200000001</c:v>
                </c:pt>
                <c:pt idx="102">
                  <c:v>-9.756743799999999</c:v>
                </c:pt>
                <c:pt idx="103">
                  <c:v>-9.5248594</c:v>
                </c:pt>
                <c:pt idx="104">
                  <c:v>-11.245082</c:v>
                </c:pt>
                <c:pt idx="105">
                  <c:v>-10.780694</c:v>
                </c:pt>
                <c:pt idx="106">
                  <c:v>-10.565368</c:v>
                </c:pt>
                <c:pt idx="107">
                  <c:v>-10.49771</c:v>
                </c:pt>
                <c:pt idx="108">
                  <c:v>-12.724078</c:v>
                </c:pt>
                <c:pt idx="109">
                  <c:v>-11.981672</c:v>
                </c:pt>
                <c:pt idx="110">
                  <c:v>-11.34046</c:v>
                </c:pt>
                <c:pt idx="111">
                  <c:v>-11.0599</c:v>
                </c:pt>
                <c:pt idx="112">
                  <c:v>-12.611584</c:v>
                </c:pt>
                <c:pt idx="113">
                  <c:v>-13.026034</c:v>
                </c:pt>
                <c:pt idx="114">
                  <c:v>-12.486754</c:v>
                </c:pt>
                <c:pt idx="115">
                  <c:v>-11.830092</c:v>
                </c:pt>
                <c:pt idx="116">
                  <c:v>-13.43933</c:v>
                </c:pt>
                <c:pt idx="117">
                  <c:v>-14.30878</c:v>
                </c:pt>
                <c:pt idx="118">
                  <c:v>-12.464368</c:v>
                </c:pt>
                <c:pt idx="119">
                  <c:v>-12.744018</c:v>
                </c:pt>
                <c:pt idx="120">
                  <c:v>-13.725934</c:v>
                </c:pt>
                <c:pt idx="121">
                  <c:v>-13.3902372</c:v>
                </c:pt>
                <c:pt idx="122">
                  <c:v>-13.813948</c:v>
                </c:pt>
                <c:pt idx="123">
                  <c:v>-13.68692</c:v>
                </c:pt>
                <c:pt idx="124">
                  <c:v>-14.345652</c:v>
                </c:pt>
                <c:pt idx="125">
                  <c:v>-16.269204</c:v>
                </c:pt>
                <c:pt idx="126">
                  <c:v>-15.532636</c:v>
                </c:pt>
                <c:pt idx="127">
                  <c:v>-14.871226</c:v>
                </c:pt>
                <c:pt idx="128">
                  <c:v>-15.297986</c:v>
                </c:pt>
                <c:pt idx="129">
                  <c:v>-16.906576</c:v>
                </c:pt>
                <c:pt idx="130">
                  <c:v>-16.910826</c:v>
                </c:pt>
                <c:pt idx="131">
                  <c:v>-16.490864</c:v>
                </c:pt>
                <c:pt idx="132">
                  <c:v>-16.724252</c:v>
                </c:pt>
                <c:pt idx="133">
                  <c:v>-19.00941</c:v>
                </c:pt>
                <c:pt idx="134">
                  <c:v>-19.51435</c:v>
                </c:pt>
                <c:pt idx="135">
                  <c:v>-19.35159</c:v>
                </c:pt>
                <c:pt idx="136">
                  <c:v>-18.387122</c:v>
                </c:pt>
                <c:pt idx="137">
                  <c:v>-14.601656</c:v>
                </c:pt>
                <c:pt idx="138">
                  <c:v>-13.597262</c:v>
                </c:pt>
                <c:pt idx="139">
                  <c:v>-11.5406562</c:v>
                </c:pt>
                <c:pt idx="140">
                  <c:v>-9.392939399999999</c:v>
                </c:pt>
                <c:pt idx="141">
                  <c:v>-8.8867558</c:v>
                </c:pt>
                <c:pt idx="142">
                  <c:v>-8.6661664</c:v>
                </c:pt>
                <c:pt idx="143">
                  <c:v>-7.6441562</c:v>
                </c:pt>
                <c:pt idx="144">
                  <c:v>-5.665609399999999</c:v>
                </c:pt>
                <c:pt idx="145">
                  <c:v>-6.381599</c:v>
                </c:pt>
                <c:pt idx="146">
                  <c:v>-5.5038306</c:v>
                </c:pt>
                <c:pt idx="147">
                  <c:v>-4.8197186</c:v>
                </c:pt>
                <c:pt idx="148">
                  <c:v>-2.480358</c:v>
                </c:pt>
                <c:pt idx="149">
                  <c:v>-2.8359606</c:v>
                </c:pt>
                <c:pt idx="150">
                  <c:v>-3.4075894</c:v>
                </c:pt>
                <c:pt idx="151">
                  <c:v>-3.3890044</c:v>
                </c:pt>
                <c:pt idx="152">
                  <c:v>-0.3946342</c:v>
                </c:pt>
                <c:pt idx="153">
                  <c:v>-0.946307</c:v>
                </c:pt>
                <c:pt idx="154">
                  <c:v>-1.2888964</c:v>
                </c:pt>
                <c:pt idx="155">
                  <c:v>-1.0076728</c:v>
                </c:pt>
                <c:pt idx="156">
                  <c:v>1.3543982</c:v>
                </c:pt>
                <c:pt idx="157">
                  <c:v>1.370867</c:v>
                </c:pt>
                <c:pt idx="158">
                  <c:v>1.7453802</c:v>
                </c:pt>
                <c:pt idx="159">
                  <c:v>1.3741474</c:v>
                </c:pt>
                <c:pt idx="160">
                  <c:v>2.6418462</c:v>
                </c:pt>
                <c:pt idx="161">
                  <c:v>3.475615</c:v>
                </c:pt>
                <c:pt idx="162">
                  <c:v>2.7271544</c:v>
                </c:pt>
                <c:pt idx="163">
                  <c:v>3.145222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2.621171333333333</c:v>
                </c:pt>
                <c:pt idx="1">
                  <c:v>3.7239918</c:v>
                </c:pt>
                <c:pt idx="2">
                  <c:v>4.602057</c:v>
                </c:pt>
                <c:pt idx="3">
                  <c:v>4.470704599999999</c:v>
                </c:pt>
                <c:pt idx="4">
                  <c:v>4.309491400000001</c:v>
                </c:pt>
                <c:pt idx="5">
                  <c:v>4.7373136</c:v>
                </c:pt>
                <c:pt idx="6">
                  <c:v>5.9655052</c:v>
                </c:pt>
                <c:pt idx="7">
                  <c:v>5.4554846</c:v>
                </c:pt>
                <c:pt idx="8">
                  <c:v>5.0688602</c:v>
                </c:pt>
                <c:pt idx="9">
                  <c:v>5.524066400000001</c:v>
                </c:pt>
                <c:pt idx="10">
                  <c:v>6.678415800000001</c:v>
                </c:pt>
                <c:pt idx="11">
                  <c:v>6.9296372</c:v>
                </c:pt>
                <c:pt idx="12">
                  <c:v>6.3053966</c:v>
                </c:pt>
                <c:pt idx="13">
                  <c:v>6.0736834</c:v>
                </c:pt>
                <c:pt idx="14">
                  <c:v>7.485651799999999</c:v>
                </c:pt>
                <c:pt idx="15">
                  <c:v>7.346120399999999</c:v>
                </c:pt>
                <c:pt idx="16">
                  <c:v>7.4537198</c:v>
                </c:pt>
                <c:pt idx="17">
                  <c:v>7.4407584</c:v>
                </c:pt>
                <c:pt idx="18">
                  <c:v>8.8634094</c:v>
                </c:pt>
                <c:pt idx="19">
                  <c:v>9.285273200000001</c:v>
                </c:pt>
                <c:pt idx="20">
                  <c:v>8.4704844</c:v>
                </c:pt>
                <c:pt idx="21">
                  <c:v>8.444678999999999</c:v>
                </c:pt>
                <c:pt idx="22">
                  <c:v>8.8878208</c:v>
                </c:pt>
                <c:pt idx="23">
                  <c:v>10.42435</c:v>
                </c:pt>
                <c:pt idx="24">
                  <c:v>9.540226799999999</c:v>
                </c:pt>
                <c:pt idx="25">
                  <c:v>9.486000000000001</c:v>
                </c:pt>
                <c:pt idx="26">
                  <c:v>9.899999599999999</c:v>
                </c:pt>
                <c:pt idx="27">
                  <c:v>11.532936</c:v>
                </c:pt>
                <c:pt idx="28">
                  <c:v>11.128948</c:v>
                </c:pt>
                <c:pt idx="29">
                  <c:v>10.80191</c:v>
                </c:pt>
                <c:pt idx="30">
                  <c:v>11.406292</c:v>
                </c:pt>
                <c:pt idx="31">
                  <c:v>13.047266</c:v>
                </c:pt>
                <c:pt idx="32">
                  <c:v>13.161916</c:v>
                </c:pt>
                <c:pt idx="33">
                  <c:v>13.582522</c:v>
                </c:pt>
                <c:pt idx="34">
                  <c:v>14.312848</c:v>
                </c:pt>
                <c:pt idx="35">
                  <c:v>16.716218</c:v>
                </c:pt>
                <c:pt idx="36">
                  <c:v>18.928226</c:v>
                </c:pt>
                <c:pt idx="37">
                  <c:v>19.332584</c:v>
                </c:pt>
                <c:pt idx="38">
                  <c:v>20.456178</c:v>
                </c:pt>
                <c:pt idx="39">
                  <c:v>22.510528</c:v>
                </c:pt>
                <c:pt idx="40">
                  <c:v>24.649514</c:v>
                </c:pt>
                <c:pt idx="41">
                  <c:v>23.834334</c:v>
                </c:pt>
                <c:pt idx="42">
                  <c:v>23.15347</c:v>
                </c:pt>
                <c:pt idx="43">
                  <c:v>23.420046</c:v>
                </c:pt>
                <c:pt idx="44">
                  <c:v>24.180428</c:v>
                </c:pt>
                <c:pt idx="45">
                  <c:v>23.748196</c:v>
                </c:pt>
                <c:pt idx="46">
                  <c:v>22.687394</c:v>
                </c:pt>
                <c:pt idx="47">
                  <c:v>23.745382</c:v>
                </c:pt>
                <c:pt idx="48">
                  <c:v>25.33895</c:v>
                </c:pt>
                <c:pt idx="49">
                  <c:v>24.542052</c:v>
                </c:pt>
                <c:pt idx="50">
                  <c:v>24.149324</c:v>
                </c:pt>
                <c:pt idx="51">
                  <c:v>23.533486</c:v>
                </c:pt>
                <c:pt idx="52">
                  <c:v>25.25692</c:v>
                </c:pt>
                <c:pt idx="53">
                  <c:v>24.78352</c:v>
                </c:pt>
                <c:pt idx="54">
                  <c:v>23.93055</c:v>
                </c:pt>
                <c:pt idx="55">
                  <c:v>23.64705</c:v>
                </c:pt>
                <c:pt idx="56">
                  <c:v>25.267524</c:v>
                </c:pt>
                <c:pt idx="57">
                  <c:v>24.836626</c:v>
                </c:pt>
                <c:pt idx="58">
                  <c:v>24.615434</c:v>
                </c:pt>
                <c:pt idx="59">
                  <c:v>24.770108</c:v>
                </c:pt>
                <c:pt idx="60">
                  <c:v>25.893958</c:v>
                </c:pt>
                <c:pt idx="61">
                  <c:v>26.685832</c:v>
                </c:pt>
                <c:pt idx="62">
                  <c:v>25.893616</c:v>
                </c:pt>
                <c:pt idx="63">
                  <c:v>24.963588</c:v>
                </c:pt>
                <c:pt idx="64">
                  <c:v>23.538742</c:v>
                </c:pt>
                <c:pt idx="65">
                  <c:v>20.809084</c:v>
                </c:pt>
                <c:pt idx="66">
                  <c:v>19.108262</c:v>
                </c:pt>
                <c:pt idx="67">
                  <c:v>18.999758</c:v>
                </c:pt>
                <c:pt idx="68">
                  <c:v>17.546412</c:v>
                </c:pt>
                <c:pt idx="69">
                  <c:v>17.008956</c:v>
                </c:pt>
                <c:pt idx="70">
                  <c:v>14.51275</c:v>
                </c:pt>
                <c:pt idx="71">
                  <c:v>15.109698</c:v>
                </c:pt>
                <c:pt idx="72">
                  <c:v>14.447302</c:v>
                </c:pt>
                <c:pt idx="73">
                  <c:v>13.83771</c:v>
                </c:pt>
                <c:pt idx="74">
                  <c:v>12.07671</c:v>
                </c:pt>
                <c:pt idx="75">
                  <c:v>11.61653</c:v>
                </c:pt>
                <c:pt idx="76">
                  <c:v>11.559426</c:v>
                </c:pt>
                <c:pt idx="77">
                  <c:v>11.58314</c:v>
                </c:pt>
                <c:pt idx="78">
                  <c:v>9.6485886</c:v>
                </c:pt>
                <c:pt idx="79">
                  <c:v>9.529058000000001</c:v>
                </c:pt>
                <c:pt idx="80">
                  <c:v>9.2851502</c:v>
                </c:pt>
                <c:pt idx="81">
                  <c:v>9.185586199999999</c:v>
                </c:pt>
                <c:pt idx="82">
                  <c:v>7.1438976</c:v>
                </c:pt>
                <c:pt idx="83">
                  <c:v>6.737106199999999</c:v>
                </c:pt>
                <c:pt idx="84">
                  <c:v>7.0396112</c:v>
                </c:pt>
                <c:pt idx="85">
                  <c:v>7.0343254</c:v>
                </c:pt>
                <c:pt idx="86">
                  <c:v>6.2833106</c:v>
                </c:pt>
                <c:pt idx="87">
                  <c:v>4.8993496</c:v>
                </c:pt>
                <c:pt idx="88">
                  <c:v>5.22839</c:v>
                </c:pt>
                <c:pt idx="89">
                  <c:v>5.939871399999999</c:v>
                </c:pt>
                <c:pt idx="90">
                  <c:v>4.8433168</c:v>
                </c:pt>
                <c:pt idx="91">
                  <c:v>3.207919599999999</c:v>
                </c:pt>
                <c:pt idx="92">
                  <c:v>2.6837322</c:v>
                </c:pt>
                <c:pt idx="93">
                  <c:v>3.2222512</c:v>
                </c:pt>
                <c:pt idx="94">
                  <c:v>2.3353924</c:v>
                </c:pt>
                <c:pt idx="95">
                  <c:v>-1.6828884</c:v>
                </c:pt>
                <c:pt idx="96">
                  <c:v>-5.687023200000001</c:v>
                </c:pt>
                <c:pt idx="97">
                  <c:v>-8.479332600000001</c:v>
                </c:pt>
                <c:pt idx="98">
                  <c:v>-8.741828799999999</c:v>
                </c:pt>
                <c:pt idx="99">
                  <c:v>-10.3870354</c:v>
                </c:pt>
                <c:pt idx="100">
                  <c:v>-9.6195982</c:v>
                </c:pt>
                <c:pt idx="101">
                  <c:v>-9.068267000000001</c:v>
                </c:pt>
                <c:pt idx="102">
                  <c:v>-7.354714</c:v>
                </c:pt>
                <c:pt idx="103">
                  <c:v>-7.9244214</c:v>
                </c:pt>
                <c:pt idx="104">
                  <c:v>-7.705531000000001</c:v>
                </c:pt>
                <c:pt idx="105">
                  <c:v>-6.6244432</c:v>
                </c:pt>
                <c:pt idx="106">
                  <c:v>-6.7719342</c:v>
                </c:pt>
                <c:pt idx="107">
                  <c:v>-7.3047544</c:v>
                </c:pt>
                <c:pt idx="108">
                  <c:v>-7.639568799999999</c:v>
                </c:pt>
                <c:pt idx="109">
                  <c:v>-7.2286338</c:v>
                </c:pt>
                <c:pt idx="110">
                  <c:v>-6.620334199999999</c:v>
                </c:pt>
                <c:pt idx="111">
                  <c:v>-6.8027198</c:v>
                </c:pt>
                <c:pt idx="112">
                  <c:v>-8.4314304</c:v>
                </c:pt>
                <c:pt idx="113">
                  <c:v>-6.054035000000001</c:v>
                </c:pt>
                <c:pt idx="114">
                  <c:v>-7.091757200000001</c:v>
                </c:pt>
                <c:pt idx="115">
                  <c:v>-7.228280000000001</c:v>
                </c:pt>
                <c:pt idx="116">
                  <c:v>-8.588877800000001</c:v>
                </c:pt>
                <c:pt idx="117">
                  <c:v>-8.434213</c:v>
                </c:pt>
                <c:pt idx="118">
                  <c:v>-7.137065</c:v>
                </c:pt>
                <c:pt idx="119">
                  <c:v>-7.690963999999999</c:v>
                </c:pt>
                <c:pt idx="120">
                  <c:v>-8.548742800000001</c:v>
                </c:pt>
                <c:pt idx="121">
                  <c:v>-8.6138546</c:v>
                </c:pt>
                <c:pt idx="122">
                  <c:v>-8.024729799999999</c:v>
                </c:pt>
                <c:pt idx="123">
                  <c:v>-8.302351</c:v>
                </c:pt>
                <c:pt idx="124">
                  <c:v>-9.0556184</c:v>
                </c:pt>
                <c:pt idx="125">
                  <c:v>-9.4009716</c:v>
                </c:pt>
                <c:pt idx="126">
                  <c:v>-8.879656800000001</c:v>
                </c:pt>
                <c:pt idx="127">
                  <c:v>-9.0524322</c:v>
                </c:pt>
                <c:pt idx="128">
                  <c:v>-9.805641400000001</c:v>
                </c:pt>
                <c:pt idx="129">
                  <c:v>-10.889932</c:v>
                </c:pt>
                <c:pt idx="130">
                  <c:v>-9.829871799999999</c:v>
                </c:pt>
                <c:pt idx="131">
                  <c:v>-10.0065828</c:v>
                </c:pt>
                <c:pt idx="132">
                  <c:v>-10.3834676</c:v>
                </c:pt>
                <c:pt idx="133">
                  <c:v>-11.585732</c:v>
                </c:pt>
                <c:pt idx="134">
                  <c:v>-11.165186</c:v>
                </c:pt>
                <c:pt idx="135">
                  <c:v>-10.893238</c:v>
                </c:pt>
                <c:pt idx="136">
                  <c:v>-11.340578</c:v>
                </c:pt>
                <c:pt idx="137">
                  <c:v>-13.23522</c:v>
                </c:pt>
                <c:pt idx="138">
                  <c:v>-11.4693222</c:v>
                </c:pt>
                <c:pt idx="139">
                  <c:v>-11.984462</c:v>
                </c:pt>
                <c:pt idx="140">
                  <c:v>-11.771516</c:v>
                </c:pt>
                <c:pt idx="141">
                  <c:v>-13.849028</c:v>
                </c:pt>
                <c:pt idx="142">
                  <c:v>-13.299856</c:v>
                </c:pt>
                <c:pt idx="143">
                  <c:v>-12.972752</c:v>
                </c:pt>
                <c:pt idx="144">
                  <c:v>-13.282854</c:v>
                </c:pt>
                <c:pt idx="145">
                  <c:v>-14.726472</c:v>
                </c:pt>
                <c:pt idx="146">
                  <c:v>-15.013546</c:v>
                </c:pt>
                <c:pt idx="147">
                  <c:v>-14.80329</c:v>
                </c:pt>
                <c:pt idx="148">
                  <c:v>-14.56273</c:v>
                </c:pt>
                <c:pt idx="149">
                  <c:v>-16.044598</c:v>
                </c:pt>
                <c:pt idx="150">
                  <c:v>-17.526508</c:v>
                </c:pt>
                <c:pt idx="151">
                  <c:v>-17.263982</c:v>
                </c:pt>
                <c:pt idx="152">
                  <c:v>-17.072894</c:v>
                </c:pt>
                <c:pt idx="153">
                  <c:v>-17.294174</c:v>
                </c:pt>
                <c:pt idx="154">
                  <c:v>-13.899942</c:v>
                </c:pt>
                <c:pt idx="155">
                  <c:v>-11.6387862</c:v>
                </c:pt>
                <c:pt idx="156">
                  <c:v>-9.151354999999999</c:v>
                </c:pt>
                <c:pt idx="157">
                  <c:v>-8.910329600000001</c:v>
                </c:pt>
                <c:pt idx="158">
                  <c:v>-8.273479200000001</c:v>
                </c:pt>
                <c:pt idx="159">
                  <c:v>-7.298134999999999</c:v>
                </c:pt>
                <c:pt idx="160">
                  <c:v>-4.944635799999999</c:v>
                </c:pt>
                <c:pt idx="161">
                  <c:v>-4.672565000000001</c:v>
                </c:pt>
                <c:pt idx="162">
                  <c:v>-4.481249</c:v>
                </c:pt>
                <c:pt idx="163">
                  <c:v>-4.385706600000001</c:v>
                </c:pt>
                <c:pt idx="164">
                  <c:v>-1.8996584</c:v>
                </c:pt>
                <c:pt idx="165">
                  <c:v>-2.0941944</c:v>
                </c:pt>
                <c:pt idx="166">
                  <c:v>-2.5985326</c:v>
                </c:pt>
                <c:pt idx="167">
                  <c:v>-2.436024</c:v>
                </c:pt>
                <c:pt idx="168">
                  <c:v>-0.8302414</c:v>
                </c:pt>
                <c:pt idx="169">
                  <c:v>0.6760774000000001</c:v>
                </c:pt>
                <c:pt idx="170">
                  <c:v>0.4668152</c:v>
                </c:pt>
                <c:pt idx="171">
                  <c:v>-0.145627</c:v>
                </c:pt>
                <c:pt idx="172">
                  <c:v>1.8085106</c:v>
                </c:pt>
                <c:pt idx="173">
                  <c:v>3.2739354</c:v>
                </c:pt>
                <c:pt idx="174">
                  <c:v>2.8156672</c:v>
                </c:pt>
                <c:pt idx="175">
                  <c:v>2.223826</c:v>
                </c:pt>
                <c:pt idx="176">
                  <c:v>3.0799528</c:v>
                </c:pt>
                <c:pt idx="177">
                  <c:v>3.7182886</c:v>
                </c:pt>
                <c:pt idx="178">
                  <c:v>4.2450124</c:v>
                </c:pt>
                <c:pt idx="179">
                  <c:v>3.5972432</c:v>
                </c:pt>
                <c:pt idx="180">
                  <c:v>4.320028</c:v>
                </c:pt>
                <c:pt idx="181">
                  <c:v>6.014464599999999</c:v>
                </c:pt>
                <c:pt idx="182">
                  <c:v>6.178783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5.18505375</c:v>
                </c:pt>
                <c:pt idx="1">
                  <c:v>4.9854752</c:v>
                </c:pt>
                <c:pt idx="2">
                  <c:v>5.2926248</c:v>
                </c:pt>
                <c:pt idx="3">
                  <c:v>6.8773192</c:v>
                </c:pt>
                <c:pt idx="4">
                  <c:v>6.3240208</c:v>
                </c:pt>
                <c:pt idx="5">
                  <c:v>5.7871172</c:v>
                </c:pt>
                <c:pt idx="6">
                  <c:v>6.1323908</c:v>
                </c:pt>
                <c:pt idx="7">
                  <c:v>7.2706264</c:v>
                </c:pt>
                <c:pt idx="8">
                  <c:v>7.9764094</c:v>
                </c:pt>
                <c:pt idx="9">
                  <c:v>6.9168408</c:v>
                </c:pt>
                <c:pt idx="10">
                  <c:v>6.9294386</c:v>
                </c:pt>
                <c:pt idx="11">
                  <c:v>6.669111200000001</c:v>
                </c:pt>
                <c:pt idx="12">
                  <c:v>8.3913546</c:v>
                </c:pt>
                <c:pt idx="13">
                  <c:v>8.0142814</c:v>
                </c:pt>
                <c:pt idx="14">
                  <c:v>7.239232599999999</c:v>
                </c:pt>
                <c:pt idx="15">
                  <c:v>8.9432206</c:v>
                </c:pt>
                <c:pt idx="16">
                  <c:v>9.413237000000001</c:v>
                </c:pt>
                <c:pt idx="17">
                  <c:v>8.9447168</c:v>
                </c:pt>
                <c:pt idx="18">
                  <c:v>9.199784600000001</c:v>
                </c:pt>
                <c:pt idx="19">
                  <c:v>8.831226599999999</c:v>
                </c:pt>
                <c:pt idx="20">
                  <c:v>10.66449</c:v>
                </c:pt>
                <c:pt idx="21">
                  <c:v>10.2165248</c:v>
                </c:pt>
                <c:pt idx="22">
                  <c:v>9.851488399999999</c:v>
                </c:pt>
                <c:pt idx="23">
                  <c:v>10.0334586</c:v>
                </c:pt>
                <c:pt idx="24">
                  <c:v>12.205874</c:v>
                </c:pt>
                <c:pt idx="25">
                  <c:v>11.464598</c:v>
                </c:pt>
                <c:pt idx="26">
                  <c:v>12.091794</c:v>
                </c:pt>
                <c:pt idx="27">
                  <c:v>11.223618</c:v>
                </c:pt>
                <c:pt idx="28">
                  <c:v>13.10059</c:v>
                </c:pt>
                <c:pt idx="29">
                  <c:v>12.948524</c:v>
                </c:pt>
                <c:pt idx="30">
                  <c:v>13.529356</c:v>
                </c:pt>
                <c:pt idx="31">
                  <c:v>13.750874</c:v>
                </c:pt>
                <c:pt idx="32">
                  <c:v>16.19281</c:v>
                </c:pt>
                <c:pt idx="33">
                  <c:v>17.419038</c:v>
                </c:pt>
                <c:pt idx="34">
                  <c:v>18.156772</c:v>
                </c:pt>
                <c:pt idx="35">
                  <c:v>19.505178</c:v>
                </c:pt>
                <c:pt idx="36">
                  <c:v>21.230878</c:v>
                </c:pt>
                <c:pt idx="37">
                  <c:v>23.621836</c:v>
                </c:pt>
                <c:pt idx="38">
                  <c:v>24.131972</c:v>
                </c:pt>
                <c:pt idx="39">
                  <c:v>24.485286</c:v>
                </c:pt>
                <c:pt idx="40">
                  <c:v>24.339906</c:v>
                </c:pt>
                <c:pt idx="41">
                  <c:v>25.037206</c:v>
                </c:pt>
                <c:pt idx="42">
                  <c:v>24.697064</c:v>
                </c:pt>
                <c:pt idx="43">
                  <c:v>23.478296</c:v>
                </c:pt>
                <c:pt idx="44">
                  <c:v>24.207514</c:v>
                </c:pt>
                <c:pt idx="45">
                  <c:v>25.225948</c:v>
                </c:pt>
                <c:pt idx="46">
                  <c:v>25.270202</c:v>
                </c:pt>
                <c:pt idx="47">
                  <c:v>24.301996</c:v>
                </c:pt>
                <c:pt idx="48">
                  <c:v>24.40699</c:v>
                </c:pt>
                <c:pt idx="49">
                  <c:v>24.922412</c:v>
                </c:pt>
                <c:pt idx="50">
                  <c:v>25.232574</c:v>
                </c:pt>
                <c:pt idx="51">
                  <c:v>24.68334</c:v>
                </c:pt>
                <c:pt idx="52">
                  <c:v>24.238996</c:v>
                </c:pt>
                <c:pt idx="53">
                  <c:v>25.371408</c:v>
                </c:pt>
                <c:pt idx="54">
                  <c:v>25.85845</c:v>
                </c:pt>
                <c:pt idx="55">
                  <c:v>24.861838</c:v>
                </c:pt>
                <c:pt idx="56">
                  <c:v>24.12471</c:v>
                </c:pt>
                <c:pt idx="57">
                  <c:v>25.496426</c:v>
                </c:pt>
                <c:pt idx="58">
                  <c:v>26.348016</c:v>
                </c:pt>
                <c:pt idx="59">
                  <c:v>26.338202</c:v>
                </c:pt>
                <c:pt idx="60">
                  <c:v>26.538336</c:v>
                </c:pt>
                <c:pt idx="61">
                  <c:v>26.426736</c:v>
                </c:pt>
                <c:pt idx="62">
                  <c:v>23.55898</c:v>
                </c:pt>
                <c:pt idx="63">
                  <c:v>20.546924</c:v>
                </c:pt>
                <c:pt idx="64">
                  <c:v>19.630846</c:v>
                </c:pt>
                <c:pt idx="65">
                  <c:v>19.40602</c:v>
                </c:pt>
                <c:pt idx="66">
                  <c:v>18.551726</c:v>
                </c:pt>
                <c:pt idx="67">
                  <c:v>15.912282</c:v>
                </c:pt>
                <c:pt idx="68">
                  <c:v>16.141142</c:v>
                </c:pt>
                <c:pt idx="69">
                  <c:v>15.70708</c:v>
                </c:pt>
                <c:pt idx="70">
                  <c:v>15.586506</c:v>
                </c:pt>
                <c:pt idx="71">
                  <c:v>12.717196</c:v>
                </c:pt>
                <c:pt idx="72">
                  <c:v>12.594402</c:v>
                </c:pt>
                <c:pt idx="73">
                  <c:v>12.679706</c:v>
                </c:pt>
                <c:pt idx="74">
                  <c:v>12.582916</c:v>
                </c:pt>
                <c:pt idx="75">
                  <c:v>10.817904</c:v>
                </c:pt>
                <c:pt idx="76">
                  <c:v>9.8129542</c:v>
                </c:pt>
                <c:pt idx="77">
                  <c:v>9.949239199999999</c:v>
                </c:pt>
                <c:pt idx="78">
                  <c:v>9.6592828</c:v>
                </c:pt>
                <c:pt idx="79">
                  <c:v>8.426210399999999</c:v>
                </c:pt>
                <c:pt idx="80">
                  <c:v>7.4522812</c:v>
                </c:pt>
                <c:pt idx="81">
                  <c:v>7.5310244</c:v>
                </c:pt>
                <c:pt idx="82">
                  <c:v>7.405278200000001</c:v>
                </c:pt>
                <c:pt idx="83">
                  <c:v>7.132687199999999</c:v>
                </c:pt>
                <c:pt idx="84">
                  <c:v>5.988111399999999</c:v>
                </c:pt>
                <c:pt idx="85">
                  <c:v>5.7777494</c:v>
                </c:pt>
                <c:pt idx="86">
                  <c:v>5.6934538</c:v>
                </c:pt>
                <c:pt idx="87">
                  <c:v>5.398955</c:v>
                </c:pt>
                <c:pt idx="88">
                  <c:v>4.040488399999999</c:v>
                </c:pt>
                <c:pt idx="89">
                  <c:v>3.861841</c:v>
                </c:pt>
                <c:pt idx="90">
                  <c:v>4.1728586</c:v>
                </c:pt>
                <c:pt idx="91">
                  <c:v>4.0541786</c:v>
                </c:pt>
                <c:pt idx="92">
                  <c:v>1.8224108</c:v>
                </c:pt>
                <c:pt idx="93">
                  <c:v>-1.7652076</c:v>
                </c:pt>
                <c:pt idx="94">
                  <c:v>-5.3444142</c:v>
                </c:pt>
                <c:pt idx="95">
                  <c:v>-7.9030136</c:v>
                </c:pt>
                <c:pt idx="96">
                  <c:v>-10.2927566</c:v>
                </c:pt>
                <c:pt idx="97">
                  <c:v>-9.962796600000001</c:v>
                </c:pt>
                <c:pt idx="98">
                  <c:v>-9.148963800000001</c:v>
                </c:pt>
                <c:pt idx="99">
                  <c:v>-7.435592399999999</c:v>
                </c:pt>
                <c:pt idx="100">
                  <c:v>-7.941386</c:v>
                </c:pt>
                <c:pt idx="101">
                  <c:v>-8.1853096</c:v>
                </c:pt>
                <c:pt idx="102">
                  <c:v>-6.9347714</c:v>
                </c:pt>
                <c:pt idx="103">
                  <c:v>-6.328975</c:v>
                </c:pt>
                <c:pt idx="104">
                  <c:v>-6.75949</c:v>
                </c:pt>
                <c:pt idx="105">
                  <c:v>-7.330829</c:v>
                </c:pt>
                <c:pt idx="106">
                  <c:v>-6.57658</c:v>
                </c:pt>
                <c:pt idx="107">
                  <c:v>-6.1736578</c:v>
                </c:pt>
                <c:pt idx="108">
                  <c:v>-6.0445774</c:v>
                </c:pt>
                <c:pt idx="109">
                  <c:v>-7.5551316</c:v>
                </c:pt>
                <c:pt idx="110">
                  <c:v>-6.758933600000001</c:v>
                </c:pt>
                <c:pt idx="111">
                  <c:v>-5.954115199999999</c:v>
                </c:pt>
                <c:pt idx="112">
                  <c:v>-6.3455646</c:v>
                </c:pt>
                <c:pt idx="113">
                  <c:v>-7.7457382</c:v>
                </c:pt>
                <c:pt idx="114">
                  <c:v>-7.6931116</c:v>
                </c:pt>
                <c:pt idx="115">
                  <c:v>-7.3998088</c:v>
                </c:pt>
                <c:pt idx="116">
                  <c:v>-6.9068956</c:v>
                </c:pt>
                <c:pt idx="117">
                  <c:v>-8.059280599999999</c:v>
                </c:pt>
                <c:pt idx="118">
                  <c:v>-8.2731026</c:v>
                </c:pt>
                <c:pt idx="119">
                  <c:v>-7.954127199999999</c:v>
                </c:pt>
                <c:pt idx="120">
                  <c:v>-7.379386200000001</c:v>
                </c:pt>
                <c:pt idx="121">
                  <c:v>-8.9510422</c:v>
                </c:pt>
                <c:pt idx="122">
                  <c:v>-9.398073</c:v>
                </c:pt>
                <c:pt idx="123">
                  <c:v>-8.339988199999999</c:v>
                </c:pt>
                <c:pt idx="124">
                  <c:v>-8.4983214</c:v>
                </c:pt>
                <c:pt idx="125">
                  <c:v>-9.341499000000001</c:v>
                </c:pt>
                <c:pt idx="126">
                  <c:v>-10.0570334</c:v>
                </c:pt>
                <c:pt idx="127">
                  <c:v>-9.2559874</c:v>
                </c:pt>
                <c:pt idx="128">
                  <c:v>-9.040988</c:v>
                </c:pt>
                <c:pt idx="129">
                  <c:v>-9.492851399999999</c:v>
                </c:pt>
                <c:pt idx="130">
                  <c:v>-10.948712</c:v>
                </c:pt>
                <c:pt idx="131">
                  <c:v>-10.2639728</c:v>
                </c:pt>
                <c:pt idx="132">
                  <c:v>-9.6034702</c:v>
                </c:pt>
                <c:pt idx="133">
                  <c:v>-10.083318</c:v>
                </c:pt>
                <c:pt idx="134">
                  <c:v>-11.770266</c:v>
                </c:pt>
                <c:pt idx="135">
                  <c:v>-11.472964</c:v>
                </c:pt>
                <c:pt idx="136">
                  <c:v>-10.6609478</c:v>
                </c:pt>
                <c:pt idx="137">
                  <c:v>-10.8864944</c:v>
                </c:pt>
                <c:pt idx="138">
                  <c:v>-12.927958</c:v>
                </c:pt>
                <c:pt idx="139">
                  <c:v>-13.266228</c:v>
                </c:pt>
                <c:pt idx="140">
                  <c:v>-12.597946</c:v>
                </c:pt>
                <c:pt idx="141">
                  <c:v>-12.160508</c:v>
                </c:pt>
                <c:pt idx="142">
                  <c:v>-13.373582</c:v>
                </c:pt>
                <c:pt idx="143">
                  <c:v>-14.061884</c:v>
                </c:pt>
                <c:pt idx="144">
                  <c:v>-13.97524</c:v>
                </c:pt>
                <c:pt idx="145">
                  <c:v>-13.984352</c:v>
                </c:pt>
                <c:pt idx="146">
                  <c:v>-15.250968</c:v>
                </c:pt>
                <c:pt idx="147">
                  <c:v>-16.899508</c:v>
                </c:pt>
                <c:pt idx="148">
                  <c:v>-16.677668</c:v>
                </c:pt>
                <c:pt idx="149">
                  <c:v>-16.01902</c:v>
                </c:pt>
                <c:pt idx="150">
                  <c:v>-17.341756</c:v>
                </c:pt>
                <c:pt idx="151">
                  <c:v>-17.55138</c:v>
                </c:pt>
                <c:pt idx="152">
                  <c:v>-13.539392</c:v>
                </c:pt>
                <c:pt idx="153">
                  <c:v>-9.6152692</c:v>
                </c:pt>
                <c:pt idx="154">
                  <c:v>-9.547922</c:v>
                </c:pt>
                <c:pt idx="155">
                  <c:v>-8.4533296</c:v>
                </c:pt>
                <c:pt idx="156">
                  <c:v>-8.200197599999999</c:v>
                </c:pt>
                <c:pt idx="157">
                  <c:v>-5.6772188</c:v>
                </c:pt>
                <c:pt idx="158">
                  <c:v>-5.1594082</c:v>
                </c:pt>
                <c:pt idx="159">
                  <c:v>-5.1053282</c:v>
                </c:pt>
                <c:pt idx="160">
                  <c:v>-4.7176858</c:v>
                </c:pt>
                <c:pt idx="161">
                  <c:v>-2.052081</c:v>
                </c:pt>
                <c:pt idx="162">
                  <c:v>-1.3491194</c:v>
                </c:pt>
                <c:pt idx="163">
                  <c:v>-2.3750772</c:v>
                </c:pt>
                <c:pt idx="164">
                  <c:v>-2.1991446</c:v>
                </c:pt>
                <c:pt idx="165">
                  <c:v>-0.07363520000000001</c:v>
                </c:pt>
                <c:pt idx="166">
                  <c:v>-0.1605028</c:v>
                </c:pt>
                <c:pt idx="167">
                  <c:v>-0.02472620000000001</c:v>
                </c:pt>
                <c:pt idx="168">
                  <c:v>-0.4202696</c:v>
                </c:pt>
                <c:pt idx="169">
                  <c:v>1.4570074</c:v>
                </c:pt>
                <c:pt idx="170">
                  <c:v>2.7497158</c:v>
                </c:pt>
                <c:pt idx="171">
                  <c:v>1.8309214</c:v>
                </c:pt>
                <c:pt idx="172">
                  <c:v>1.8935564</c:v>
                </c:pt>
                <c:pt idx="173">
                  <c:v>2.622864</c:v>
                </c:pt>
                <c:pt idx="174">
                  <c:v>4.1375552</c:v>
                </c:pt>
                <c:pt idx="175">
                  <c:v>3.972372</c:v>
                </c:pt>
                <c:pt idx="176">
                  <c:v>3.3305846</c:v>
                </c:pt>
                <c:pt idx="177">
                  <c:v>4.137283</c:v>
                </c:pt>
                <c:pt idx="178">
                  <c:v>5.839548</c:v>
                </c:pt>
                <c:pt idx="179">
                  <c:v>5.1111278</c:v>
                </c:pt>
                <c:pt idx="180">
                  <c:v>4.5851058</c:v>
                </c:pt>
                <c:pt idx="181">
                  <c:v>5.200566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6.422233800000001</c:v>
                </c:pt>
                <c:pt idx="1">
                  <c:v>6.5694588</c:v>
                </c:pt>
                <c:pt idx="2">
                  <c:v>6.1148558</c:v>
                </c:pt>
                <c:pt idx="3">
                  <c:v>5.778213200000001</c:v>
                </c:pt>
                <c:pt idx="4">
                  <c:v>7.1656374</c:v>
                </c:pt>
                <c:pt idx="5">
                  <c:v>7.841843</c:v>
                </c:pt>
                <c:pt idx="6">
                  <c:v>7.2598074</c:v>
                </c:pt>
                <c:pt idx="7">
                  <c:v>7.0884586</c:v>
                </c:pt>
                <c:pt idx="8">
                  <c:v>8.2906002</c:v>
                </c:pt>
                <c:pt idx="9">
                  <c:v>6.3215412</c:v>
                </c:pt>
                <c:pt idx="10">
                  <c:v>7.9946994</c:v>
                </c:pt>
                <c:pt idx="11">
                  <c:v>7.9725694</c:v>
                </c:pt>
                <c:pt idx="12">
                  <c:v>8.5042078</c:v>
                </c:pt>
                <c:pt idx="13">
                  <c:v>10.0580652</c:v>
                </c:pt>
                <c:pt idx="14">
                  <c:v>9.7363842</c:v>
                </c:pt>
                <c:pt idx="15">
                  <c:v>8.9305118</c:v>
                </c:pt>
                <c:pt idx="16">
                  <c:v>9.231087800000001</c:v>
                </c:pt>
                <c:pt idx="17">
                  <c:v>10.4311186</c:v>
                </c:pt>
                <c:pt idx="18">
                  <c:v>10.033304</c:v>
                </c:pt>
                <c:pt idx="19">
                  <c:v>10.0701332</c:v>
                </c:pt>
                <c:pt idx="20">
                  <c:v>9.575067000000001</c:v>
                </c:pt>
                <c:pt idx="21">
                  <c:v>11.866084</c:v>
                </c:pt>
                <c:pt idx="22">
                  <c:v>11.462558</c:v>
                </c:pt>
                <c:pt idx="23">
                  <c:v>11.260444</c:v>
                </c:pt>
                <c:pt idx="24">
                  <c:v>11.572988</c:v>
                </c:pt>
                <c:pt idx="25">
                  <c:v>12.011906</c:v>
                </c:pt>
                <c:pt idx="26">
                  <c:v>13.252846</c:v>
                </c:pt>
                <c:pt idx="27">
                  <c:v>13.073914</c:v>
                </c:pt>
                <c:pt idx="28">
                  <c:v>13.041664</c:v>
                </c:pt>
                <c:pt idx="29">
                  <c:v>15.020028</c:v>
                </c:pt>
                <c:pt idx="30">
                  <c:v>15.604128</c:v>
                </c:pt>
                <c:pt idx="31">
                  <c:v>16.630994</c:v>
                </c:pt>
                <c:pt idx="32">
                  <c:v>18.371856</c:v>
                </c:pt>
                <c:pt idx="33">
                  <c:v>20.170304</c:v>
                </c:pt>
                <c:pt idx="34">
                  <c:v>22.189548</c:v>
                </c:pt>
                <c:pt idx="35">
                  <c:v>23.582126</c:v>
                </c:pt>
                <c:pt idx="36">
                  <c:v>24.024098</c:v>
                </c:pt>
                <c:pt idx="37">
                  <c:v>24.579592</c:v>
                </c:pt>
                <c:pt idx="38">
                  <c:v>25.61687</c:v>
                </c:pt>
                <c:pt idx="39">
                  <c:v>24.553218</c:v>
                </c:pt>
                <c:pt idx="40">
                  <c:v>24.054598</c:v>
                </c:pt>
                <c:pt idx="41">
                  <c:v>23.571106</c:v>
                </c:pt>
                <c:pt idx="42">
                  <c:v>25.065456</c:v>
                </c:pt>
                <c:pt idx="43">
                  <c:v>24.695738</c:v>
                </c:pt>
                <c:pt idx="44">
                  <c:v>24.615136</c:v>
                </c:pt>
                <c:pt idx="45">
                  <c:v>24.479908</c:v>
                </c:pt>
                <c:pt idx="46">
                  <c:v>25.607828</c:v>
                </c:pt>
                <c:pt idx="47">
                  <c:v>25.71374</c:v>
                </c:pt>
                <c:pt idx="48">
                  <c:v>24.596246</c:v>
                </c:pt>
                <c:pt idx="49">
                  <c:v>24.345452</c:v>
                </c:pt>
                <c:pt idx="50">
                  <c:v>25.638896</c:v>
                </c:pt>
                <c:pt idx="51">
                  <c:v>26.105336</c:v>
                </c:pt>
                <c:pt idx="52">
                  <c:v>25.13187</c:v>
                </c:pt>
                <c:pt idx="53">
                  <c:v>24.894432</c:v>
                </c:pt>
                <c:pt idx="54">
                  <c:v>25.637082</c:v>
                </c:pt>
                <c:pt idx="55">
                  <c:v>26.80635</c:v>
                </c:pt>
                <c:pt idx="56">
                  <c:v>26.109004</c:v>
                </c:pt>
                <c:pt idx="57">
                  <c:v>25.609586</c:v>
                </c:pt>
                <c:pt idx="58">
                  <c:v>26.543464</c:v>
                </c:pt>
                <c:pt idx="59">
                  <c:v>25.908948</c:v>
                </c:pt>
                <c:pt idx="60">
                  <c:v>21.79813</c:v>
                </c:pt>
                <c:pt idx="61">
                  <c:v>21.336958</c:v>
                </c:pt>
                <c:pt idx="62">
                  <c:v>20.746934</c:v>
                </c:pt>
                <c:pt idx="63">
                  <c:v>19.564624</c:v>
                </c:pt>
                <c:pt idx="64">
                  <c:v>17.629308</c:v>
                </c:pt>
                <c:pt idx="65">
                  <c:v>17.291332</c:v>
                </c:pt>
                <c:pt idx="66">
                  <c:v>16.749744</c:v>
                </c:pt>
                <c:pt idx="67">
                  <c:v>16.443716</c:v>
                </c:pt>
                <c:pt idx="68">
                  <c:v>13.605546</c:v>
                </c:pt>
                <c:pt idx="69">
                  <c:v>13.184102</c:v>
                </c:pt>
                <c:pt idx="70">
                  <c:v>13.214978</c:v>
                </c:pt>
                <c:pt idx="71">
                  <c:v>13.166184</c:v>
                </c:pt>
                <c:pt idx="72">
                  <c:v>12.051138</c:v>
                </c:pt>
                <c:pt idx="73">
                  <c:v>11.357468</c:v>
                </c:pt>
                <c:pt idx="74">
                  <c:v>11.03226</c:v>
                </c:pt>
                <c:pt idx="75">
                  <c:v>10.156916</c:v>
                </c:pt>
                <c:pt idx="76">
                  <c:v>9.671060000000001</c:v>
                </c:pt>
                <c:pt idx="77">
                  <c:v>7.749938</c:v>
                </c:pt>
                <c:pt idx="78">
                  <c:v>8.381027599999999</c:v>
                </c:pt>
                <c:pt idx="79">
                  <c:v>8.348013</c:v>
                </c:pt>
                <c:pt idx="80">
                  <c:v>7.5002538</c:v>
                </c:pt>
                <c:pt idx="81">
                  <c:v>6.384141</c:v>
                </c:pt>
                <c:pt idx="82">
                  <c:v>6.371493</c:v>
                </c:pt>
                <c:pt idx="83">
                  <c:v>6.7688346</c:v>
                </c:pt>
                <c:pt idx="84">
                  <c:v>5.8552548</c:v>
                </c:pt>
                <c:pt idx="85">
                  <c:v>4.6128502</c:v>
                </c:pt>
                <c:pt idx="86">
                  <c:v>4.4804648</c:v>
                </c:pt>
                <c:pt idx="87">
                  <c:v>4.395888999999999</c:v>
                </c:pt>
                <c:pt idx="88">
                  <c:v>5.0879702</c:v>
                </c:pt>
                <c:pt idx="89">
                  <c:v>2.796425</c:v>
                </c:pt>
                <c:pt idx="90">
                  <c:v>1.6731518</c:v>
                </c:pt>
                <c:pt idx="91">
                  <c:v>-0.7451168</c:v>
                </c:pt>
                <c:pt idx="92">
                  <c:v>-5.2843726</c:v>
                </c:pt>
                <c:pt idx="93">
                  <c:v>-8.850723800000001</c:v>
                </c:pt>
                <c:pt idx="94">
                  <c:v>-9.9365106</c:v>
                </c:pt>
                <c:pt idx="95">
                  <c:v>-8.9538628</c:v>
                </c:pt>
                <c:pt idx="96">
                  <c:v>-8.098272399999999</c:v>
                </c:pt>
                <c:pt idx="97">
                  <c:v>-8.367211399999999</c:v>
                </c:pt>
                <c:pt idx="98">
                  <c:v>-8.015901599999999</c:v>
                </c:pt>
                <c:pt idx="99">
                  <c:v>-7.552429200000001</c:v>
                </c:pt>
                <c:pt idx="100">
                  <c:v>-6.0812826</c:v>
                </c:pt>
                <c:pt idx="101">
                  <c:v>-6.2791934</c:v>
                </c:pt>
                <c:pt idx="102">
                  <c:v>-7.776648</c:v>
                </c:pt>
                <c:pt idx="103">
                  <c:v>-6.960801399999999</c:v>
                </c:pt>
                <c:pt idx="104">
                  <c:v>-5.9819512</c:v>
                </c:pt>
                <c:pt idx="105">
                  <c:v>-6.055801</c:v>
                </c:pt>
                <c:pt idx="106">
                  <c:v>-6.688434200000001</c:v>
                </c:pt>
                <c:pt idx="107">
                  <c:v>-6.4796368</c:v>
                </c:pt>
                <c:pt idx="108">
                  <c:v>-6.485141400000001</c:v>
                </c:pt>
                <c:pt idx="109">
                  <c:v>-6.0923164</c:v>
                </c:pt>
                <c:pt idx="110">
                  <c:v>-7.480129600000001</c:v>
                </c:pt>
                <c:pt idx="111">
                  <c:v>-7.328344199999999</c:v>
                </c:pt>
                <c:pt idx="112">
                  <c:v>-6.742015599999999</c:v>
                </c:pt>
                <c:pt idx="113">
                  <c:v>-6.872022200000001</c:v>
                </c:pt>
                <c:pt idx="114">
                  <c:v>-7.546248199999999</c:v>
                </c:pt>
                <c:pt idx="115">
                  <c:v>-8.3413738</c:v>
                </c:pt>
                <c:pt idx="116">
                  <c:v>-8.067427200000001</c:v>
                </c:pt>
                <c:pt idx="117">
                  <c:v>-7.1684</c:v>
                </c:pt>
                <c:pt idx="118">
                  <c:v>-8.510310799999999</c:v>
                </c:pt>
                <c:pt idx="119">
                  <c:v>-8.7490042</c:v>
                </c:pt>
                <c:pt idx="120">
                  <c:v>-8.3984892</c:v>
                </c:pt>
                <c:pt idx="121">
                  <c:v>-8.4832736</c:v>
                </c:pt>
                <c:pt idx="122">
                  <c:v>-8.1825866</c:v>
                </c:pt>
                <c:pt idx="123">
                  <c:v>-9.9052148</c:v>
                </c:pt>
                <c:pt idx="124">
                  <c:v>-9.115747799999999</c:v>
                </c:pt>
                <c:pt idx="125">
                  <c:v>-8.5588418</c:v>
                </c:pt>
                <c:pt idx="126">
                  <c:v>-9.034481599999999</c:v>
                </c:pt>
                <c:pt idx="127">
                  <c:v>-10.4611472</c:v>
                </c:pt>
                <c:pt idx="128">
                  <c:v>-10.0662584</c:v>
                </c:pt>
                <c:pt idx="129">
                  <c:v>-9.5662638</c:v>
                </c:pt>
                <c:pt idx="130">
                  <c:v>-9.9012914</c:v>
                </c:pt>
                <c:pt idx="131">
                  <c:v>-11.429144</c:v>
                </c:pt>
                <c:pt idx="132">
                  <c:v>-10.891374</c:v>
                </c:pt>
                <c:pt idx="133">
                  <c:v>-11.160692</c:v>
                </c:pt>
                <c:pt idx="134">
                  <c:v>-10.6643894</c:v>
                </c:pt>
                <c:pt idx="135">
                  <c:v>-11.507886</c:v>
                </c:pt>
                <c:pt idx="136">
                  <c:v>-12.980284</c:v>
                </c:pt>
                <c:pt idx="137">
                  <c:v>-11.840964</c:v>
                </c:pt>
                <c:pt idx="138">
                  <c:v>-11.767188</c:v>
                </c:pt>
                <c:pt idx="139">
                  <c:v>-13.057054</c:v>
                </c:pt>
                <c:pt idx="140">
                  <c:v>-13.795272</c:v>
                </c:pt>
                <c:pt idx="141">
                  <c:v>-13.553486</c:v>
                </c:pt>
                <c:pt idx="142">
                  <c:v>-13.639044</c:v>
                </c:pt>
                <c:pt idx="143">
                  <c:v>-14.415342</c:v>
                </c:pt>
                <c:pt idx="144">
                  <c:v>-16.398128</c:v>
                </c:pt>
                <c:pt idx="145">
                  <c:v>-16.190876</c:v>
                </c:pt>
                <c:pt idx="146">
                  <c:v>-16.027004</c:v>
                </c:pt>
                <c:pt idx="147">
                  <c:v>-16.33738</c:v>
                </c:pt>
                <c:pt idx="148">
                  <c:v>-18.393968</c:v>
                </c:pt>
                <c:pt idx="149">
                  <c:v>-17.27584</c:v>
                </c:pt>
                <c:pt idx="150">
                  <c:v>-11.621222</c:v>
                </c:pt>
                <c:pt idx="151">
                  <c:v>-10.2932524</c:v>
                </c:pt>
                <c:pt idx="152">
                  <c:v>-10.1498694</c:v>
                </c:pt>
                <c:pt idx="153">
                  <c:v>-9.0202612</c:v>
                </c:pt>
                <c:pt idx="154">
                  <c:v>-7.165625</c:v>
                </c:pt>
                <c:pt idx="155">
                  <c:v>-6.374750000000001</c:v>
                </c:pt>
                <c:pt idx="156">
                  <c:v>-5.821588</c:v>
                </c:pt>
                <c:pt idx="157">
                  <c:v>-5.7468416</c:v>
                </c:pt>
                <c:pt idx="158">
                  <c:v>-3.196275</c:v>
                </c:pt>
                <c:pt idx="159">
                  <c:v>-2.050798</c:v>
                </c:pt>
                <c:pt idx="160">
                  <c:v>-2.4572974</c:v>
                </c:pt>
                <c:pt idx="161">
                  <c:v>-2.806615</c:v>
                </c:pt>
                <c:pt idx="162">
                  <c:v>-0.9511901999999999</c:v>
                </c:pt>
                <c:pt idx="163">
                  <c:v>0.4500586</c:v>
                </c:pt>
                <c:pt idx="164">
                  <c:v>-0.4709078</c:v>
                </c:pt>
                <c:pt idx="165">
                  <c:v>-1.0871466</c:v>
                </c:pt>
                <c:pt idx="166">
                  <c:v>0.4592518</c:v>
                </c:pt>
                <c:pt idx="167">
                  <c:v>2.3366366</c:v>
                </c:pt>
                <c:pt idx="168">
                  <c:v>2.3404916</c:v>
                </c:pt>
                <c:pt idx="169">
                  <c:v>1.8468724</c:v>
                </c:pt>
                <c:pt idx="170">
                  <c:v>1.7694354</c:v>
                </c:pt>
                <c:pt idx="171">
                  <c:v>4.3087712</c:v>
                </c:pt>
                <c:pt idx="172">
                  <c:v>3.8084728</c:v>
                </c:pt>
                <c:pt idx="173">
                  <c:v>3.5290264</c:v>
                </c:pt>
                <c:pt idx="174">
                  <c:v>3.8030748</c:v>
                </c:pt>
                <c:pt idx="175">
                  <c:v>5.9338552</c:v>
                </c:pt>
                <c:pt idx="176">
                  <c:v>5.773530800000001</c:v>
                </c:pt>
                <c:pt idx="177">
                  <c:v>4.6557604</c:v>
                </c:pt>
                <c:pt idx="178">
                  <c:v>4.841711200000001</c:v>
                </c:pt>
                <c:pt idx="179">
                  <c:v>6.4947268</c:v>
                </c:pt>
                <c:pt idx="180">
                  <c:v>6.075415</c:v>
                </c:pt>
                <c:pt idx="181">
                  <c:v>5.90610025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5.891929</c:v>
                </c:pt>
                <c:pt idx="1">
                  <c:v>6.049958200000001</c:v>
                </c:pt>
                <c:pt idx="2">
                  <c:v>7.196059</c:v>
                </c:pt>
                <c:pt idx="3">
                  <c:v>7.821327800000001</c:v>
                </c:pt>
                <c:pt idx="4">
                  <c:v>7.4445488</c:v>
                </c:pt>
                <c:pt idx="5">
                  <c:v>7.140980000000001</c:v>
                </c:pt>
                <c:pt idx="6">
                  <c:v>7.948513399999999</c:v>
                </c:pt>
                <c:pt idx="7">
                  <c:v>8.871976999999999</c:v>
                </c:pt>
                <c:pt idx="8">
                  <c:v>6.812828400000001</c:v>
                </c:pt>
                <c:pt idx="9">
                  <c:v>7.7847372</c:v>
                </c:pt>
                <c:pt idx="10">
                  <c:v>8.387602599999999</c:v>
                </c:pt>
                <c:pt idx="11">
                  <c:v>9.4330924</c:v>
                </c:pt>
                <c:pt idx="12">
                  <c:v>9.5539308</c:v>
                </c:pt>
                <c:pt idx="13">
                  <c:v>9.188469599999999</c:v>
                </c:pt>
                <c:pt idx="14">
                  <c:v>9.251479</c:v>
                </c:pt>
                <c:pt idx="15">
                  <c:v>10.5007108</c:v>
                </c:pt>
                <c:pt idx="16">
                  <c:v>10.675978</c:v>
                </c:pt>
                <c:pt idx="17">
                  <c:v>9.5080674</c:v>
                </c:pt>
                <c:pt idx="18">
                  <c:v>9.925084</c:v>
                </c:pt>
                <c:pt idx="19">
                  <c:v>11.710174</c:v>
                </c:pt>
                <c:pt idx="20">
                  <c:v>11.875816</c:v>
                </c:pt>
                <c:pt idx="21">
                  <c:v>10.901706</c:v>
                </c:pt>
                <c:pt idx="22">
                  <c:v>11.253822</c:v>
                </c:pt>
                <c:pt idx="23">
                  <c:v>12.34768</c:v>
                </c:pt>
                <c:pt idx="24">
                  <c:v>13.579788</c:v>
                </c:pt>
                <c:pt idx="25">
                  <c:v>12.334036</c:v>
                </c:pt>
                <c:pt idx="26">
                  <c:v>12.296068</c:v>
                </c:pt>
                <c:pt idx="27">
                  <c:v>13.554414</c:v>
                </c:pt>
                <c:pt idx="28">
                  <c:v>15.903076</c:v>
                </c:pt>
                <c:pt idx="29">
                  <c:v>15.714048</c:v>
                </c:pt>
                <c:pt idx="30">
                  <c:v>16.573298</c:v>
                </c:pt>
                <c:pt idx="31">
                  <c:v>18.368722</c:v>
                </c:pt>
                <c:pt idx="32">
                  <c:v>21.666444</c:v>
                </c:pt>
                <c:pt idx="33">
                  <c:v>21.995874</c:v>
                </c:pt>
                <c:pt idx="34">
                  <c:v>22.49906</c:v>
                </c:pt>
                <c:pt idx="35">
                  <c:v>23.706768</c:v>
                </c:pt>
                <c:pt idx="36">
                  <c:v>25.527834</c:v>
                </c:pt>
                <c:pt idx="37">
                  <c:v>25.236004</c:v>
                </c:pt>
                <c:pt idx="38">
                  <c:v>24.265184</c:v>
                </c:pt>
                <c:pt idx="39">
                  <c:v>23.983042</c:v>
                </c:pt>
                <c:pt idx="40">
                  <c:v>24.607792</c:v>
                </c:pt>
                <c:pt idx="41">
                  <c:v>25.1355</c:v>
                </c:pt>
                <c:pt idx="42">
                  <c:v>24.7039</c:v>
                </c:pt>
                <c:pt idx="43">
                  <c:v>24.442598</c:v>
                </c:pt>
                <c:pt idx="44">
                  <c:v>26.158358</c:v>
                </c:pt>
                <c:pt idx="45">
                  <c:v>25.9336</c:v>
                </c:pt>
                <c:pt idx="46">
                  <c:v>24.878196</c:v>
                </c:pt>
                <c:pt idx="47">
                  <c:v>24.394466</c:v>
                </c:pt>
                <c:pt idx="48">
                  <c:v>24.844522</c:v>
                </c:pt>
                <c:pt idx="49">
                  <c:v>25.232832</c:v>
                </c:pt>
                <c:pt idx="50">
                  <c:v>25.097546</c:v>
                </c:pt>
                <c:pt idx="51">
                  <c:v>25.195302</c:v>
                </c:pt>
                <c:pt idx="52">
                  <c:v>25.490976</c:v>
                </c:pt>
                <c:pt idx="53">
                  <c:v>26.741012</c:v>
                </c:pt>
                <c:pt idx="54">
                  <c:v>26.443976</c:v>
                </c:pt>
                <c:pt idx="55">
                  <c:v>26.152262</c:v>
                </c:pt>
                <c:pt idx="56">
                  <c:v>25.905176</c:v>
                </c:pt>
                <c:pt idx="57">
                  <c:v>28.041352</c:v>
                </c:pt>
                <c:pt idx="58">
                  <c:v>25.094076</c:v>
                </c:pt>
                <c:pt idx="59">
                  <c:v>22.918486</c:v>
                </c:pt>
                <c:pt idx="60">
                  <c:v>22.136458</c:v>
                </c:pt>
                <c:pt idx="61">
                  <c:v>20.820618</c:v>
                </c:pt>
                <c:pt idx="62">
                  <c:v>19.11701</c:v>
                </c:pt>
                <c:pt idx="63">
                  <c:v>17.663582</c:v>
                </c:pt>
                <c:pt idx="64">
                  <c:v>17.241604</c:v>
                </c:pt>
                <c:pt idx="65">
                  <c:v>17.032936</c:v>
                </c:pt>
                <c:pt idx="66">
                  <c:v>15.36376</c:v>
                </c:pt>
                <c:pt idx="67">
                  <c:v>14.580656</c:v>
                </c:pt>
                <c:pt idx="68">
                  <c:v>13.905908</c:v>
                </c:pt>
                <c:pt idx="69">
                  <c:v>13.891746</c:v>
                </c:pt>
                <c:pt idx="70">
                  <c:v>13.149926</c:v>
                </c:pt>
                <c:pt idx="71">
                  <c:v>11.075376</c:v>
                </c:pt>
                <c:pt idx="72">
                  <c:v>11.606282</c:v>
                </c:pt>
                <c:pt idx="73">
                  <c:v>10.8669552</c:v>
                </c:pt>
                <c:pt idx="74">
                  <c:v>9.834382</c:v>
                </c:pt>
                <c:pt idx="75">
                  <c:v>8.1164592</c:v>
                </c:pt>
                <c:pt idx="76">
                  <c:v>8.786500800000001</c:v>
                </c:pt>
                <c:pt idx="77">
                  <c:v>8.896951</c:v>
                </c:pt>
                <c:pt idx="78">
                  <c:v>8.0324578</c:v>
                </c:pt>
                <c:pt idx="79">
                  <c:v>6.920141200000001</c:v>
                </c:pt>
                <c:pt idx="80">
                  <c:v>6.1710766</c:v>
                </c:pt>
                <c:pt idx="81">
                  <c:v>6.738338000000001</c:v>
                </c:pt>
                <c:pt idx="82">
                  <c:v>6.556541200000001</c:v>
                </c:pt>
                <c:pt idx="83">
                  <c:v>5.0810678</c:v>
                </c:pt>
                <c:pt idx="84">
                  <c:v>5.0889622</c:v>
                </c:pt>
                <c:pt idx="85">
                  <c:v>5.075851399999999</c:v>
                </c:pt>
                <c:pt idx="86">
                  <c:v>5.2203026</c:v>
                </c:pt>
                <c:pt idx="87">
                  <c:v>2.4535284</c:v>
                </c:pt>
                <c:pt idx="88">
                  <c:v>2.8414728</c:v>
                </c:pt>
                <c:pt idx="89">
                  <c:v>2.1577944</c:v>
                </c:pt>
                <c:pt idx="90">
                  <c:v>-0.6427548</c:v>
                </c:pt>
                <c:pt idx="91">
                  <c:v>-6.3698556</c:v>
                </c:pt>
                <c:pt idx="92">
                  <c:v>-9.555312199999999</c:v>
                </c:pt>
                <c:pt idx="93">
                  <c:v>-9.092307999999999</c:v>
                </c:pt>
                <c:pt idx="94">
                  <c:v>-8.489858399999999</c:v>
                </c:pt>
                <c:pt idx="95">
                  <c:v>-8.118547400000001</c:v>
                </c:pt>
                <c:pt idx="96">
                  <c:v>-8.4960098</c:v>
                </c:pt>
                <c:pt idx="97">
                  <c:v>-7.603108799999999</c:v>
                </c:pt>
                <c:pt idx="98">
                  <c:v>-6.657242200000001</c:v>
                </c:pt>
                <c:pt idx="99">
                  <c:v>-6.3206406</c:v>
                </c:pt>
                <c:pt idx="100">
                  <c:v>-7.882900600000001</c:v>
                </c:pt>
                <c:pt idx="101">
                  <c:v>-6.5491596</c:v>
                </c:pt>
                <c:pt idx="102">
                  <c:v>-5.8112752</c:v>
                </c:pt>
                <c:pt idx="103">
                  <c:v>-6.183222</c:v>
                </c:pt>
                <c:pt idx="104">
                  <c:v>-7.459741200000001</c:v>
                </c:pt>
                <c:pt idx="105">
                  <c:v>-7.2514562</c:v>
                </c:pt>
                <c:pt idx="106">
                  <c:v>-6.3168858</c:v>
                </c:pt>
                <c:pt idx="107">
                  <c:v>-6.1717044</c:v>
                </c:pt>
                <c:pt idx="108">
                  <c:v>-6.8177644</c:v>
                </c:pt>
                <c:pt idx="109">
                  <c:v>-6.9573666</c:v>
                </c:pt>
                <c:pt idx="110">
                  <c:v>-6.813220400000001</c:v>
                </c:pt>
                <c:pt idx="111">
                  <c:v>-6.8175776</c:v>
                </c:pt>
                <c:pt idx="112">
                  <c:v>-7.5088638</c:v>
                </c:pt>
                <c:pt idx="113">
                  <c:v>-8.273967600000001</c:v>
                </c:pt>
                <c:pt idx="114">
                  <c:v>-6.5374516</c:v>
                </c:pt>
                <c:pt idx="115">
                  <c:v>-7.202857399999999</c:v>
                </c:pt>
                <c:pt idx="116">
                  <c:v>-7.8445752</c:v>
                </c:pt>
                <c:pt idx="117">
                  <c:v>-8.594357800000001</c:v>
                </c:pt>
                <c:pt idx="118">
                  <c:v>-8.5207494</c:v>
                </c:pt>
                <c:pt idx="119">
                  <c:v>-7.7718526</c:v>
                </c:pt>
                <c:pt idx="120">
                  <c:v>-7.6779812</c:v>
                </c:pt>
                <c:pt idx="121">
                  <c:v>-9.4370072</c:v>
                </c:pt>
                <c:pt idx="122">
                  <c:v>-8.977075600000001</c:v>
                </c:pt>
                <c:pt idx="123">
                  <c:v>-8.496677</c:v>
                </c:pt>
                <c:pt idx="124">
                  <c:v>-8.925544200000001</c:v>
                </c:pt>
                <c:pt idx="125">
                  <c:v>-10.09396</c:v>
                </c:pt>
                <c:pt idx="126">
                  <c:v>-9.852421400000001</c:v>
                </c:pt>
                <c:pt idx="127">
                  <c:v>-9.768547999999999</c:v>
                </c:pt>
                <c:pt idx="128">
                  <c:v>-8.826876</c:v>
                </c:pt>
                <c:pt idx="129">
                  <c:v>-10.8386702</c:v>
                </c:pt>
                <c:pt idx="130">
                  <c:v>-11.146752</c:v>
                </c:pt>
                <c:pt idx="131">
                  <c:v>-10.0952992</c:v>
                </c:pt>
                <c:pt idx="132">
                  <c:v>-10.4458468</c:v>
                </c:pt>
                <c:pt idx="133">
                  <c:v>-11.457328</c:v>
                </c:pt>
                <c:pt idx="134">
                  <c:v>-11.936954</c:v>
                </c:pt>
                <c:pt idx="135">
                  <c:v>-11.647914</c:v>
                </c:pt>
                <c:pt idx="136">
                  <c:v>-11.953344</c:v>
                </c:pt>
                <c:pt idx="137">
                  <c:v>-12.82351</c:v>
                </c:pt>
                <c:pt idx="138">
                  <c:v>-13.299932</c:v>
                </c:pt>
                <c:pt idx="139">
                  <c:v>-12.799106</c:v>
                </c:pt>
                <c:pt idx="140">
                  <c:v>-13.03207</c:v>
                </c:pt>
                <c:pt idx="141">
                  <c:v>-13.740186</c:v>
                </c:pt>
                <c:pt idx="142">
                  <c:v>-15.84389</c:v>
                </c:pt>
                <c:pt idx="143">
                  <c:v>-15.635712</c:v>
                </c:pt>
                <c:pt idx="144">
                  <c:v>-14.952644</c:v>
                </c:pt>
                <c:pt idx="145">
                  <c:v>-15.389394</c:v>
                </c:pt>
                <c:pt idx="146">
                  <c:v>-17.721988</c:v>
                </c:pt>
                <c:pt idx="147">
                  <c:v>-17.63252</c:v>
                </c:pt>
                <c:pt idx="148">
                  <c:v>-15.420108</c:v>
                </c:pt>
                <c:pt idx="149">
                  <c:v>-11.69581</c:v>
                </c:pt>
                <c:pt idx="150">
                  <c:v>-10.776822</c:v>
                </c:pt>
                <c:pt idx="151">
                  <c:v>-10.4089888</c:v>
                </c:pt>
                <c:pt idx="152">
                  <c:v>-8.004909399999999</c:v>
                </c:pt>
                <c:pt idx="153">
                  <c:v>-6.176073799999999</c:v>
                </c:pt>
                <c:pt idx="154">
                  <c:v>-6.8662604</c:v>
                </c:pt>
                <c:pt idx="155">
                  <c:v>-6.1020564</c:v>
                </c:pt>
                <c:pt idx="156">
                  <c:v>-3.8865974</c:v>
                </c:pt>
                <c:pt idx="157">
                  <c:v>-2.5279194</c:v>
                </c:pt>
                <c:pt idx="158">
                  <c:v>-3.0167696</c:v>
                </c:pt>
                <c:pt idx="159">
                  <c:v>-3.0461908</c:v>
                </c:pt>
                <c:pt idx="160">
                  <c:v>-1.8579276</c:v>
                </c:pt>
                <c:pt idx="161">
                  <c:v>0.3044836</c:v>
                </c:pt>
                <c:pt idx="162">
                  <c:v>-0.6793948000000001</c:v>
                </c:pt>
                <c:pt idx="163">
                  <c:v>-1.3524598</c:v>
                </c:pt>
                <c:pt idx="164">
                  <c:v>0.1735528</c:v>
                </c:pt>
                <c:pt idx="165">
                  <c:v>2.2565436</c:v>
                </c:pt>
                <c:pt idx="166">
                  <c:v>2.2356602</c:v>
                </c:pt>
                <c:pt idx="167">
                  <c:v>0.916654</c:v>
                </c:pt>
                <c:pt idx="168">
                  <c:v>2.19727</c:v>
                </c:pt>
                <c:pt idx="169">
                  <c:v>3.4321812</c:v>
                </c:pt>
                <c:pt idx="170">
                  <c:v>3.4754236</c:v>
                </c:pt>
                <c:pt idx="171">
                  <c:v>3.2950108</c:v>
                </c:pt>
                <c:pt idx="172">
                  <c:v>3.818391</c:v>
                </c:pt>
                <c:pt idx="173">
                  <c:v>4.7689338</c:v>
                </c:pt>
                <c:pt idx="174">
                  <c:v>5.793022</c:v>
                </c:pt>
                <c:pt idx="175">
                  <c:v>4.6842284</c:v>
                </c:pt>
                <c:pt idx="176">
                  <c:v>4.3665804</c:v>
                </c:pt>
                <c:pt idx="177">
                  <c:v>5.5532146</c:v>
                </c:pt>
                <c:pt idx="178">
                  <c:v>6.5469678</c:v>
                </c:pt>
                <c:pt idx="179">
                  <c:v>5.7651668</c:v>
                </c:pt>
                <c:pt idx="180">
                  <c:v>5.639313599999999</c:v>
                </c:pt>
                <c:pt idx="181">
                  <c:v>7.2386286</c:v>
                </c:pt>
                <c:pt idx="182">
                  <c:v>6.817135666666666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7.6125655</c:v>
                </c:pt>
                <c:pt idx="1">
                  <c:v>7.569257</c:v>
                </c:pt>
                <c:pt idx="2">
                  <c:v>6.7361332</c:v>
                </c:pt>
                <c:pt idx="3">
                  <c:v>7.5582738</c:v>
                </c:pt>
                <c:pt idx="4">
                  <c:v>8.865227600000001</c:v>
                </c:pt>
                <c:pt idx="5">
                  <c:v>8.8794488</c:v>
                </c:pt>
                <c:pt idx="6">
                  <c:v>7.0502938</c:v>
                </c:pt>
                <c:pt idx="7">
                  <c:v>8.017299400000001</c:v>
                </c:pt>
                <c:pt idx="8">
                  <c:v>9.233182600000001</c:v>
                </c:pt>
                <c:pt idx="9">
                  <c:v>9.1842796</c:v>
                </c:pt>
                <c:pt idx="10">
                  <c:v>8.939735199999999</c:v>
                </c:pt>
                <c:pt idx="11">
                  <c:v>8.857199749999999</c:v>
                </c:pt>
                <c:pt idx="12">
                  <c:v>9.626256399999999</c:v>
                </c:pt>
                <c:pt idx="13">
                  <c:v>10.2745938</c:v>
                </c:pt>
                <c:pt idx="14">
                  <c:v>9.845437199999999</c:v>
                </c:pt>
                <c:pt idx="15">
                  <c:v>9.731145999999999</c:v>
                </c:pt>
                <c:pt idx="16">
                  <c:v>10.8543924</c:v>
                </c:pt>
                <c:pt idx="17">
                  <c:v>11.755468</c:v>
                </c:pt>
                <c:pt idx="18">
                  <c:v>11.560232</c:v>
                </c:pt>
                <c:pt idx="19">
                  <c:v>10.7058072</c:v>
                </c:pt>
                <c:pt idx="20">
                  <c:v>11.425</c:v>
                </c:pt>
                <c:pt idx="21">
                  <c:v>12.625986</c:v>
                </c:pt>
                <c:pt idx="22">
                  <c:v>12.149958</c:v>
                </c:pt>
                <c:pt idx="23">
                  <c:v>11.98922</c:v>
                </c:pt>
                <c:pt idx="24">
                  <c:v>13.119228</c:v>
                </c:pt>
                <c:pt idx="25">
                  <c:v>14.027854</c:v>
                </c:pt>
                <c:pt idx="26">
                  <c:v>15.068046</c:v>
                </c:pt>
                <c:pt idx="27">
                  <c:v>15.00336</c:v>
                </c:pt>
                <c:pt idx="28">
                  <c:v>16.307426</c:v>
                </c:pt>
                <c:pt idx="29">
                  <c:v>18.444336</c:v>
                </c:pt>
                <c:pt idx="30">
                  <c:v>20.473778</c:v>
                </c:pt>
                <c:pt idx="31">
                  <c:v>20.771776</c:v>
                </c:pt>
                <c:pt idx="32">
                  <c:v>22.584358</c:v>
                </c:pt>
                <c:pt idx="33">
                  <c:v>24.448134</c:v>
                </c:pt>
                <c:pt idx="34">
                  <c:v>26.24112</c:v>
                </c:pt>
                <c:pt idx="35">
                  <c:v>24.622828</c:v>
                </c:pt>
                <c:pt idx="36">
                  <c:v>23.677242</c:v>
                </c:pt>
                <c:pt idx="37">
                  <c:v>23.850416</c:v>
                </c:pt>
                <c:pt idx="38">
                  <c:v>25.536316</c:v>
                </c:pt>
                <c:pt idx="39">
                  <c:v>24.009068</c:v>
                </c:pt>
                <c:pt idx="40">
                  <c:v>24.267068</c:v>
                </c:pt>
                <c:pt idx="41">
                  <c:v>25.192352</c:v>
                </c:pt>
                <c:pt idx="42">
                  <c:v>25.851108</c:v>
                </c:pt>
                <c:pt idx="43">
                  <c:v>24.911258</c:v>
                </c:pt>
                <c:pt idx="44">
                  <c:v>24.681562</c:v>
                </c:pt>
                <c:pt idx="45">
                  <c:v>24.554644</c:v>
                </c:pt>
                <c:pt idx="46">
                  <c:v>25.71012</c:v>
                </c:pt>
                <c:pt idx="47">
                  <c:v>25.472424</c:v>
                </c:pt>
                <c:pt idx="48">
                  <c:v>24.903322</c:v>
                </c:pt>
                <c:pt idx="49">
                  <c:v>24.739236</c:v>
                </c:pt>
                <c:pt idx="50">
                  <c:v>26.499536</c:v>
                </c:pt>
                <c:pt idx="51">
                  <c:v>26.171754</c:v>
                </c:pt>
                <c:pt idx="52">
                  <c:v>26.297798</c:v>
                </c:pt>
                <c:pt idx="53">
                  <c:v>25.5349</c:v>
                </c:pt>
                <c:pt idx="54">
                  <c:v>27.135472</c:v>
                </c:pt>
                <c:pt idx="55">
                  <c:v>27.473836</c:v>
                </c:pt>
                <c:pt idx="56">
                  <c:v>26.422592</c:v>
                </c:pt>
                <c:pt idx="57">
                  <c:v>23.853996</c:v>
                </c:pt>
                <c:pt idx="58">
                  <c:v>22.883114</c:v>
                </c:pt>
                <c:pt idx="59">
                  <c:v>20.763026</c:v>
                </c:pt>
                <c:pt idx="60">
                  <c:v>18.485336</c:v>
                </c:pt>
                <c:pt idx="61">
                  <c:v>17.97511</c:v>
                </c:pt>
                <c:pt idx="62">
                  <c:v>18.211676</c:v>
                </c:pt>
                <c:pt idx="63">
                  <c:v>16.684752</c:v>
                </c:pt>
                <c:pt idx="64">
                  <c:v>14.745452</c:v>
                </c:pt>
                <c:pt idx="65">
                  <c:v>14.722754</c:v>
                </c:pt>
                <c:pt idx="66">
                  <c:v>14.604346</c:v>
                </c:pt>
                <c:pt idx="67">
                  <c:v>13.354606</c:v>
                </c:pt>
                <c:pt idx="68">
                  <c:v>11.433872</c:v>
                </c:pt>
                <c:pt idx="69">
                  <c:v>11.766774</c:v>
                </c:pt>
                <c:pt idx="70">
                  <c:v>11.159308</c:v>
                </c:pt>
                <c:pt idx="71">
                  <c:v>11.28873</c:v>
                </c:pt>
                <c:pt idx="72">
                  <c:v>9.960091800000001</c:v>
                </c:pt>
                <c:pt idx="73">
                  <c:v>8.747588199999999</c:v>
                </c:pt>
                <c:pt idx="74">
                  <c:v>9.084663599999999</c:v>
                </c:pt>
                <c:pt idx="75">
                  <c:v>8.9620172</c:v>
                </c:pt>
                <c:pt idx="76">
                  <c:v>7.761607000000001</c:v>
                </c:pt>
                <c:pt idx="77">
                  <c:v>7.1025538</c:v>
                </c:pt>
                <c:pt idx="78">
                  <c:v>7.176353199999999</c:v>
                </c:pt>
                <c:pt idx="79">
                  <c:v>7.230285599999999</c:v>
                </c:pt>
                <c:pt idx="80">
                  <c:v>6.2813002</c:v>
                </c:pt>
                <c:pt idx="81">
                  <c:v>5.2896922</c:v>
                </c:pt>
                <c:pt idx="82">
                  <c:v>5.2637326</c:v>
                </c:pt>
                <c:pt idx="83">
                  <c:v>5.9057434</c:v>
                </c:pt>
                <c:pt idx="84">
                  <c:v>4.5727206</c:v>
                </c:pt>
                <c:pt idx="85">
                  <c:v>3.1117108</c:v>
                </c:pt>
                <c:pt idx="86">
                  <c:v>3.8723508</c:v>
                </c:pt>
                <c:pt idx="87">
                  <c:v>3.1882664</c:v>
                </c:pt>
                <c:pt idx="88">
                  <c:v>-0.131625</c:v>
                </c:pt>
                <c:pt idx="89">
                  <c:v>-6.2962678</c:v>
                </c:pt>
                <c:pt idx="90">
                  <c:v>-9.145773800000001</c:v>
                </c:pt>
                <c:pt idx="91">
                  <c:v>-9.4130918</c:v>
                </c:pt>
                <c:pt idx="92">
                  <c:v>-8.559849400000001</c:v>
                </c:pt>
                <c:pt idx="93">
                  <c:v>-9.4251524</c:v>
                </c:pt>
                <c:pt idx="94">
                  <c:v>-8.328975199999999</c:v>
                </c:pt>
                <c:pt idx="95">
                  <c:v>-7.4449572</c:v>
                </c:pt>
                <c:pt idx="96">
                  <c:v>-6.217448</c:v>
                </c:pt>
                <c:pt idx="97">
                  <c:v>-7.648092</c:v>
                </c:pt>
                <c:pt idx="98">
                  <c:v>-6.9836756</c:v>
                </c:pt>
                <c:pt idx="99">
                  <c:v>-6.2096176</c:v>
                </c:pt>
                <c:pt idx="100">
                  <c:v>-5.5476468</c:v>
                </c:pt>
                <c:pt idx="101">
                  <c:v>-6.5573116</c:v>
                </c:pt>
                <c:pt idx="102">
                  <c:v>-7.1169364</c:v>
                </c:pt>
                <c:pt idx="103">
                  <c:v>-6.1724246</c:v>
                </c:pt>
                <c:pt idx="104">
                  <c:v>-6.1507348</c:v>
                </c:pt>
                <c:pt idx="105">
                  <c:v>-5.9245752</c:v>
                </c:pt>
                <c:pt idx="106">
                  <c:v>-7.098092800000001</c:v>
                </c:pt>
                <c:pt idx="107">
                  <c:v>-6.456801400000001</c:v>
                </c:pt>
                <c:pt idx="108">
                  <c:v>-6.707741199999999</c:v>
                </c:pt>
                <c:pt idx="109">
                  <c:v>-6.843894799999999</c:v>
                </c:pt>
                <c:pt idx="110">
                  <c:v>-8.041083799999999</c:v>
                </c:pt>
                <c:pt idx="111">
                  <c:v>-7.767539599999999</c:v>
                </c:pt>
                <c:pt idx="112">
                  <c:v>-6.6003902</c:v>
                </c:pt>
                <c:pt idx="113">
                  <c:v>-6.7841026</c:v>
                </c:pt>
                <c:pt idx="114">
                  <c:v>-8.148032199999999</c:v>
                </c:pt>
                <c:pt idx="115">
                  <c:v>-8.0136308</c:v>
                </c:pt>
                <c:pt idx="116">
                  <c:v>-7.915963</c:v>
                </c:pt>
                <c:pt idx="117">
                  <c:v>-7.916722</c:v>
                </c:pt>
                <c:pt idx="118">
                  <c:v>-8.8939486</c:v>
                </c:pt>
                <c:pt idx="119">
                  <c:v>-8.612505000000001</c:v>
                </c:pt>
                <c:pt idx="120">
                  <c:v>-8.3134514</c:v>
                </c:pt>
                <c:pt idx="121">
                  <c:v>-8.4875028</c:v>
                </c:pt>
                <c:pt idx="122">
                  <c:v>-9.4969526</c:v>
                </c:pt>
                <c:pt idx="123">
                  <c:v>-9.920572</c:v>
                </c:pt>
                <c:pt idx="124">
                  <c:v>-9.3046012</c:v>
                </c:pt>
                <c:pt idx="125">
                  <c:v>-9.3599782</c:v>
                </c:pt>
                <c:pt idx="126">
                  <c:v>-9.519427199999999</c:v>
                </c:pt>
                <c:pt idx="127">
                  <c:v>-10.694262</c:v>
                </c:pt>
                <c:pt idx="128">
                  <c:v>-10.2574526</c:v>
                </c:pt>
                <c:pt idx="129">
                  <c:v>-9.9951892</c:v>
                </c:pt>
                <c:pt idx="130">
                  <c:v>-10.6032276</c:v>
                </c:pt>
                <c:pt idx="131">
                  <c:v>-12.203408</c:v>
                </c:pt>
                <c:pt idx="132">
                  <c:v>-11.952634</c:v>
                </c:pt>
                <c:pt idx="133">
                  <c:v>-11.406476</c:v>
                </c:pt>
                <c:pt idx="134">
                  <c:v>-11.499458</c:v>
                </c:pt>
                <c:pt idx="135">
                  <c:v>-13.138838</c:v>
                </c:pt>
                <c:pt idx="136">
                  <c:v>-12.783582</c:v>
                </c:pt>
                <c:pt idx="137">
                  <c:v>-12.730208</c:v>
                </c:pt>
                <c:pt idx="138">
                  <c:v>-13.20944</c:v>
                </c:pt>
                <c:pt idx="139">
                  <c:v>-15.0473</c:v>
                </c:pt>
                <c:pt idx="140">
                  <c:v>-15.381038</c:v>
                </c:pt>
                <c:pt idx="141">
                  <c:v>-14.645444</c:v>
                </c:pt>
                <c:pt idx="142">
                  <c:v>-14.55068</c:v>
                </c:pt>
                <c:pt idx="143">
                  <c:v>-16.500864</c:v>
                </c:pt>
                <c:pt idx="144">
                  <c:v>-17.230126</c:v>
                </c:pt>
                <c:pt idx="145">
                  <c:v>-17.076784</c:v>
                </c:pt>
                <c:pt idx="146">
                  <c:v>-15.80746</c:v>
                </c:pt>
                <c:pt idx="147">
                  <c:v>-12.797888</c:v>
                </c:pt>
                <c:pt idx="148">
                  <c:v>-11.482396</c:v>
                </c:pt>
                <c:pt idx="149">
                  <c:v>-9.4264344</c:v>
                </c:pt>
                <c:pt idx="150">
                  <c:v>-7.1174798</c:v>
                </c:pt>
                <c:pt idx="151">
                  <c:v>-7.8703278</c:v>
                </c:pt>
                <c:pt idx="152">
                  <c:v>-6.6155752</c:v>
                </c:pt>
                <c:pt idx="153">
                  <c:v>-5.6548214</c:v>
                </c:pt>
                <c:pt idx="154">
                  <c:v>-3.1862908</c:v>
                </c:pt>
                <c:pt idx="155">
                  <c:v>-3.3573624</c:v>
                </c:pt>
                <c:pt idx="156">
                  <c:v>-4.049072600000001</c:v>
                </c:pt>
                <c:pt idx="157">
                  <c:v>-3.3250212</c:v>
                </c:pt>
                <c:pt idx="158">
                  <c:v>-1.2439324</c:v>
                </c:pt>
                <c:pt idx="159">
                  <c:v>-0.472254</c:v>
                </c:pt>
                <c:pt idx="160">
                  <c:v>-1.4278854</c:v>
                </c:pt>
                <c:pt idx="161">
                  <c:v>-0.5488611999999999</c:v>
                </c:pt>
                <c:pt idx="162">
                  <c:v>1.2493382</c:v>
                </c:pt>
                <c:pt idx="163">
                  <c:v>1.9917882</c:v>
                </c:pt>
                <c:pt idx="164">
                  <c:v>1.1833208</c:v>
                </c:pt>
                <c:pt idx="165">
                  <c:v>1.7041632</c:v>
                </c:pt>
                <c:pt idx="166">
                  <c:v>3.060062</c:v>
                </c:pt>
                <c:pt idx="167">
                  <c:v>3.75506</c:v>
                </c:pt>
                <c:pt idx="168">
                  <c:v>2.977395</c:v>
                </c:pt>
                <c:pt idx="169">
                  <c:v>3.020645</c:v>
                </c:pt>
                <c:pt idx="170">
                  <c:v>3.9961978</c:v>
                </c:pt>
                <c:pt idx="171">
                  <c:v>5.482736</c:v>
                </c:pt>
                <c:pt idx="172">
                  <c:v>5.2334474</c:v>
                </c:pt>
                <c:pt idx="173">
                  <c:v>4.542555</c:v>
                </c:pt>
                <c:pt idx="174">
                  <c:v>4.758872800000001</c:v>
                </c:pt>
                <c:pt idx="175">
                  <c:v>6.571902199999999</c:v>
                </c:pt>
                <c:pt idx="176">
                  <c:v>6.076748</c:v>
                </c:pt>
                <c:pt idx="177">
                  <c:v>5.8180794</c:v>
                </c:pt>
                <c:pt idx="178">
                  <c:v>6.3845306</c:v>
                </c:pt>
                <c:pt idx="179">
                  <c:v>7.451585</c:v>
                </c:pt>
                <c:pt idx="180">
                  <c:v>7.1879878</c:v>
                </c:pt>
                <c:pt idx="181">
                  <c:v>6.5536458</c:v>
                </c:pt>
                <c:pt idx="182">
                  <c:v>6.537158333333333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6.437822000000001</c:v>
                </c:pt>
                <c:pt idx="1">
                  <c:v>8.390224999999999</c:v>
                </c:pt>
                <c:pt idx="2">
                  <c:v>8.3139632</c:v>
                </c:pt>
                <c:pt idx="3">
                  <c:v>7.283568</c:v>
                </c:pt>
                <c:pt idx="4">
                  <c:v>7.5285644</c:v>
                </c:pt>
                <c:pt idx="5">
                  <c:v>8.6556666</c:v>
                </c:pt>
                <c:pt idx="6">
                  <c:v>9.17135</c:v>
                </c:pt>
                <c:pt idx="7">
                  <c:v>8.328524400000001</c:v>
                </c:pt>
                <c:pt idx="8">
                  <c:v>8.970623399999999</c:v>
                </c:pt>
                <c:pt idx="9">
                  <c:v>10.0463738</c:v>
                </c:pt>
                <c:pt idx="10">
                  <c:v>9.673677000000001</c:v>
                </c:pt>
                <c:pt idx="11">
                  <c:v>9.726309199999999</c:v>
                </c:pt>
                <c:pt idx="12">
                  <c:v>9.8229816</c:v>
                </c:pt>
                <c:pt idx="13">
                  <c:v>10.780734</c:v>
                </c:pt>
                <c:pt idx="14">
                  <c:v>11.961164</c:v>
                </c:pt>
                <c:pt idx="15">
                  <c:v>10.865546</c:v>
                </c:pt>
                <c:pt idx="16">
                  <c:v>9.9174498</c:v>
                </c:pt>
                <c:pt idx="17">
                  <c:v>11.234144</c:v>
                </c:pt>
                <c:pt idx="18">
                  <c:v>12.505158</c:v>
                </c:pt>
                <c:pt idx="19">
                  <c:v>12.750528</c:v>
                </c:pt>
                <c:pt idx="20">
                  <c:v>12.354444</c:v>
                </c:pt>
                <c:pt idx="21">
                  <c:v>12.386512</c:v>
                </c:pt>
                <c:pt idx="22">
                  <c:v>14.24047</c:v>
                </c:pt>
                <c:pt idx="23">
                  <c:v>14.337998</c:v>
                </c:pt>
                <c:pt idx="24">
                  <c:v>14.689778</c:v>
                </c:pt>
                <c:pt idx="25">
                  <c:v>15.025784</c:v>
                </c:pt>
                <c:pt idx="26">
                  <c:v>17.63861</c:v>
                </c:pt>
                <c:pt idx="27">
                  <c:v>19.074272</c:v>
                </c:pt>
                <c:pt idx="28">
                  <c:v>20.147444</c:v>
                </c:pt>
                <c:pt idx="29">
                  <c:v>21.579582</c:v>
                </c:pt>
                <c:pt idx="30">
                  <c:v>23.476272</c:v>
                </c:pt>
                <c:pt idx="31">
                  <c:v>24.86533</c:v>
                </c:pt>
                <c:pt idx="32">
                  <c:v>24.88802</c:v>
                </c:pt>
                <c:pt idx="33">
                  <c:v>24.686436</c:v>
                </c:pt>
                <c:pt idx="34">
                  <c:v>24.503442</c:v>
                </c:pt>
                <c:pt idx="35">
                  <c:v>24.783868</c:v>
                </c:pt>
                <c:pt idx="36">
                  <c:v>24.281318</c:v>
                </c:pt>
                <c:pt idx="37">
                  <c:v>24.182884</c:v>
                </c:pt>
                <c:pt idx="38">
                  <c:v>24.905386</c:v>
                </c:pt>
                <c:pt idx="39">
                  <c:v>25.909064</c:v>
                </c:pt>
                <c:pt idx="40">
                  <c:v>25.419264</c:v>
                </c:pt>
                <c:pt idx="41">
                  <c:v>25.333962</c:v>
                </c:pt>
                <c:pt idx="42">
                  <c:v>24.689856</c:v>
                </c:pt>
                <c:pt idx="43">
                  <c:v>25.217366</c:v>
                </c:pt>
                <c:pt idx="44">
                  <c:v>25.566132</c:v>
                </c:pt>
                <c:pt idx="45">
                  <c:v>24.699486</c:v>
                </c:pt>
                <c:pt idx="46">
                  <c:v>25.244364</c:v>
                </c:pt>
                <c:pt idx="47">
                  <c:v>26.216456</c:v>
                </c:pt>
                <c:pt idx="48">
                  <c:v>26.283408</c:v>
                </c:pt>
                <c:pt idx="49">
                  <c:v>25.539326</c:v>
                </c:pt>
                <c:pt idx="50">
                  <c:v>25.596132</c:v>
                </c:pt>
                <c:pt idx="51">
                  <c:v>26.951158</c:v>
                </c:pt>
                <c:pt idx="52">
                  <c:v>27.044366</c:v>
                </c:pt>
                <c:pt idx="53">
                  <c:v>26.641412</c:v>
                </c:pt>
                <c:pt idx="54">
                  <c:v>26.275486</c:v>
                </c:pt>
                <c:pt idx="55">
                  <c:v>24.356302</c:v>
                </c:pt>
                <c:pt idx="56">
                  <c:v>22.44138</c:v>
                </c:pt>
                <c:pt idx="57">
                  <c:v>20.022366</c:v>
                </c:pt>
                <c:pt idx="58">
                  <c:v>19.679606</c:v>
                </c:pt>
                <c:pt idx="59">
                  <c:v>19.474754</c:v>
                </c:pt>
                <c:pt idx="60">
                  <c:v>17.134546</c:v>
                </c:pt>
                <c:pt idx="61">
                  <c:v>15.76794</c:v>
                </c:pt>
                <c:pt idx="62">
                  <c:v>15.70783</c:v>
                </c:pt>
                <c:pt idx="63">
                  <c:v>15.227122</c:v>
                </c:pt>
                <c:pt idx="64">
                  <c:v>14.337534</c:v>
                </c:pt>
                <c:pt idx="65">
                  <c:v>12.930348</c:v>
                </c:pt>
                <c:pt idx="66">
                  <c:v>12.558664</c:v>
                </c:pt>
                <c:pt idx="67">
                  <c:v>12.500492</c:v>
                </c:pt>
                <c:pt idx="68">
                  <c:v>11.798642</c:v>
                </c:pt>
                <c:pt idx="69">
                  <c:v>10.257818</c:v>
                </c:pt>
                <c:pt idx="70">
                  <c:v>9.9007874</c:v>
                </c:pt>
                <c:pt idx="71">
                  <c:v>10.3186088</c:v>
                </c:pt>
                <c:pt idx="72">
                  <c:v>10.0063044</c:v>
                </c:pt>
                <c:pt idx="73">
                  <c:v>8.4038802</c:v>
                </c:pt>
                <c:pt idx="74">
                  <c:v>7.730667199999999</c:v>
                </c:pt>
                <c:pt idx="75">
                  <c:v>7.566721599999999</c:v>
                </c:pt>
                <c:pt idx="76">
                  <c:v>7.346717</c:v>
                </c:pt>
                <c:pt idx="77">
                  <c:v>6.454043799999999</c:v>
                </c:pt>
                <c:pt idx="78">
                  <c:v>5.2420716</c:v>
                </c:pt>
                <c:pt idx="79">
                  <c:v>5.775493</c:v>
                </c:pt>
                <c:pt idx="80">
                  <c:v>5.9023386</c:v>
                </c:pt>
                <c:pt idx="81">
                  <c:v>5.513207</c:v>
                </c:pt>
                <c:pt idx="82">
                  <c:v>3.7917492</c:v>
                </c:pt>
                <c:pt idx="83">
                  <c:v>4.333316200000001</c:v>
                </c:pt>
                <c:pt idx="84">
                  <c:v>4.5363718</c:v>
                </c:pt>
                <c:pt idx="85">
                  <c:v>2.758397</c:v>
                </c:pt>
                <c:pt idx="86">
                  <c:v>-1.8474256</c:v>
                </c:pt>
                <c:pt idx="87">
                  <c:v>-5.7864062</c:v>
                </c:pt>
                <c:pt idx="88">
                  <c:v>-8.3593084</c:v>
                </c:pt>
                <c:pt idx="89">
                  <c:v>-8.699653000000001</c:v>
                </c:pt>
                <c:pt idx="90">
                  <c:v>-9.381610599999998</c:v>
                </c:pt>
                <c:pt idx="91">
                  <c:v>-9.360352600000001</c:v>
                </c:pt>
                <c:pt idx="92">
                  <c:v>-7.6508844</c:v>
                </c:pt>
                <c:pt idx="93">
                  <c:v>-6.684369599999999</c:v>
                </c:pt>
                <c:pt idx="94">
                  <c:v>-7.565724800000001</c:v>
                </c:pt>
                <c:pt idx="95">
                  <c:v>-7.384243000000001</c:v>
                </c:pt>
                <c:pt idx="96">
                  <c:v>-6.577375399999999</c:v>
                </c:pt>
                <c:pt idx="97">
                  <c:v>-5.8199808</c:v>
                </c:pt>
                <c:pt idx="98">
                  <c:v>-5.9491086</c:v>
                </c:pt>
                <c:pt idx="99">
                  <c:v>-6.935433000000001</c:v>
                </c:pt>
                <c:pt idx="100">
                  <c:v>-5.5846436</c:v>
                </c:pt>
                <c:pt idx="101">
                  <c:v>-5.799960799999999</c:v>
                </c:pt>
                <c:pt idx="102">
                  <c:v>-6.117063</c:v>
                </c:pt>
                <c:pt idx="103">
                  <c:v>-7.4222342</c:v>
                </c:pt>
                <c:pt idx="104">
                  <c:v>-6.969379599999999</c:v>
                </c:pt>
                <c:pt idx="105">
                  <c:v>-6.1129748</c:v>
                </c:pt>
                <c:pt idx="106">
                  <c:v>-5.6753296</c:v>
                </c:pt>
                <c:pt idx="107">
                  <c:v>-7.419354</c:v>
                </c:pt>
                <c:pt idx="108">
                  <c:v>-7.6973838</c:v>
                </c:pt>
                <c:pt idx="109">
                  <c:v>-6.6862994</c:v>
                </c:pt>
                <c:pt idx="110">
                  <c:v>-5.925047</c:v>
                </c:pt>
                <c:pt idx="111">
                  <c:v>-8.1076604</c:v>
                </c:pt>
                <c:pt idx="112">
                  <c:v>-8.2091274</c:v>
                </c:pt>
                <c:pt idx="113">
                  <c:v>-7.370174400000001</c:v>
                </c:pt>
                <c:pt idx="114">
                  <c:v>-7.477112</c:v>
                </c:pt>
                <c:pt idx="115">
                  <c:v>-8.397765</c:v>
                </c:pt>
                <c:pt idx="116">
                  <c:v>-9.292707</c:v>
                </c:pt>
                <c:pt idx="117">
                  <c:v>-8.0340822</c:v>
                </c:pt>
                <c:pt idx="118">
                  <c:v>-8.2129146</c:v>
                </c:pt>
                <c:pt idx="119">
                  <c:v>-9.424025199999999</c:v>
                </c:pt>
                <c:pt idx="120">
                  <c:v>-10.1731562</c:v>
                </c:pt>
                <c:pt idx="121">
                  <c:v>-10.0415392</c:v>
                </c:pt>
                <c:pt idx="122">
                  <c:v>-8.9691186</c:v>
                </c:pt>
                <c:pt idx="123">
                  <c:v>-9.3428182</c:v>
                </c:pt>
                <c:pt idx="124">
                  <c:v>-10.4762744</c:v>
                </c:pt>
                <c:pt idx="125">
                  <c:v>-10.0062642</c:v>
                </c:pt>
                <c:pt idx="126">
                  <c:v>-9.675537199999999</c:v>
                </c:pt>
                <c:pt idx="127">
                  <c:v>-10.1006318</c:v>
                </c:pt>
                <c:pt idx="128">
                  <c:v>-12.137604</c:v>
                </c:pt>
                <c:pt idx="129">
                  <c:v>-11.508074</c:v>
                </c:pt>
                <c:pt idx="130">
                  <c:v>-10.735962</c:v>
                </c:pt>
                <c:pt idx="131">
                  <c:v>-10.772024</c:v>
                </c:pt>
                <c:pt idx="132">
                  <c:v>-12.79708</c:v>
                </c:pt>
                <c:pt idx="133">
                  <c:v>-12.906114</c:v>
                </c:pt>
                <c:pt idx="134">
                  <c:v>-12.096206</c:v>
                </c:pt>
                <c:pt idx="135">
                  <c:v>-12.60944</c:v>
                </c:pt>
                <c:pt idx="136">
                  <c:v>-13.717434</c:v>
                </c:pt>
                <c:pt idx="137">
                  <c:v>-14.807342</c:v>
                </c:pt>
                <c:pt idx="138">
                  <c:v>-14.26174</c:v>
                </c:pt>
                <c:pt idx="139">
                  <c:v>-14.347084</c:v>
                </c:pt>
                <c:pt idx="140">
                  <c:v>-15.856368</c:v>
                </c:pt>
                <c:pt idx="141">
                  <c:v>-16.793486</c:v>
                </c:pt>
                <c:pt idx="142">
                  <c:v>-16.3314</c:v>
                </c:pt>
                <c:pt idx="143">
                  <c:v>-16.917838</c:v>
                </c:pt>
                <c:pt idx="144">
                  <c:v>-16.472602</c:v>
                </c:pt>
                <c:pt idx="145">
                  <c:v>-13.700722</c:v>
                </c:pt>
                <c:pt idx="146">
                  <c:v>-10.9026276</c:v>
                </c:pt>
                <c:pt idx="147">
                  <c:v>-8.7353928</c:v>
                </c:pt>
                <c:pt idx="148">
                  <c:v>-8.060784399999999</c:v>
                </c:pt>
                <c:pt idx="149">
                  <c:v>-7.4981216</c:v>
                </c:pt>
                <c:pt idx="150">
                  <c:v>-7.072449600000001</c:v>
                </c:pt>
                <c:pt idx="151">
                  <c:v>-3.9124068</c:v>
                </c:pt>
                <c:pt idx="152">
                  <c:v>-4.3370666</c:v>
                </c:pt>
                <c:pt idx="153">
                  <c:v>-4.327776800000001</c:v>
                </c:pt>
                <c:pt idx="154">
                  <c:v>-4.013609199999999</c:v>
                </c:pt>
                <c:pt idx="155">
                  <c:v>-1.5057854</c:v>
                </c:pt>
                <c:pt idx="156">
                  <c:v>-0.5340076</c:v>
                </c:pt>
                <c:pt idx="157">
                  <c:v>-1.8320356</c:v>
                </c:pt>
                <c:pt idx="158">
                  <c:v>-1.8894882</c:v>
                </c:pt>
                <c:pt idx="159">
                  <c:v>0.250823</c:v>
                </c:pt>
                <c:pt idx="160">
                  <c:v>1.7560402</c:v>
                </c:pt>
                <c:pt idx="161">
                  <c:v>0.7560990000000001</c:v>
                </c:pt>
                <c:pt idx="162">
                  <c:v>1.5978622</c:v>
                </c:pt>
                <c:pt idx="163">
                  <c:v>1.8188368</c:v>
                </c:pt>
                <c:pt idx="164">
                  <c:v>3.439749</c:v>
                </c:pt>
                <c:pt idx="165">
                  <c:v>2.8379162</c:v>
                </c:pt>
                <c:pt idx="166">
                  <c:v>2.6569532</c:v>
                </c:pt>
                <c:pt idx="167">
                  <c:v>3.5145722</c:v>
                </c:pt>
                <c:pt idx="168">
                  <c:v>5.454776</c:v>
                </c:pt>
                <c:pt idx="169">
                  <c:v>4.7465892</c:v>
                </c:pt>
                <c:pt idx="170">
                  <c:v>4.0648458</c:v>
                </c:pt>
                <c:pt idx="171">
                  <c:v>4.804875</c:v>
                </c:pt>
                <c:pt idx="172">
                  <c:v>5.7334528</c:v>
                </c:pt>
                <c:pt idx="173">
                  <c:v>5.7463268</c:v>
                </c:pt>
                <c:pt idx="174">
                  <c:v>5.825916</c:v>
                </c:pt>
                <c:pt idx="175">
                  <c:v>5.2922892</c:v>
                </c:pt>
                <c:pt idx="176">
                  <c:v>7.3909412</c:v>
                </c:pt>
                <c:pt idx="177">
                  <c:v>7.4769976</c:v>
                </c:pt>
                <c:pt idx="178">
                  <c:v>6.402997999999999</c:v>
                </c:pt>
                <c:pt idx="179">
                  <c:v>6.361396</c:v>
                </c:pt>
                <c:pt idx="180">
                  <c:v>8.0029652</c:v>
                </c:pt>
                <c:pt idx="181">
                  <c:v>8.2556438</c:v>
                </c:pt>
                <c:pt idx="182">
                  <c:v>7.977847499999999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7.228540333333334</c:v>
                </c:pt>
                <c:pt idx="1">
                  <c:v>6.983907</c:v>
                </c:pt>
                <c:pt idx="2">
                  <c:v>8.156032399999999</c:v>
                </c:pt>
                <c:pt idx="3">
                  <c:v>9.022594399999999</c:v>
                </c:pt>
                <c:pt idx="4">
                  <c:v>8.527803799999999</c:v>
                </c:pt>
                <c:pt idx="5">
                  <c:v>7.753084200000001</c:v>
                </c:pt>
                <c:pt idx="6">
                  <c:v>9.1584266</c:v>
                </c:pt>
                <c:pt idx="7">
                  <c:v>10.653422</c:v>
                </c:pt>
                <c:pt idx="8">
                  <c:v>9.656741800000001</c:v>
                </c:pt>
                <c:pt idx="9">
                  <c:v>9.4021802</c:v>
                </c:pt>
                <c:pt idx="10">
                  <c:v>9.5526298</c:v>
                </c:pt>
                <c:pt idx="11">
                  <c:v>11.56723</c:v>
                </c:pt>
                <c:pt idx="12">
                  <c:v>11.33754</c:v>
                </c:pt>
                <c:pt idx="13">
                  <c:v>10.5061206</c:v>
                </c:pt>
                <c:pt idx="14">
                  <c:v>10.7321196</c:v>
                </c:pt>
                <c:pt idx="15">
                  <c:v>11.84413</c:v>
                </c:pt>
                <c:pt idx="16">
                  <c:v>11.857104</c:v>
                </c:pt>
                <c:pt idx="17">
                  <c:v>11.731334</c:v>
                </c:pt>
                <c:pt idx="18">
                  <c:v>11.947192</c:v>
                </c:pt>
                <c:pt idx="19">
                  <c:v>13.733034</c:v>
                </c:pt>
                <c:pt idx="20">
                  <c:v>13.734774</c:v>
                </c:pt>
                <c:pt idx="21">
                  <c:v>13.149306</c:v>
                </c:pt>
                <c:pt idx="22">
                  <c:v>14.001072</c:v>
                </c:pt>
                <c:pt idx="23">
                  <c:v>15.748312</c:v>
                </c:pt>
                <c:pt idx="24">
                  <c:v>17.794728</c:v>
                </c:pt>
                <c:pt idx="25">
                  <c:v>18.495794</c:v>
                </c:pt>
                <c:pt idx="26">
                  <c:v>19.64757</c:v>
                </c:pt>
                <c:pt idx="27">
                  <c:v>21.791286</c:v>
                </c:pt>
                <c:pt idx="28">
                  <c:v>24.240036</c:v>
                </c:pt>
                <c:pt idx="29">
                  <c:v>24.348786</c:v>
                </c:pt>
                <c:pt idx="30">
                  <c:v>24.17007</c:v>
                </c:pt>
                <c:pt idx="31">
                  <c:v>24.422656</c:v>
                </c:pt>
                <c:pt idx="32">
                  <c:v>24.911428</c:v>
                </c:pt>
                <c:pt idx="33">
                  <c:v>24.438084</c:v>
                </c:pt>
                <c:pt idx="34">
                  <c:v>24.20771</c:v>
                </c:pt>
                <c:pt idx="35">
                  <c:v>23.782208</c:v>
                </c:pt>
                <c:pt idx="36">
                  <c:v>25.656442</c:v>
                </c:pt>
                <c:pt idx="37">
                  <c:v>25.54162</c:v>
                </c:pt>
                <c:pt idx="38">
                  <c:v>24.459558</c:v>
                </c:pt>
                <c:pt idx="39">
                  <c:v>24.273884</c:v>
                </c:pt>
                <c:pt idx="40">
                  <c:v>25.356572</c:v>
                </c:pt>
                <c:pt idx="41">
                  <c:v>25.582044</c:v>
                </c:pt>
                <c:pt idx="42">
                  <c:v>25.103592</c:v>
                </c:pt>
                <c:pt idx="43">
                  <c:v>25.0055</c:v>
                </c:pt>
                <c:pt idx="44">
                  <c:v>25.47029</c:v>
                </c:pt>
                <c:pt idx="45">
                  <c:v>26.510676</c:v>
                </c:pt>
                <c:pt idx="46">
                  <c:v>25.110904</c:v>
                </c:pt>
                <c:pt idx="47">
                  <c:v>24.96377</c:v>
                </c:pt>
                <c:pt idx="48">
                  <c:v>25.522974</c:v>
                </c:pt>
                <c:pt idx="49">
                  <c:v>27.21294</c:v>
                </c:pt>
                <c:pt idx="50">
                  <c:v>26.920832</c:v>
                </c:pt>
                <c:pt idx="51">
                  <c:v>27.052152</c:v>
                </c:pt>
                <c:pt idx="52">
                  <c:v>27.062294</c:v>
                </c:pt>
                <c:pt idx="53">
                  <c:v>24.397396</c:v>
                </c:pt>
                <c:pt idx="54">
                  <c:v>21.201298</c:v>
                </c:pt>
                <c:pt idx="55">
                  <c:v>20.652934</c:v>
                </c:pt>
                <c:pt idx="56">
                  <c:v>19.606426</c:v>
                </c:pt>
                <c:pt idx="57">
                  <c:v>18.963582</c:v>
                </c:pt>
                <c:pt idx="58">
                  <c:v>16.762232</c:v>
                </c:pt>
                <c:pt idx="59">
                  <c:v>16.495174</c:v>
                </c:pt>
                <c:pt idx="60">
                  <c:v>16.38594</c:v>
                </c:pt>
                <c:pt idx="61">
                  <c:v>15.4867</c:v>
                </c:pt>
                <c:pt idx="62">
                  <c:v>13.574802</c:v>
                </c:pt>
                <c:pt idx="63">
                  <c:v>12.971846</c:v>
                </c:pt>
                <c:pt idx="64">
                  <c:v>12.851518</c:v>
                </c:pt>
                <c:pt idx="65">
                  <c:v>12.719432</c:v>
                </c:pt>
                <c:pt idx="66">
                  <c:v>11.1097744</c:v>
                </c:pt>
                <c:pt idx="67">
                  <c:v>9.828359000000001</c:v>
                </c:pt>
                <c:pt idx="68">
                  <c:v>10.0248284</c:v>
                </c:pt>
                <c:pt idx="69">
                  <c:v>9.7566402</c:v>
                </c:pt>
                <c:pt idx="70">
                  <c:v>9.076819</c:v>
                </c:pt>
                <c:pt idx="71">
                  <c:v>8.270168</c:v>
                </c:pt>
                <c:pt idx="72">
                  <c:v>8.589292799999999</c:v>
                </c:pt>
                <c:pt idx="73">
                  <c:v>7.7416758</c:v>
                </c:pt>
                <c:pt idx="74">
                  <c:v>7.5475452</c:v>
                </c:pt>
                <c:pt idx="75">
                  <c:v>5.4873312</c:v>
                </c:pt>
                <c:pt idx="76">
                  <c:v>6.0411108</c:v>
                </c:pt>
                <c:pt idx="77">
                  <c:v>5.7636518</c:v>
                </c:pt>
                <c:pt idx="78">
                  <c:v>5.8880176</c:v>
                </c:pt>
                <c:pt idx="79">
                  <c:v>4.7219352</c:v>
                </c:pt>
                <c:pt idx="80">
                  <c:v>4.296532</c:v>
                </c:pt>
                <c:pt idx="81">
                  <c:v>4.262858599999999</c:v>
                </c:pt>
                <c:pt idx="82">
                  <c:v>4.112229399999999</c:v>
                </c:pt>
                <c:pt idx="83">
                  <c:v>1.4443908</c:v>
                </c:pt>
                <c:pt idx="84">
                  <c:v>-0.9528871999999999</c:v>
                </c:pt>
                <c:pt idx="85">
                  <c:v>-4.9289456</c:v>
                </c:pt>
                <c:pt idx="86">
                  <c:v>-8.330253600000001</c:v>
                </c:pt>
                <c:pt idx="87">
                  <c:v>-9.976662000000001</c:v>
                </c:pt>
                <c:pt idx="88">
                  <c:v>-9.750479200000001</c:v>
                </c:pt>
                <c:pt idx="89">
                  <c:v>-8.1736176</c:v>
                </c:pt>
                <c:pt idx="90">
                  <c:v>-7.2746142</c:v>
                </c:pt>
                <c:pt idx="91">
                  <c:v>-7.9954216</c:v>
                </c:pt>
                <c:pt idx="92">
                  <c:v>-7.993119200000001</c:v>
                </c:pt>
                <c:pt idx="93">
                  <c:v>-6.5150202</c:v>
                </c:pt>
                <c:pt idx="94">
                  <c:v>-5.940145800000001</c:v>
                </c:pt>
                <c:pt idx="95">
                  <c:v>-6.2599296</c:v>
                </c:pt>
                <c:pt idx="96">
                  <c:v>-7.3733904</c:v>
                </c:pt>
                <c:pt idx="97">
                  <c:v>-6.5437512</c:v>
                </c:pt>
                <c:pt idx="98">
                  <c:v>-5.3912722</c:v>
                </c:pt>
                <c:pt idx="99">
                  <c:v>-6.1125832</c:v>
                </c:pt>
                <c:pt idx="100">
                  <c:v>-7.519099</c:v>
                </c:pt>
                <c:pt idx="101">
                  <c:v>-6.8480672</c:v>
                </c:pt>
                <c:pt idx="102">
                  <c:v>-5.6366444</c:v>
                </c:pt>
                <c:pt idx="103">
                  <c:v>-5.9537492</c:v>
                </c:pt>
                <c:pt idx="104">
                  <c:v>-6.6704402</c:v>
                </c:pt>
                <c:pt idx="105">
                  <c:v>-6.9092552</c:v>
                </c:pt>
                <c:pt idx="106">
                  <c:v>-6.449964799999999</c:v>
                </c:pt>
                <c:pt idx="107">
                  <c:v>-6.4978028</c:v>
                </c:pt>
                <c:pt idx="108">
                  <c:v>-7.9614204</c:v>
                </c:pt>
                <c:pt idx="109">
                  <c:v>-7.892147199999999</c:v>
                </c:pt>
                <c:pt idx="110">
                  <c:v>-7.500960399999999</c:v>
                </c:pt>
                <c:pt idx="111">
                  <c:v>-7.4196742</c:v>
                </c:pt>
                <c:pt idx="112">
                  <c:v>-8.202849000000001</c:v>
                </c:pt>
                <c:pt idx="113">
                  <c:v>-9.01876</c:v>
                </c:pt>
                <c:pt idx="114">
                  <c:v>-7.984589</c:v>
                </c:pt>
                <c:pt idx="115">
                  <c:v>-7.602257799999999</c:v>
                </c:pt>
                <c:pt idx="116">
                  <c:v>-8.737409</c:v>
                </c:pt>
                <c:pt idx="117">
                  <c:v>-10.3549164</c:v>
                </c:pt>
                <c:pt idx="118">
                  <c:v>-8.7279532</c:v>
                </c:pt>
                <c:pt idx="119">
                  <c:v>-8.6106506</c:v>
                </c:pt>
                <c:pt idx="120">
                  <c:v>-8.832750600000001</c:v>
                </c:pt>
                <c:pt idx="121">
                  <c:v>-10.0334108</c:v>
                </c:pt>
                <c:pt idx="122">
                  <c:v>-10.0705942</c:v>
                </c:pt>
                <c:pt idx="123">
                  <c:v>-9.737440400000001</c:v>
                </c:pt>
                <c:pt idx="124">
                  <c:v>-9.6034156</c:v>
                </c:pt>
                <c:pt idx="125">
                  <c:v>-11.784486</c:v>
                </c:pt>
                <c:pt idx="126">
                  <c:v>-11.612086</c:v>
                </c:pt>
                <c:pt idx="127">
                  <c:v>-10.42854</c:v>
                </c:pt>
                <c:pt idx="128">
                  <c:v>-10.6193622</c:v>
                </c:pt>
                <c:pt idx="129">
                  <c:v>-11.985622</c:v>
                </c:pt>
                <c:pt idx="130">
                  <c:v>-12.543092</c:v>
                </c:pt>
                <c:pt idx="131">
                  <c:v>-12.168596</c:v>
                </c:pt>
                <c:pt idx="132">
                  <c:v>-11.932768</c:v>
                </c:pt>
                <c:pt idx="133">
                  <c:v>-13.450242</c:v>
                </c:pt>
                <c:pt idx="134">
                  <c:v>-14.39821</c:v>
                </c:pt>
                <c:pt idx="135">
                  <c:v>-13.395296</c:v>
                </c:pt>
                <c:pt idx="136">
                  <c:v>-13.663858</c:v>
                </c:pt>
                <c:pt idx="137">
                  <c:v>-15.17715</c:v>
                </c:pt>
                <c:pt idx="138">
                  <c:v>-16.374368</c:v>
                </c:pt>
                <c:pt idx="139">
                  <c:v>-16.037124</c:v>
                </c:pt>
                <c:pt idx="140">
                  <c:v>-16.094524</c:v>
                </c:pt>
                <c:pt idx="141">
                  <c:v>-17.055958</c:v>
                </c:pt>
                <c:pt idx="142">
                  <c:v>-17.566694</c:v>
                </c:pt>
                <c:pt idx="143">
                  <c:v>-13.84824</c:v>
                </c:pt>
                <c:pt idx="144">
                  <c:v>-9.3935868</c:v>
                </c:pt>
                <c:pt idx="145">
                  <c:v>-9.447559200000001</c:v>
                </c:pt>
                <c:pt idx="146">
                  <c:v>-8.711685800000001</c:v>
                </c:pt>
                <c:pt idx="147">
                  <c:v>-7.8361418</c:v>
                </c:pt>
                <c:pt idx="148">
                  <c:v>-5.192375</c:v>
                </c:pt>
                <c:pt idx="149">
                  <c:v>-4.5239868</c:v>
                </c:pt>
                <c:pt idx="150">
                  <c:v>-5.4556988</c:v>
                </c:pt>
                <c:pt idx="151">
                  <c:v>-4.3916584</c:v>
                </c:pt>
                <c:pt idx="152">
                  <c:v>-2.3100022</c:v>
                </c:pt>
                <c:pt idx="153">
                  <c:v>-1.9819568</c:v>
                </c:pt>
                <c:pt idx="154">
                  <c:v>-2.0748346</c:v>
                </c:pt>
                <c:pt idx="155">
                  <c:v>-2.032005</c:v>
                </c:pt>
                <c:pt idx="156">
                  <c:v>-0.4664692</c:v>
                </c:pt>
                <c:pt idx="157">
                  <c:v>1.4297664</c:v>
                </c:pt>
                <c:pt idx="158">
                  <c:v>0.4633758</c:v>
                </c:pt>
                <c:pt idx="159">
                  <c:v>0.1145312</c:v>
                </c:pt>
                <c:pt idx="160">
                  <c:v>1.8373716</c:v>
                </c:pt>
                <c:pt idx="161">
                  <c:v>3.197486</c:v>
                </c:pt>
                <c:pt idx="162">
                  <c:v>2.2024866</c:v>
                </c:pt>
                <c:pt idx="163">
                  <c:v>2.2722948</c:v>
                </c:pt>
                <c:pt idx="164">
                  <c:v>3.529454</c:v>
                </c:pt>
                <c:pt idx="165">
                  <c:v>5.0685142</c:v>
                </c:pt>
                <c:pt idx="166">
                  <c:v>4.5022544</c:v>
                </c:pt>
                <c:pt idx="167">
                  <c:v>4.0850332</c:v>
                </c:pt>
                <c:pt idx="168">
                  <c:v>4.390131</c:v>
                </c:pt>
                <c:pt idx="169">
                  <c:v>6.0235148</c:v>
                </c:pt>
                <c:pt idx="170">
                  <c:v>5.3898404</c:v>
                </c:pt>
                <c:pt idx="171">
                  <c:v>5.771647</c:v>
                </c:pt>
                <c:pt idx="172">
                  <c:v>5.5151034</c:v>
                </c:pt>
                <c:pt idx="173">
                  <c:v>6.823582999999999</c:v>
                </c:pt>
                <c:pt idx="174">
                  <c:v>6.9033452</c:v>
                </c:pt>
                <c:pt idx="175">
                  <c:v>6.692363</c:v>
                </c:pt>
                <c:pt idx="176">
                  <c:v>6.2213754</c:v>
                </c:pt>
                <c:pt idx="177">
                  <c:v>7.3299808</c:v>
                </c:pt>
                <c:pt idx="178">
                  <c:v>8.3148766</c:v>
                </c:pt>
                <c:pt idx="179">
                  <c:v>7.198898</c:v>
                </c:pt>
                <c:pt idx="180">
                  <c:v>7.506154</c:v>
                </c:pt>
                <c:pt idx="181">
                  <c:v>7.8226068</c:v>
                </c:pt>
                <c:pt idx="182">
                  <c:v>9.855072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9.492907499999999</c:v>
                </c:pt>
                <c:pt idx="1">
                  <c:v>8.581388799999999</c:v>
                </c:pt>
                <c:pt idx="2">
                  <c:v>7.933549999999999</c:v>
                </c:pt>
                <c:pt idx="3">
                  <c:v>8.5227664</c:v>
                </c:pt>
                <c:pt idx="4">
                  <c:v>9.857017600000001</c:v>
                </c:pt>
                <c:pt idx="5">
                  <c:v>9.5844652</c:v>
                </c:pt>
                <c:pt idx="6">
                  <c:v>9.217658800000001</c:v>
                </c:pt>
                <c:pt idx="7">
                  <c:v>8.857151</c:v>
                </c:pt>
                <c:pt idx="8">
                  <c:v>10.939966</c:v>
                </c:pt>
                <c:pt idx="9">
                  <c:v>11.09811</c:v>
                </c:pt>
                <c:pt idx="10">
                  <c:v>10.715626</c:v>
                </c:pt>
                <c:pt idx="11">
                  <c:v>10.7217912</c:v>
                </c:pt>
                <c:pt idx="12">
                  <c:v>12.114962</c:v>
                </c:pt>
                <c:pt idx="13">
                  <c:v>11.734662</c:v>
                </c:pt>
                <c:pt idx="14">
                  <c:v>11.658918</c:v>
                </c:pt>
                <c:pt idx="15">
                  <c:v>11.607334</c:v>
                </c:pt>
                <c:pt idx="16">
                  <c:v>13.080946</c:v>
                </c:pt>
                <c:pt idx="17">
                  <c:v>13.597466</c:v>
                </c:pt>
                <c:pt idx="18">
                  <c:v>13.341176</c:v>
                </c:pt>
                <c:pt idx="19">
                  <c:v>12.668794</c:v>
                </c:pt>
                <c:pt idx="20">
                  <c:v>14.398502</c:v>
                </c:pt>
                <c:pt idx="21">
                  <c:v>16.51918</c:v>
                </c:pt>
                <c:pt idx="22">
                  <c:v>17.031112</c:v>
                </c:pt>
                <c:pt idx="23">
                  <c:v>18.439586</c:v>
                </c:pt>
                <c:pt idx="24">
                  <c:v>19.939056</c:v>
                </c:pt>
                <c:pt idx="25">
                  <c:v>23.20662</c:v>
                </c:pt>
                <c:pt idx="26">
                  <c:v>23.398314</c:v>
                </c:pt>
                <c:pt idx="27">
                  <c:v>24.183898</c:v>
                </c:pt>
                <c:pt idx="28">
                  <c:v>24.89206</c:v>
                </c:pt>
                <c:pt idx="29">
                  <c:v>25.79552</c:v>
                </c:pt>
                <c:pt idx="30">
                  <c:v>25.098696</c:v>
                </c:pt>
                <c:pt idx="31">
                  <c:v>23.870738</c:v>
                </c:pt>
                <c:pt idx="32">
                  <c:v>24.024514</c:v>
                </c:pt>
                <c:pt idx="33">
                  <c:v>25.16185</c:v>
                </c:pt>
                <c:pt idx="34">
                  <c:v>25.481064</c:v>
                </c:pt>
                <c:pt idx="35">
                  <c:v>24.665758</c:v>
                </c:pt>
                <c:pt idx="36">
                  <c:v>24.839326</c:v>
                </c:pt>
                <c:pt idx="37">
                  <c:v>26.071388</c:v>
                </c:pt>
                <c:pt idx="38">
                  <c:v>25.569532</c:v>
                </c:pt>
                <c:pt idx="39">
                  <c:v>25.004614</c:v>
                </c:pt>
                <c:pt idx="40">
                  <c:v>24.853044</c:v>
                </c:pt>
                <c:pt idx="41">
                  <c:v>25.352534</c:v>
                </c:pt>
                <c:pt idx="42">
                  <c:v>26.104554</c:v>
                </c:pt>
                <c:pt idx="43">
                  <c:v>25.385484</c:v>
                </c:pt>
                <c:pt idx="44">
                  <c:v>24.967552</c:v>
                </c:pt>
                <c:pt idx="45">
                  <c:v>24.670268</c:v>
                </c:pt>
                <c:pt idx="46">
                  <c:v>27.057306</c:v>
                </c:pt>
                <c:pt idx="47">
                  <c:v>26.622038</c:v>
                </c:pt>
                <c:pt idx="48">
                  <c:v>25.862718</c:v>
                </c:pt>
                <c:pt idx="49">
                  <c:v>26.767806</c:v>
                </c:pt>
                <c:pt idx="50">
                  <c:v>26.830886</c:v>
                </c:pt>
                <c:pt idx="51">
                  <c:v>23.504328</c:v>
                </c:pt>
                <c:pt idx="52">
                  <c:v>22.020652</c:v>
                </c:pt>
                <c:pt idx="53">
                  <c:v>21.406172</c:v>
                </c:pt>
                <c:pt idx="54">
                  <c:v>19.89556</c:v>
                </c:pt>
                <c:pt idx="55">
                  <c:v>17.962358</c:v>
                </c:pt>
                <c:pt idx="56">
                  <c:v>17.176834</c:v>
                </c:pt>
                <c:pt idx="57">
                  <c:v>16.253248</c:v>
                </c:pt>
                <c:pt idx="58">
                  <c:v>16.650592</c:v>
                </c:pt>
                <c:pt idx="59">
                  <c:v>14.419852</c:v>
                </c:pt>
                <c:pt idx="60">
                  <c:v>13.701446</c:v>
                </c:pt>
                <c:pt idx="61">
                  <c:v>13.732092</c:v>
                </c:pt>
                <c:pt idx="62">
                  <c:v>13.309714</c:v>
                </c:pt>
                <c:pt idx="63">
                  <c:v>11.9839328</c:v>
                </c:pt>
                <c:pt idx="64">
                  <c:v>10.7574474</c:v>
                </c:pt>
                <c:pt idx="65">
                  <c:v>10.6687952</c:v>
                </c:pt>
                <c:pt idx="66">
                  <c:v>10.59205</c:v>
                </c:pt>
                <c:pt idx="67">
                  <c:v>9.992526999999999</c:v>
                </c:pt>
                <c:pt idx="68">
                  <c:v>8.565210799999999</c:v>
                </c:pt>
                <c:pt idx="69">
                  <c:v>8.8092454</c:v>
                </c:pt>
                <c:pt idx="70">
                  <c:v>8.8134774</c:v>
                </c:pt>
                <c:pt idx="71">
                  <c:v>8.1920746</c:v>
                </c:pt>
                <c:pt idx="72">
                  <c:v>6.0349028</c:v>
                </c:pt>
                <c:pt idx="73">
                  <c:v>6.6293654</c:v>
                </c:pt>
                <c:pt idx="74">
                  <c:v>6.5272772</c:v>
                </c:pt>
                <c:pt idx="75">
                  <c:v>5.9935848</c:v>
                </c:pt>
                <c:pt idx="76">
                  <c:v>4.6689806</c:v>
                </c:pt>
                <c:pt idx="77">
                  <c:v>4.5927076</c:v>
                </c:pt>
                <c:pt idx="78">
                  <c:v>5.0061496</c:v>
                </c:pt>
                <c:pt idx="79">
                  <c:v>4.9454252</c:v>
                </c:pt>
                <c:pt idx="80">
                  <c:v>2.472043</c:v>
                </c:pt>
                <c:pt idx="81">
                  <c:v>0.6199946000000001</c:v>
                </c:pt>
                <c:pt idx="82">
                  <c:v>-1.0059442</c:v>
                </c:pt>
                <c:pt idx="83">
                  <c:v>-5.8222228</c:v>
                </c:pt>
                <c:pt idx="84">
                  <c:v>-9.5622974</c:v>
                </c:pt>
                <c:pt idx="85">
                  <c:v>-10.041223</c:v>
                </c:pt>
                <c:pt idx="86">
                  <c:v>-8.9534638</c:v>
                </c:pt>
                <c:pt idx="87">
                  <c:v>-8.4921378</c:v>
                </c:pt>
                <c:pt idx="88">
                  <c:v>-8.135132</c:v>
                </c:pt>
                <c:pt idx="89">
                  <c:v>-8.1900432</c:v>
                </c:pt>
                <c:pt idx="90">
                  <c:v>-7.5612858</c:v>
                </c:pt>
                <c:pt idx="91">
                  <c:v>-5.7936662</c:v>
                </c:pt>
                <c:pt idx="92">
                  <c:v>-5.879900399999999</c:v>
                </c:pt>
                <c:pt idx="93">
                  <c:v>-7.2553556</c:v>
                </c:pt>
                <c:pt idx="94">
                  <c:v>-6.4182422</c:v>
                </c:pt>
                <c:pt idx="95">
                  <c:v>-6.411254599999999</c:v>
                </c:pt>
                <c:pt idx="96">
                  <c:v>-5.3333976</c:v>
                </c:pt>
                <c:pt idx="97">
                  <c:v>-6.821746</c:v>
                </c:pt>
                <c:pt idx="98">
                  <c:v>-6.7422106</c:v>
                </c:pt>
                <c:pt idx="99">
                  <c:v>-6.768179200000001</c:v>
                </c:pt>
                <c:pt idx="100">
                  <c:v>-6.1334692</c:v>
                </c:pt>
                <c:pt idx="101">
                  <c:v>-7.6557908</c:v>
                </c:pt>
                <c:pt idx="102">
                  <c:v>-6.885042199999999</c:v>
                </c:pt>
                <c:pt idx="103">
                  <c:v>-6.7074702</c:v>
                </c:pt>
                <c:pt idx="104">
                  <c:v>-6.3045392</c:v>
                </c:pt>
                <c:pt idx="105">
                  <c:v>-7.4681444</c:v>
                </c:pt>
                <c:pt idx="106">
                  <c:v>-8.1219994</c:v>
                </c:pt>
                <c:pt idx="107">
                  <c:v>-7.1217438</c:v>
                </c:pt>
                <c:pt idx="108">
                  <c:v>-7.1334542</c:v>
                </c:pt>
                <c:pt idx="109">
                  <c:v>-7.2994984</c:v>
                </c:pt>
                <c:pt idx="110">
                  <c:v>-8.4325312</c:v>
                </c:pt>
                <c:pt idx="111">
                  <c:v>-8.1739362</c:v>
                </c:pt>
                <c:pt idx="112">
                  <c:v>-7.375540200000001</c:v>
                </c:pt>
                <c:pt idx="113">
                  <c:v>-8.2631844</c:v>
                </c:pt>
                <c:pt idx="114">
                  <c:v>-9.609757999999999</c:v>
                </c:pt>
                <c:pt idx="115">
                  <c:v>-9.446057</c:v>
                </c:pt>
                <c:pt idx="116">
                  <c:v>-8.058097399999999</c:v>
                </c:pt>
                <c:pt idx="117">
                  <c:v>-8.985734600000001</c:v>
                </c:pt>
                <c:pt idx="118">
                  <c:v>-10.047924</c:v>
                </c:pt>
                <c:pt idx="119">
                  <c:v>-10.2743062</c:v>
                </c:pt>
                <c:pt idx="120">
                  <c:v>-9.127802800000001</c:v>
                </c:pt>
                <c:pt idx="121">
                  <c:v>-8.713290000000001</c:v>
                </c:pt>
                <c:pt idx="122">
                  <c:v>-11.038134</c:v>
                </c:pt>
                <c:pt idx="123">
                  <c:v>-11.459922</c:v>
                </c:pt>
                <c:pt idx="124">
                  <c:v>-10.777134</c:v>
                </c:pt>
                <c:pt idx="125">
                  <c:v>-10.611174</c:v>
                </c:pt>
                <c:pt idx="126">
                  <c:v>-11.715188</c:v>
                </c:pt>
                <c:pt idx="127">
                  <c:v>-12.291552</c:v>
                </c:pt>
                <c:pt idx="128">
                  <c:v>-11.907424</c:v>
                </c:pt>
                <c:pt idx="129">
                  <c:v>-11.659486</c:v>
                </c:pt>
                <c:pt idx="130">
                  <c:v>-12.687434</c:v>
                </c:pt>
                <c:pt idx="131">
                  <c:v>-13.997198</c:v>
                </c:pt>
                <c:pt idx="132">
                  <c:v>-13.307682</c:v>
                </c:pt>
                <c:pt idx="133">
                  <c:v>-13.270048</c:v>
                </c:pt>
                <c:pt idx="134">
                  <c:v>-14.01148</c:v>
                </c:pt>
                <c:pt idx="135">
                  <c:v>-15.942544</c:v>
                </c:pt>
                <c:pt idx="136">
                  <c:v>-14.895898</c:v>
                </c:pt>
                <c:pt idx="137">
                  <c:v>-15.563312</c:v>
                </c:pt>
                <c:pt idx="138">
                  <c:v>-16.185178</c:v>
                </c:pt>
                <c:pt idx="139">
                  <c:v>-18.406304</c:v>
                </c:pt>
                <c:pt idx="140">
                  <c:v>-16.995068</c:v>
                </c:pt>
                <c:pt idx="141">
                  <c:v>-12.013824</c:v>
                </c:pt>
                <c:pt idx="142">
                  <c:v>-10.0835144</c:v>
                </c:pt>
                <c:pt idx="143">
                  <c:v>-10.2973766</c:v>
                </c:pt>
                <c:pt idx="144">
                  <c:v>-9.3916302</c:v>
                </c:pt>
                <c:pt idx="145">
                  <c:v>-6.0402786</c:v>
                </c:pt>
                <c:pt idx="146">
                  <c:v>-5.3142548</c:v>
                </c:pt>
                <c:pt idx="147">
                  <c:v>-5.265931</c:v>
                </c:pt>
                <c:pt idx="148">
                  <c:v>-5.0892662</c:v>
                </c:pt>
                <c:pt idx="149">
                  <c:v>-3.3132052</c:v>
                </c:pt>
                <c:pt idx="150">
                  <c:v>-2.2959632</c:v>
                </c:pt>
                <c:pt idx="151">
                  <c:v>-2.3876244</c:v>
                </c:pt>
                <c:pt idx="152">
                  <c:v>-2.8333288</c:v>
                </c:pt>
                <c:pt idx="153">
                  <c:v>-1.289211</c:v>
                </c:pt>
                <c:pt idx="154">
                  <c:v>0.9720621999999999</c:v>
                </c:pt>
                <c:pt idx="155">
                  <c:v>-0.1324432</c:v>
                </c:pt>
                <c:pt idx="156">
                  <c:v>-0.09269719999999999</c:v>
                </c:pt>
                <c:pt idx="157">
                  <c:v>0.7699282000000001</c:v>
                </c:pt>
                <c:pt idx="158">
                  <c:v>3.2311756</c:v>
                </c:pt>
                <c:pt idx="159">
                  <c:v>2.2829544</c:v>
                </c:pt>
                <c:pt idx="160">
                  <c:v>1.5863098</c:v>
                </c:pt>
                <c:pt idx="161">
                  <c:v>1.8543888</c:v>
                </c:pt>
                <c:pt idx="162">
                  <c:v>4.1012472</c:v>
                </c:pt>
                <c:pt idx="163">
                  <c:v>4.0879624</c:v>
                </c:pt>
                <c:pt idx="164">
                  <c:v>4.2734704</c:v>
                </c:pt>
                <c:pt idx="165">
                  <c:v>3.839898</c:v>
                </c:pt>
                <c:pt idx="166">
                  <c:v>5.2618962</c:v>
                </c:pt>
                <c:pt idx="167">
                  <c:v>5.543915</c:v>
                </c:pt>
                <c:pt idx="168">
                  <c:v>5.0363208</c:v>
                </c:pt>
                <c:pt idx="169">
                  <c:v>4.819592399999999</c:v>
                </c:pt>
                <c:pt idx="170">
                  <c:v>6.1798902</c:v>
                </c:pt>
                <c:pt idx="171">
                  <c:v>6.912152799999999</c:v>
                </c:pt>
                <c:pt idx="172">
                  <c:v>6.2528028</c:v>
                </c:pt>
                <c:pt idx="173">
                  <c:v>6.2717866</c:v>
                </c:pt>
                <c:pt idx="174">
                  <c:v>7.389885599999999</c:v>
                </c:pt>
                <c:pt idx="175">
                  <c:v>7.7253146</c:v>
                </c:pt>
                <c:pt idx="176">
                  <c:v>7.594605800000001</c:v>
                </c:pt>
                <c:pt idx="177">
                  <c:v>7.2351748</c:v>
                </c:pt>
                <c:pt idx="178">
                  <c:v>7.962085999999999</c:v>
                </c:pt>
                <c:pt idx="179">
                  <c:v>9.089274</c:v>
                </c:pt>
                <c:pt idx="180">
                  <c:v>8.8288704</c:v>
                </c:pt>
                <c:pt idx="181">
                  <c:v>8.4025234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8.174547200000001</c:v>
                </c:pt>
                <c:pt idx="1">
                  <c:v>9.830912999999999</c:v>
                </c:pt>
                <c:pt idx="2">
                  <c:v>9.4767466</c:v>
                </c:pt>
                <c:pt idx="3">
                  <c:v>9.187765000000001</c:v>
                </c:pt>
                <c:pt idx="4">
                  <c:v>9.207203400000001</c:v>
                </c:pt>
                <c:pt idx="5">
                  <c:v>10.7704258</c:v>
                </c:pt>
                <c:pt idx="6">
                  <c:v>11.142488</c:v>
                </c:pt>
                <c:pt idx="7">
                  <c:v>10.1883616</c:v>
                </c:pt>
                <c:pt idx="8">
                  <c:v>9.213469</c:v>
                </c:pt>
                <c:pt idx="9">
                  <c:v>11.104322</c:v>
                </c:pt>
                <c:pt idx="10">
                  <c:v>11.768758</c:v>
                </c:pt>
                <c:pt idx="11">
                  <c:v>11.188428</c:v>
                </c:pt>
                <c:pt idx="12">
                  <c:v>11.312006</c:v>
                </c:pt>
                <c:pt idx="13">
                  <c:v>12.456988</c:v>
                </c:pt>
                <c:pt idx="14">
                  <c:v>13.227774</c:v>
                </c:pt>
                <c:pt idx="15">
                  <c:v>12.737112</c:v>
                </c:pt>
                <c:pt idx="16">
                  <c:v>12.785684</c:v>
                </c:pt>
                <c:pt idx="17">
                  <c:v>13.669402</c:v>
                </c:pt>
                <c:pt idx="18">
                  <c:v>15.283544</c:v>
                </c:pt>
                <c:pt idx="19">
                  <c:v>15.826456</c:v>
                </c:pt>
                <c:pt idx="20">
                  <c:v>16.097014</c:v>
                </c:pt>
                <c:pt idx="21">
                  <c:v>18.381</c:v>
                </c:pt>
                <c:pt idx="22">
                  <c:v>21.71892</c:v>
                </c:pt>
                <c:pt idx="23">
                  <c:v>22.2667</c:v>
                </c:pt>
                <c:pt idx="24">
                  <c:v>22.907614</c:v>
                </c:pt>
                <c:pt idx="25">
                  <c:v>23.592226</c:v>
                </c:pt>
                <c:pt idx="26">
                  <c:v>26.081634</c:v>
                </c:pt>
                <c:pt idx="27">
                  <c:v>25.325738</c:v>
                </c:pt>
                <c:pt idx="28">
                  <c:v>24.436994</c:v>
                </c:pt>
                <c:pt idx="29">
                  <c:v>23.871438</c:v>
                </c:pt>
                <c:pt idx="30">
                  <c:v>25.252612</c:v>
                </c:pt>
                <c:pt idx="31">
                  <c:v>25.08246</c:v>
                </c:pt>
                <c:pt idx="32">
                  <c:v>24.726908</c:v>
                </c:pt>
                <c:pt idx="33">
                  <c:v>24.592428</c:v>
                </c:pt>
                <c:pt idx="34">
                  <c:v>25.555116</c:v>
                </c:pt>
                <c:pt idx="35">
                  <c:v>26.111842</c:v>
                </c:pt>
                <c:pt idx="36">
                  <c:v>25.270424</c:v>
                </c:pt>
                <c:pt idx="37">
                  <c:v>24.71453</c:v>
                </c:pt>
                <c:pt idx="38">
                  <c:v>25.39566</c:v>
                </c:pt>
                <c:pt idx="39">
                  <c:v>26.033642</c:v>
                </c:pt>
                <c:pt idx="40">
                  <c:v>25.652612</c:v>
                </c:pt>
                <c:pt idx="41">
                  <c:v>24.522456</c:v>
                </c:pt>
                <c:pt idx="42">
                  <c:v>25.383586</c:v>
                </c:pt>
                <c:pt idx="43">
                  <c:v>26.624606</c:v>
                </c:pt>
                <c:pt idx="44">
                  <c:v>26.050478</c:v>
                </c:pt>
                <c:pt idx="45">
                  <c:v>26.454092</c:v>
                </c:pt>
                <c:pt idx="46">
                  <c:v>26.247174</c:v>
                </c:pt>
                <c:pt idx="47">
                  <c:v>28.129244</c:v>
                </c:pt>
                <c:pt idx="48">
                  <c:v>26.625036</c:v>
                </c:pt>
                <c:pt idx="49">
                  <c:v>24.220344</c:v>
                </c:pt>
                <c:pt idx="50">
                  <c:v>22.548652</c:v>
                </c:pt>
                <c:pt idx="51">
                  <c:v>21.296482</c:v>
                </c:pt>
                <c:pt idx="52">
                  <c:v>18.998046</c:v>
                </c:pt>
                <c:pt idx="53">
                  <c:v>17.905672</c:v>
                </c:pt>
                <c:pt idx="54">
                  <c:v>17.519306</c:v>
                </c:pt>
                <c:pt idx="55">
                  <c:v>16.894806</c:v>
                </c:pt>
                <c:pt idx="56">
                  <c:v>15.60984</c:v>
                </c:pt>
                <c:pt idx="57">
                  <c:v>14.148432</c:v>
                </c:pt>
                <c:pt idx="58">
                  <c:v>14.25548</c:v>
                </c:pt>
                <c:pt idx="59">
                  <c:v>13.82187</c:v>
                </c:pt>
                <c:pt idx="60">
                  <c:v>12.99064</c:v>
                </c:pt>
                <c:pt idx="61">
                  <c:v>11.0288916</c:v>
                </c:pt>
                <c:pt idx="62">
                  <c:v>11.085744</c:v>
                </c:pt>
                <c:pt idx="63">
                  <c:v>11.65245</c:v>
                </c:pt>
                <c:pt idx="64">
                  <c:v>10.50526</c:v>
                </c:pt>
                <c:pt idx="65">
                  <c:v>8.9186114</c:v>
                </c:pt>
                <c:pt idx="66">
                  <c:v>9.2402874</c:v>
                </c:pt>
                <c:pt idx="67">
                  <c:v>9.400729999999999</c:v>
                </c:pt>
                <c:pt idx="68">
                  <c:v>8.267371600000001</c:v>
                </c:pt>
                <c:pt idx="69">
                  <c:v>6.9646302</c:v>
                </c:pt>
                <c:pt idx="70">
                  <c:v>6.8850746</c:v>
                </c:pt>
                <c:pt idx="71">
                  <c:v>7.078676799999999</c:v>
                </c:pt>
                <c:pt idx="72">
                  <c:v>6.593559999999999</c:v>
                </c:pt>
                <c:pt idx="73">
                  <c:v>6.0342604</c:v>
                </c:pt>
                <c:pt idx="74">
                  <c:v>4.733501</c:v>
                </c:pt>
                <c:pt idx="75">
                  <c:v>5.1848796</c:v>
                </c:pt>
                <c:pt idx="76">
                  <c:v>4.9797204</c:v>
                </c:pt>
                <c:pt idx="77">
                  <c:v>3.5645252</c:v>
                </c:pt>
                <c:pt idx="78">
                  <c:v>3.018613</c:v>
                </c:pt>
                <c:pt idx="79">
                  <c:v>2.2908664</c:v>
                </c:pt>
                <c:pt idx="80">
                  <c:v>-0.03874639999999996</c:v>
                </c:pt>
                <c:pt idx="81">
                  <c:v>-5.806419</c:v>
                </c:pt>
                <c:pt idx="82">
                  <c:v>-9.678176199999999</c:v>
                </c:pt>
                <c:pt idx="83">
                  <c:v>-9.379711199999999</c:v>
                </c:pt>
                <c:pt idx="84">
                  <c:v>-9.002681200000001</c:v>
                </c:pt>
                <c:pt idx="85">
                  <c:v>-8.317761600000001</c:v>
                </c:pt>
                <c:pt idx="86">
                  <c:v>-9.145686599999999</c:v>
                </c:pt>
                <c:pt idx="87">
                  <c:v>-8.4542324</c:v>
                </c:pt>
                <c:pt idx="88">
                  <c:v>-6.8061058</c:v>
                </c:pt>
                <c:pt idx="89">
                  <c:v>-6.4082876</c:v>
                </c:pt>
                <c:pt idx="90">
                  <c:v>-7.359287399999999</c:v>
                </c:pt>
                <c:pt idx="91">
                  <c:v>-7.0799774</c:v>
                </c:pt>
                <c:pt idx="92">
                  <c:v>-5.3320946</c:v>
                </c:pt>
                <c:pt idx="93">
                  <c:v>-5.4409284</c:v>
                </c:pt>
                <c:pt idx="94">
                  <c:v>-6.939929999999999</c:v>
                </c:pt>
                <c:pt idx="95">
                  <c:v>-6.9272866</c:v>
                </c:pt>
                <c:pt idx="96">
                  <c:v>-6.166805999999999</c:v>
                </c:pt>
                <c:pt idx="97">
                  <c:v>-5.578812999999999</c:v>
                </c:pt>
                <c:pt idx="98">
                  <c:v>-5.6069114</c:v>
                </c:pt>
                <c:pt idx="99">
                  <c:v>-6.800051399999999</c:v>
                </c:pt>
                <c:pt idx="100">
                  <c:v>-6.056273200000001</c:v>
                </c:pt>
                <c:pt idx="101">
                  <c:v>-6.056287</c:v>
                </c:pt>
                <c:pt idx="102">
                  <c:v>-7.168612400000001</c:v>
                </c:pt>
                <c:pt idx="103">
                  <c:v>-7.6165222</c:v>
                </c:pt>
                <c:pt idx="104">
                  <c:v>-7.4732466</c:v>
                </c:pt>
                <c:pt idx="105">
                  <c:v>-6.665018600000001</c:v>
                </c:pt>
                <c:pt idx="106">
                  <c:v>-7.2072896</c:v>
                </c:pt>
                <c:pt idx="107">
                  <c:v>-8.516532600000001</c:v>
                </c:pt>
                <c:pt idx="108">
                  <c:v>-8.1369504</c:v>
                </c:pt>
                <c:pt idx="109">
                  <c:v>-7.5663196</c:v>
                </c:pt>
                <c:pt idx="110">
                  <c:v>-7.6303596</c:v>
                </c:pt>
                <c:pt idx="111">
                  <c:v>-9.685754599999999</c:v>
                </c:pt>
                <c:pt idx="112">
                  <c:v>-9.733855199999999</c:v>
                </c:pt>
                <c:pt idx="113">
                  <c:v>-8.106992200000001</c:v>
                </c:pt>
                <c:pt idx="114">
                  <c:v>-8.9926882</c:v>
                </c:pt>
                <c:pt idx="115">
                  <c:v>-10.2021104</c:v>
                </c:pt>
                <c:pt idx="116">
                  <c:v>-9.7892644</c:v>
                </c:pt>
                <c:pt idx="117">
                  <c:v>-8.849618599999999</c:v>
                </c:pt>
                <c:pt idx="118">
                  <c:v>-9.3034322</c:v>
                </c:pt>
                <c:pt idx="119">
                  <c:v>-10.5663498</c:v>
                </c:pt>
                <c:pt idx="120">
                  <c:v>-10.96712</c:v>
                </c:pt>
                <c:pt idx="121">
                  <c:v>-10.4925912</c:v>
                </c:pt>
                <c:pt idx="122">
                  <c:v>-10.0917212</c:v>
                </c:pt>
                <c:pt idx="123">
                  <c:v>-10.9387056</c:v>
                </c:pt>
                <c:pt idx="124">
                  <c:v>-12.421618</c:v>
                </c:pt>
                <c:pt idx="125">
                  <c:v>-11.4015478</c:v>
                </c:pt>
                <c:pt idx="126">
                  <c:v>-11.586342</c:v>
                </c:pt>
                <c:pt idx="127">
                  <c:v>-11.892352</c:v>
                </c:pt>
                <c:pt idx="128">
                  <c:v>-13.813518</c:v>
                </c:pt>
                <c:pt idx="129">
                  <c:v>-13.32952</c:v>
                </c:pt>
                <c:pt idx="130">
                  <c:v>-13.130398</c:v>
                </c:pt>
                <c:pt idx="131">
                  <c:v>-13.477766</c:v>
                </c:pt>
                <c:pt idx="132">
                  <c:v>-15.180608</c:v>
                </c:pt>
                <c:pt idx="133">
                  <c:v>-15.13051</c:v>
                </c:pt>
                <c:pt idx="134">
                  <c:v>-14.562742</c:v>
                </c:pt>
                <c:pt idx="135">
                  <c:v>-14.779878</c:v>
                </c:pt>
                <c:pt idx="136">
                  <c:v>-17.32627</c:v>
                </c:pt>
                <c:pt idx="137">
                  <c:v>-18.772634</c:v>
                </c:pt>
                <c:pt idx="138">
                  <c:v>-16.210518</c:v>
                </c:pt>
                <c:pt idx="139">
                  <c:v>-12.446204</c:v>
                </c:pt>
                <c:pt idx="140">
                  <c:v>-11.329644</c:v>
                </c:pt>
                <c:pt idx="141">
                  <c:v>-10.2346768</c:v>
                </c:pt>
                <c:pt idx="142">
                  <c:v>-7.7525904</c:v>
                </c:pt>
                <c:pt idx="143">
                  <c:v>-5.9250434</c:v>
                </c:pt>
                <c:pt idx="144">
                  <c:v>-6.1296838</c:v>
                </c:pt>
                <c:pt idx="145">
                  <c:v>-6.3059726</c:v>
                </c:pt>
                <c:pt idx="146">
                  <c:v>-4.718325399999999</c:v>
                </c:pt>
                <c:pt idx="147">
                  <c:v>-2.8525846</c:v>
                </c:pt>
                <c:pt idx="148">
                  <c:v>-2.7027486</c:v>
                </c:pt>
                <c:pt idx="149">
                  <c:v>-2.4330074</c:v>
                </c:pt>
                <c:pt idx="150">
                  <c:v>-2.2789712</c:v>
                </c:pt>
                <c:pt idx="151">
                  <c:v>0.3616664</c:v>
                </c:pt>
                <c:pt idx="152">
                  <c:v>-0.49401</c:v>
                </c:pt>
                <c:pt idx="153">
                  <c:v>-0.3301976</c:v>
                </c:pt>
                <c:pt idx="154">
                  <c:v>-0.4940348</c:v>
                </c:pt>
                <c:pt idx="155">
                  <c:v>1.8584312</c:v>
                </c:pt>
                <c:pt idx="156">
                  <c:v>1.9306926</c:v>
                </c:pt>
                <c:pt idx="157">
                  <c:v>1.7616004</c:v>
                </c:pt>
                <c:pt idx="158">
                  <c:v>2.0613174</c:v>
                </c:pt>
                <c:pt idx="159">
                  <c:v>4.1006672</c:v>
                </c:pt>
                <c:pt idx="160">
                  <c:v>4.0690342</c:v>
                </c:pt>
                <c:pt idx="161">
                  <c:v>4.1862792</c:v>
                </c:pt>
                <c:pt idx="162">
                  <c:v>3.4640438</c:v>
                </c:pt>
                <c:pt idx="163">
                  <c:v>4.7431826</c:v>
                </c:pt>
                <c:pt idx="164">
                  <c:v>5.3846092</c:v>
                </c:pt>
                <c:pt idx="165">
                  <c:v>4.4887216</c:v>
                </c:pt>
                <c:pt idx="166">
                  <c:v>4.8736404</c:v>
                </c:pt>
                <c:pt idx="167">
                  <c:v>6.0632776</c:v>
                </c:pt>
                <c:pt idx="168">
                  <c:v>7.111045</c:v>
                </c:pt>
                <c:pt idx="169">
                  <c:v>6.019584</c:v>
                </c:pt>
                <c:pt idx="170">
                  <c:v>6.409196800000001</c:v>
                </c:pt>
                <c:pt idx="171">
                  <c:v>6.813297</c:v>
                </c:pt>
                <c:pt idx="172">
                  <c:v>7.498397</c:v>
                </c:pt>
                <c:pt idx="173">
                  <c:v>7.4869236</c:v>
                </c:pt>
                <c:pt idx="174">
                  <c:v>6.4694226</c:v>
                </c:pt>
                <c:pt idx="175">
                  <c:v>7.314035</c:v>
                </c:pt>
                <c:pt idx="176">
                  <c:v>9.5003844</c:v>
                </c:pt>
                <c:pt idx="177">
                  <c:v>8.5043144</c:v>
                </c:pt>
                <c:pt idx="178">
                  <c:v>7.8657086</c:v>
                </c:pt>
                <c:pt idx="179">
                  <c:v>7.7442302</c:v>
                </c:pt>
                <c:pt idx="180">
                  <c:v>9.298265000000001</c:v>
                </c:pt>
                <c:pt idx="181">
                  <c:v>9.231507499999999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25.93228141414141</v>
      </c>
      <c r="C3">
        <v>-1.13</v>
      </c>
      <c r="D3">
        <v>2.621171333333333</v>
      </c>
      <c r="E3">
        <v>-1.11</v>
      </c>
      <c r="F3">
        <v>5.18505375</v>
      </c>
      <c r="G3">
        <v>-1.09</v>
      </c>
      <c r="H3">
        <v>6.422233800000001</v>
      </c>
      <c r="I3">
        <v>-1.08</v>
      </c>
      <c r="J3">
        <v>5.891929</v>
      </c>
      <c r="K3">
        <v>-1.06</v>
      </c>
      <c r="L3">
        <v>7.6125655</v>
      </c>
      <c r="M3">
        <v>-1.04</v>
      </c>
      <c r="N3">
        <v>6.437822000000001</v>
      </c>
      <c r="O3">
        <v>-1.02</v>
      </c>
      <c r="P3">
        <v>7.228540333333334</v>
      </c>
      <c r="Q3">
        <v>-1</v>
      </c>
      <c r="R3">
        <v>9.492907499999999</v>
      </c>
      <c r="S3">
        <v>-0.98</v>
      </c>
      <c r="T3">
        <v>8.174547200000001</v>
      </c>
    </row>
    <row r="4" spans="1:20">
      <c r="A4">
        <v>-0.95</v>
      </c>
      <c r="B4">
        <v>-46.48421333333334</v>
      </c>
      <c r="C4">
        <v>-1.12</v>
      </c>
      <c r="D4">
        <v>3.7239918</v>
      </c>
      <c r="E4">
        <v>-1.1</v>
      </c>
      <c r="F4">
        <v>4.9854752</v>
      </c>
      <c r="G4">
        <v>-1.08</v>
      </c>
      <c r="H4">
        <v>6.5694588</v>
      </c>
      <c r="I4">
        <v>-1.07</v>
      </c>
      <c r="J4">
        <v>6.049958200000001</v>
      </c>
      <c r="K4">
        <v>-1.05</v>
      </c>
      <c r="L4">
        <v>7.569257</v>
      </c>
      <c r="M4">
        <v>-1.03</v>
      </c>
      <c r="N4">
        <v>8.390224999999999</v>
      </c>
      <c r="O4">
        <v>-1.01</v>
      </c>
      <c r="P4">
        <v>6.983907</v>
      </c>
      <c r="Q4">
        <v>-0.99</v>
      </c>
      <c r="R4">
        <v>8.581388799999999</v>
      </c>
      <c r="S4">
        <v>-0.97</v>
      </c>
      <c r="T4">
        <v>9.830912999999999</v>
      </c>
    </row>
    <row r="5" spans="1:20">
      <c r="A5">
        <v>-0.9399999999999999</v>
      </c>
      <c r="B5">
        <v>-34.042132</v>
      </c>
      <c r="C5">
        <v>-1.11</v>
      </c>
      <c r="D5">
        <v>4.602057</v>
      </c>
      <c r="E5">
        <v>-1.09</v>
      </c>
      <c r="F5">
        <v>5.2926248</v>
      </c>
      <c r="G5">
        <v>-1.07</v>
      </c>
      <c r="H5">
        <v>6.1148558</v>
      </c>
      <c r="I5">
        <v>-1.06</v>
      </c>
      <c r="J5">
        <v>7.196059</v>
      </c>
      <c r="K5">
        <v>-1.04</v>
      </c>
      <c r="L5">
        <v>6.7361332</v>
      </c>
      <c r="M5">
        <v>-1.02</v>
      </c>
      <c r="N5">
        <v>8.3139632</v>
      </c>
      <c r="O5">
        <v>-1</v>
      </c>
      <c r="P5">
        <v>8.156032399999999</v>
      </c>
      <c r="Q5">
        <v>-0.98</v>
      </c>
      <c r="R5">
        <v>7.933549999999999</v>
      </c>
      <c r="S5">
        <v>-0.96</v>
      </c>
      <c r="T5">
        <v>9.4767466</v>
      </c>
    </row>
    <row r="6" spans="1:20">
      <c r="A6">
        <v>-0.93</v>
      </c>
      <c r="B6">
        <v>-21.572048</v>
      </c>
      <c r="C6">
        <v>-1.1</v>
      </c>
      <c r="D6">
        <v>4.470704599999999</v>
      </c>
      <c r="E6">
        <v>-1.08</v>
      </c>
      <c r="F6">
        <v>6.8773192</v>
      </c>
      <c r="G6">
        <v>-1.06</v>
      </c>
      <c r="H6">
        <v>5.778213200000001</v>
      </c>
      <c r="I6">
        <v>-1.05</v>
      </c>
      <c r="J6">
        <v>7.821327800000001</v>
      </c>
      <c r="K6">
        <v>-1.03</v>
      </c>
      <c r="L6">
        <v>7.5582738</v>
      </c>
      <c r="M6">
        <v>-1.01</v>
      </c>
      <c r="N6">
        <v>7.283568</v>
      </c>
      <c r="O6">
        <v>-0.99</v>
      </c>
      <c r="P6">
        <v>9.022594399999999</v>
      </c>
      <c r="Q6">
        <v>-0.97</v>
      </c>
      <c r="R6">
        <v>8.5227664</v>
      </c>
      <c r="S6">
        <v>-0.95</v>
      </c>
      <c r="T6">
        <v>9.187765000000001</v>
      </c>
    </row>
    <row r="7" spans="1:20">
      <c r="A7">
        <v>-0.92</v>
      </c>
      <c r="B7">
        <v>-16.859498</v>
      </c>
      <c r="C7">
        <v>-1.09</v>
      </c>
      <c r="D7">
        <v>4.309491400000001</v>
      </c>
      <c r="E7">
        <v>-1.07</v>
      </c>
      <c r="F7">
        <v>6.3240208</v>
      </c>
      <c r="G7">
        <v>-1.05</v>
      </c>
      <c r="H7">
        <v>7.1656374</v>
      </c>
      <c r="I7">
        <v>-1.04</v>
      </c>
      <c r="J7">
        <v>7.4445488</v>
      </c>
      <c r="K7">
        <v>-1.02</v>
      </c>
      <c r="L7">
        <v>8.865227600000001</v>
      </c>
      <c r="M7">
        <v>-1</v>
      </c>
      <c r="N7">
        <v>7.5285644</v>
      </c>
      <c r="O7">
        <v>-0.98</v>
      </c>
      <c r="P7">
        <v>8.527803799999999</v>
      </c>
      <c r="Q7">
        <v>-0.96</v>
      </c>
      <c r="R7">
        <v>9.857017600000001</v>
      </c>
      <c r="S7">
        <v>-0.9399999999999999</v>
      </c>
      <c r="T7">
        <v>9.207203400000001</v>
      </c>
    </row>
    <row r="8" spans="1:20">
      <c r="A8">
        <v>-0.91</v>
      </c>
      <c r="B8">
        <v>-13.0906</v>
      </c>
      <c r="C8">
        <v>-1.08</v>
      </c>
      <c r="D8">
        <v>4.7373136</v>
      </c>
      <c r="E8">
        <v>-1.06</v>
      </c>
      <c r="F8">
        <v>5.7871172</v>
      </c>
      <c r="G8">
        <v>-1.04</v>
      </c>
      <c r="H8">
        <v>7.841843</v>
      </c>
      <c r="I8">
        <v>-1.03</v>
      </c>
      <c r="J8">
        <v>7.140980000000001</v>
      </c>
      <c r="K8">
        <v>-1.01</v>
      </c>
      <c r="L8">
        <v>8.8794488</v>
      </c>
      <c r="M8">
        <v>-0.99</v>
      </c>
      <c r="N8">
        <v>8.6556666</v>
      </c>
      <c r="O8">
        <v>-0.97</v>
      </c>
      <c r="P8">
        <v>7.753084200000001</v>
      </c>
      <c r="Q8">
        <v>-0.95</v>
      </c>
      <c r="R8">
        <v>9.5844652</v>
      </c>
      <c r="S8">
        <v>-0.93</v>
      </c>
      <c r="T8">
        <v>10.7704258</v>
      </c>
    </row>
    <row r="9" spans="1:20">
      <c r="A9">
        <v>-0.9</v>
      </c>
      <c r="B9">
        <v>-9.723780600000001</v>
      </c>
      <c r="C9">
        <v>-1.07</v>
      </c>
      <c r="D9">
        <v>5.9655052</v>
      </c>
      <c r="E9">
        <v>-1.05</v>
      </c>
      <c r="F9">
        <v>6.1323908</v>
      </c>
      <c r="G9">
        <v>-1.03</v>
      </c>
      <c r="H9">
        <v>7.2598074</v>
      </c>
      <c r="I9">
        <v>-1.02</v>
      </c>
      <c r="J9">
        <v>7.948513399999999</v>
      </c>
      <c r="K9">
        <v>-1</v>
      </c>
      <c r="L9">
        <v>7.0502938</v>
      </c>
      <c r="M9">
        <v>-0.98</v>
      </c>
      <c r="N9">
        <v>9.17135</v>
      </c>
      <c r="O9">
        <v>-0.96</v>
      </c>
      <c r="P9">
        <v>9.1584266</v>
      </c>
      <c r="Q9">
        <v>-0.9399999999999999</v>
      </c>
      <c r="R9">
        <v>9.217658800000001</v>
      </c>
      <c r="S9">
        <v>-0.92</v>
      </c>
      <c r="T9">
        <v>11.142488</v>
      </c>
    </row>
    <row r="10" spans="1:20">
      <c r="A10">
        <v>-0.89</v>
      </c>
      <c r="B10">
        <v>-7.204820600000001</v>
      </c>
      <c r="C10">
        <v>-1.06</v>
      </c>
      <c r="D10">
        <v>5.4554846</v>
      </c>
      <c r="E10">
        <v>-1.04</v>
      </c>
      <c r="F10">
        <v>7.2706264</v>
      </c>
      <c r="G10">
        <v>-1.02</v>
      </c>
      <c r="H10">
        <v>7.0884586</v>
      </c>
      <c r="I10">
        <v>-1.01</v>
      </c>
      <c r="J10">
        <v>8.871976999999999</v>
      </c>
      <c r="K10">
        <v>-0.99</v>
      </c>
      <c r="L10">
        <v>8.017299400000001</v>
      </c>
      <c r="M10">
        <v>-0.97</v>
      </c>
      <c r="N10">
        <v>8.328524400000001</v>
      </c>
      <c r="O10">
        <v>-0.95</v>
      </c>
      <c r="P10">
        <v>10.653422</v>
      </c>
      <c r="Q10">
        <v>-0.93</v>
      </c>
      <c r="R10">
        <v>8.857151</v>
      </c>
      <c r="S10">
        <v>-0.91</v>
      </c>
      <c r="T10">
        <v>10.1883616</v>
      </c>
    </row>
    <row r="11" spans="1:20">
      <c r="A11">
        <v>-0.88</v>
      </c>
      <c r="B11">
        <v>-6.6310198</v>
      </c>
      <c r="C11">
        <v>-1.05</v>
      </c>
      <c r="D11">
        <v>5.0688602</v>
      </c>
      <c r="E11">
        <v>-1.03</v>
      </c>
      <c r="F11">
        <v>7.9764094</v>
      </c>
      <c r="G11">
        <v>-1.01</v>
      </c>
      <c r="H11">
        <v>8.2906002</v>
      </c>
      <c r="I11">
        <v>-1</v>
      </c>
      <c r="J11">
        <v>6.812828400000001</v>
      </c>
      <c r="K11">
        <v>-0.98</v>
      </c>
      <c r="L11">
        <v>9.233182600000001</v>
      </c>
      <c r="M11">
        <v>-0.96</v>
      </c>
      <c r="N11">
        <v>8.970623399999999</v>
      </c>
      <c r="O11">
        <v>-0.9399999999999999</v>
      </c>
      <c r="P11">
        <v>9.656741800000001</v>
      </c>
      <c r="Q11">
        <v>-0.92</v>
      </c>
      <c r="R11">
        <v>10.939966</v>
      </c>
      <c r="S11">
        <v>-0.9</v>
      </c>
      <c r="T11">
        <v>9.213469</v>
      </c>
    </row>
    <row r="12" spans="1:20">
      <c r="A12">
        <v>-0.87</v>
      </c>
      <c r="B12">
        <v>-5.35209</v>
      </c>
      <c r="C12">
        <v>-1.04</v>
      </c>
      <c r="D12">
        <v>5.524066400000001</v>
      </c>
      <c r="E12">
        <v>-1.02</v>
      </c>
      <c r="F12">
        <v>6.9168408</v>
      </c>
      <c r="G12">
        <v>-1</v>
      </c>
      <c r="H12">
        <v>6.3215412</v>
      </c>
      <c r="I12">
        <v>-0.99</v>
      </c>
      <c r="J12">
        <v>7.7847372</v>
      </c>
      <c r="K12">
        <v>-0.97</v>
      </c>
      <c r="L12">
        <v>9.1842796</v>
      </c>
      <c r="M12">
        <v>-0.95</v>
      </c>
      <c r="N12">
        <v>10.0463738</v>
      </c>
      <c r="O12">
        <v>-0.93</v>
      </c>
      <c r="P12">
        <v>9.4021802</v>
      </c>
      <c r="Q12">
        <v>-0.91</v>
      </c>
      <c r="R12">
        <v>11.09811</v>
      </c>
      <c r="S12">
        <v>-0.89</v>
      </c>
      <c r="T12">
        <v>11.104322</v>
      </c>
    </row>
    <row r="13" spans="1:20">
      <c r="A13">
        <v>-0.86</v>
      </c>
      <c r="B13">
        <v>-3.4352832</v>
      </c>
      <c r="C13">
        <v>-1.03</v>
      </c>
      <c r="D13">
        <v>6.678415800000001</v>
      </c>
      <c r="E13">
        <v>-1.01</v>
      </c>
      <c r="F13">
        <v>6.9294386</v>
      </c>
      <c r="G13">
        <v>-0.99</v>
      </c>
      <c r="H13">
        <v>7.9946994</v>
      </c>
      <c r="I13">
        <v>-0.98</v>
      </c>
      <c r="J13">
        <v>8.387602599999999</v>
      </c>
      <c r="K13">
        <v>-0.96</v>
      </c>
      <c r="L13">
        <v>8.939735199999999</v>
      </c>
      <c r="M13">
        <v>-0.9399999999999999</v>
      </c>
      <c r="N13">
        <v>9.673677000000001</v>
      </c>
      <c r="O13">
        <v>-0.92</v>
      </c>
      <c r="P13">
        <v>9.5526298</v>
      </c>
      <c r="Q13">
        <v>-0.9</v>
      </c>
      <c r="R13">
        <v>10.715626</v>
      </c>
      <c r="S13">
        <v>-0.88</v>
      </c>
      <c r="T13">
        <v>11.768758</v>
      </c>
    </row>
    <row r="14" spans="1:20">
      <c r="A14">
        <v>-0.85</v>
      </c>
      <c r="B14">
        <v>0.1610266</v>
      </c>
      <c r="C14">
        <v>-1.02</v>
      </c>
      <c r="D14">
        <v>6.9296372</v>
      </c>
      <c r="E14">
        <v>-1</v>
      </c>
      <c r="F14">
        <v>6.669111200000001</v>
      </c>
      <c r="G14">
        <v>-0.98</v>
      </c>
      <c r="H14">
        <v>7.9725694</v>
      </c>
      <c r="I14">
        <v>-0.97</v>
      </c>
      <c r="J14">
        <v>9.4330924</v>
      </c>
      <c r="K14">
        <v>-0.95</v>
      </c>
      <c r="L14">
        <v>8.857199749999999</v>
      </c>
      <c r="M14">
        <v>-0.93</v>
      </c>
      <c r="N14">
        <v>9.726309199999999</v>
      </c>
      <c r="O14">
        <v>-0.91</v>
      </c>
      <c r="P14">
        <v>11.56723</v>
      </c>
      <c r="Q14">
        <v>-0.89</v>
      </c>
      <c r="R14">
        <v>10.7217912</v>
      </c>
      <c r="S14">
        <v>-0.87</v>
      </c>
      <c r="T14">
        <v>11.188428</v>
      </c>
    </row>
    <row r="15" spans="1:20">
      <c r="A15">
        <v>-0.84</v>
      </c>
      <c r="B15">
        <v>0.4651795999999999</v>
      </c>
      <c r="C15">
        <v>-1.01</v>
      </c>
      <c r="D15">
        <v>6.3053966</v>
      </c>
      <c r="E15">
        <v>-0.99</v>
      </c>
      <c r="F15">
        <v>8.3913546</v>
      </c>
      <c r="G15">
        <v>-0.97</v>
      </c>
      <c r="H15">
        <v>8.5042078</v>
      </c>
      <c r="I15">
        <v>-0.96</v>
      </c>
      <c r="J15">
        <v>9.5539308</v>
      </c>
      <c r="K15">
        <v>-0.9399999999999999</v>
      </c>
      <c r="L15">
        <v>9.626256399999999</v>
      </c>
      <c r="M15">
        <v>-0.92</v>
      </c>
      <c r="N15">
        <v>9.8229816</v>
      </c>
      <c r="O15">
        <v>-0.9</v>
      </c>
      <c r="P15">
        <v>11.33754</v>
      </c>
      <c r="Q15">
        <v>-0.88</v>
      </c>
      <c r="R15">
        <v>12.114962</v>
      </c>
      <c r="S15">
        <v>-0.86</v>
      </c>
      <c r="T15">
        <v>11.312006</v>
      </c>
    </row>
    <row r="16" spans="1:20">
      <c r="A16">
        <v>-0.83</v>
      </c>
      <c r="B16">
        <v>0.7778718</v>
      </c>
      <c r="C16">
        <v>-1</v>
      </c>
      <c r="D16">
        <v>6.0736834</v>
      </c>
      <c r="E16">
        <v>-0.98</v>
      </c>
      <c r="F16">
        <v>8.0142814</v>
      </c>
      <c r="G16">
        <v>-0.96</v>
      </c>
      <c r="H16">
        <v>10.0580652</v>
      </c>
      <c r="I16">
        <v>-0.95</v>
      </c>
      <c r="J16">
        <v>9.188469599999999</v>
      </c>
      <c r="K16">
        <v>-0.93</v>
      </c>
      <c r="L16">
        <v>10.2745938</v>
      </c>
      <c r="M16">
        <v>-0.91</v>
      </c>
      <c r="N16">
        <v>10.780734</v>
      </c>
      <c r="O16">
        <v>-0.89</v>
      </c>
      <c r="P16">
        <v>10.5061206</v>
      </c>
      <c r="Q16">
        <v>-0.87</v>
      </c>
      <c r="R16">
        <v>11.734662</v>
      </c>
      <c r="S16">
        <v>-0.85</v>
      </c>
      <c r="T16">
        <v>12.456988</v>
      </c>
    </row>
    <row r="17" spans="1:20">
      <c r="A17">
        <v>-0.82</v>
      </c>
      <c r="B17">
        <v>2.3812462</v>
      </c>
      <c r="C17">
        <v>-0.99</v>
      </c>
      <c r="D17">
        <v>7.485651799999999</v>
      </c>
      <c r="E17">
        <v>-0.97</v>
      </c>
      <c r="F17">
        <v>7.239232599999999</v>
      </c>
      <c r="G17">
        <v>-0.95</v>
      </c>
      <c r="H17">
        <v>9.7363842</v>
      </c>
      <c r="I17">
        <v>-0.9399999999999999</v>
      </c>
      <c r="J17">
        <v>9.251479</v>
      </c>
      <c r="K17">
        <v>-0.92</v>
      </c>
      <c r="L17">
        <v>9.845437199999999</v>
      </c>
      <c r="M17">
        <v>-0.9</v>
      </c>
      <c r="N17">
        <v>11.961164</v>
      </c>
      <c r="O17">
        <v>-0.88</v>
      </c>
      <c r="P17">
        <v>10.7321196</v>
      </c>
      <c r="Q17">
        <v>-0.86</v>
      </c>
      <c r="R17">
        <v>11.658918</v>
      </c>
      <c r="S17">
        <v>-0.84</v>
      </c>
      <c r="T17">
        <v>13.227774</v>
      </c>
    </row>
    <row r="18" spans="1:20">
      <c r="A18">
        <v>-0.8100000000000001</v>
      </c>
      <c r="B18">
        <v>4.4366816</v>
      </c>
      <c r="C18">
        <v>-0.98</v>
      </c>
      <c r="D18">
        <v>7.346120399999999</v>
      </c>
      <c r="E18">
        <v>-0.96</v>
      </c>
      <c r="F18">
        <v>8.9432206</v>
      </c>
      <c r="G18">
        <v>-0.9399999999999999</v>
      </c>
      <c r="H18">
        <v>8.9305118</v>
      </c>
      <c r="I18">
        <v>-0.93</v>
      </c>
      <c r="J18">
        <v>10.5007108</v>
      </c>
      <c r="K18">
        <v>-0.91</v>
      </c>
      <c r="L18">
        <v>9.731145999999999</v>
      </c>
      <c r="M18">
        <v>-0.89</v>
      </c>
      <c r="N18">
        <v>10.865546</v>
      </c>
      <c r="O18">
        <v>-0.87</v>
      </c>
      <c r="P18">
        <v>11.84413</v>
      </c>
      <c r="Q18">
        <v>-0.85</v>
      </c>
      <c r="R18">
        <v>11.607334</v>
      </c>
      <c r="S18">
        <v>-0.83</v>
      </c>
      <c r="T18">
        <v>12.737112</v>
      </c>
    </row>
    <row r="19" spans="1:20">
      <c r="A19">
        <v>-0.8</v>
      </c>
      <c r="B19">
        <v>4.7975904</v>
      </c>
      <c r="C19">
        <v>-0.97</v>
      </c>
      <c r="D19">
        <v>7.4537198</v>
      </c>
      <c r="E19">
        <v>-0.95</v>
      </c>
      <c r="F19">
        <v>9.413237000000001</v>
      </c>
      <c r="G19">
        <v>-0.93</v>
      </c>
      <c r="H19">
        <v>9.231087800000001</v>
      </c>
      <c r="I19">
        <v>-0.92</v>
      </c>
      <c r="J19">
        <v>10.675978</v>
      </c>
      <c r="K19">
        <v>-0.9</v>
      </c>
      <c r="L19">
        <v>10.8543924</v>
      </c>
      <c r="M19">
        <v>-0.88</v>
      </c>
      <c r="N19">
        <v>9.9174498</v>
      </c>
      <c r="O19">
        <v>-0.86</v>
      </c>
      <c r="P19">
        <v>11.857104</v>
      </c>
      <c r="Q19">
        <v>-0.84</v>
      </c>
      <c r="R19">
        <v>13.080946</v>
      </c>
      <c r="S19">
        <v>-0.82</v>
      </c>
      <c r="T19">
        <v>12.785684</v>
      </c>
    </row>
    <row r="20" spans="1:20">
      <c r="A20">
        <v>-0.79</v>
      </c>
      <c r="B20">
        <v>5.8182418</v>
      </c>
      <c r="C20">
        <v>-0.96</v>
      </c>
      <c r="D20">
        <v>7.4407584</v>
      </c>
      <c r="E20">
        <v>-0.9399999999999999</v>
      </c>
      <c r="F20">
        <v>8.9447168</v>
      </c>
      <c r="G20">
        <v>-0.92</v>
      </c>
      <c r="H20">
        <v>10.4311186</v>
      </c>
      <c r="I20">
        <v>-0.91</v>
      </c>
      <c r="J20">
        <v>9.5080674</v>
      </c>
      <c r="K20">
        <v>-0.89</v>
      </c>
      <c r="L20">
        <v>11.755468</v>
      </c>
      <c r="M20">
        <v>-0.87</v>
      </c>
      <c r="N20">
        <v>11.234144</v>
      </c>
      <c r="O20">
        <v>-0.85</v>
      </c>
      <c r="P20">
        <v>11.731334</v>
      </c>
      <c r="Q20">
        <v>-0.83</v>
      </c>
      <c r="R20">
        <v>13.597466</v>
      </c>
      <c r="S20">
        <v>-0.8100000000000001</v>
      </c>
      <c r="T20">
        <v>13.669402</v>
      </c>
    </row>
    <row r="21" spans="1:20">
      <c r="A21">
        <v>-0.78</v>
      </c>
      <c r="B21">
        <v>7.037819999999999</v>
      </c>
      <c r="C21">
        <v>-0.95</v>
      </c>
      <c r="D21">
        <v>8.8634094</v>
      </c>
      <c r="E21">
        <v>-0.93</v>
      </c>
      <c r="F21">
        <v>9.199784600000001</v>
      </c>
      <c r="G21">
        <v>-0.91</v>
      </c>
      <c r="H21">
        <v>10.033304</v>
      </c>
      <c r="I21">
        <v>-0.9</v>
      </c>
      <c r="J21">
        <v>9.925084</v>
      </c>
      <c r="K21">
        <v>-0.88</v>
      </c>
      <c r="L21">
        <v>11.560232</v>
      </c>
      <c r="M21">
        <v>-0.86</v>
      </c>
      <c r="N21">
        <v>12.505158</v>
      </c>
      <c r="O21">
        <v>-0.84</v>
      </c>
      <c r="P21">
        <v>11.947192</v>
      </c>
      <c r="Q21">
        <v>-0.82</v>
      </c>
      <c r="R21">
        <v>13.341176</v>
      </c>
      <c r="S21">
        <v>-0.8</v>
      </c>
      <c r="T21">
        <v>15.283544</v>
      </c>
    </row>
    <row r="22" spans="1:20">
      <c r="A22">
        <v>-0.77</v>
      </c>
      <c r="B22">
        <v>10.1700424</v>
      </c>
      <c r="C22">
        <v>-0.9399999999999999</v>
      </c>
      <c r="D22">
        <v>9.285273200000001</v>
      </c>
      <c r="E22">
        <v>-0.92</v>
      </c>
      <c r="F22">
        <v>8.831226599999999</v>
      </c>
      <c r="G22">
        <v>-0.9</v>
      </c>
      <c r="H22">
        <v>10.0701332</v>
      </c>
      <c r="I22">
        <v>-0.89</v>
      </c>
      <c r="J22">
        <v>11.710174</v>
      </c>
      <c r="K22">
        <v>-0.87</v>
      </c>
      <c r="L22">
        <v>10.7058072</v>
      </c>
      <c r="M22">
        <v>-0.85</v>
      </c>
      <c r="N22">
        <v>12.750528</v>
      </c>
      <c r="O22">
        <v>-0.83</v>
      </c>
      <c r="P22">
        <v>13.733034</v>
      </c>
      <c r="Q22">
        <v>-0.8100000000000001</v>
      </c>
      <c r="R22">
        <v>12.668794</v>
      </c>
      <c r="S22">
        <v>-0.79</v>
      </c>
      <c r="T22">
        <v>15.826456</v>
      </c>
    </row>
    <row r="23" spans="1:20">
      <c r="A23">
        <v>-0.76</v>
      </c>
      <c r="B23">
        <v>11.414722</v>
      </c>
      <c r="C23">
        <v>-0.93</v>
      </c>
      <c r="D23">
        <v>8.4704844</v>
      </c>
      <c r="E23">
        <v>-0.91</v>
      </c>
      <c r="F23">
        <v>10.66449</v>
      </c>
      <c r="G23">
        <v>-0.89</v>
      </c>
      <c r="H23">
        <v>9.575067000000001</v>
      </c>
      <c r="I23">
        <v>-0.88</v>
      </c>
      <c r="J23">
        <v>11.875816</v>
      </c>
      <c r="K23">
        <v>-0.86</v>
      </c>
      <c r="L23">
        <v>11.425</v>
      </c>
      <c r="M23">
        <v>-0.84</v>
      </c>
      <c r="N23">
        <v>12.354444</v>
      </c>
      <c r="O23">
        <v>-0.82</v>
      </c>
      <c r="P23">
        <v>13.734774</v>
      </c>
      <c r="Q23">
        <v>-0.8</v>
      </c>
      <c r="R23">
        <v>14.398502</v>
      </c>
      <c r="S23">
        <v>-0.78</v>
      </c>
      <c r="T23">
        <v>16.097014</v>
      </c>
    </row>
    <row r="24" spans="1:20">
      <c r="A24">
        <v>-0.75</v>
      </c>
      <c r="B24">
        <v>12.639552</v>
      </c>
      <c r="C24">
        <v>-0.92</v>
      </c>
      <c r="D24">
        <v>8.444678999999999</v>
      </c>
      <c r="E24">
        <v>-0.9</v>
      </c>
      <c r="F24">
        <v>10.2165248</v>
      </c>
      <c r="G24">
        <v>-0.88</v>
      </c>
      <c r="H24">
        <v>11.866084</v>
      </c>
      <c r="I24">
        <v>-0.87</v>
      </c>
      <c r="J24">
        <v>10.901706</v>
      </c>
      <c r="K24">
        <v>-0.85</v>
      </c>
      <c r="L24">
        <v>12.625986</v>
      </c>
      <c r="M24">
        <v>-0.83</v>
      </c>
      <c r="N24">
        <v>12.386512</v>
      </c>
      <c r="O24">
        <v>-0.8100000000000001</v>
      </c>
      <c r="P24">
        <v>13.149306</v>
      </c>
      <c r="Q24">
        <v>-0.79</v>
      </c>
      <c r="R24">
        <v>16.51918</v>
      </c>
      <c r="S24">
        <v>-0.77</v>
      </c>
      <c r="T24">
        <v>18.381</v>
      </c>
    </row>
    <row r="25" spans="1:20">
      <c r="A25">
        <v>-0.74</v>
      </c>
      <c r="B25">
        <v>13.205284</v>
      </c>
      <c r="C25">
        <v>-0.91</v>
      </c>
      <c r="D25">
        <v>8.8878208</v>
      </c>
      <c r="E25">
        <v>-0.89</v>
      </c>
      <c r="F25">
        <v>9.851488399999999</v>
      </c>
      <c r="G25">
        <v>-0.87</v>
      </c>
      <c r="H25">
        <v>11.462558</v>
      </c>
      <c r="I25">
        <v>-0.86</v>
      </c>
      <c r="J25">
        <v>11.253822</v>
      </c>
      <c r="K25">
        <v>-0.84</v>
      </c>
      <c r="L25">
        <v>12.149958</v>
      </c>
      <c r="M25">
        <v>-0.82</v>
      </c>
      <c r="N25">
        <v>14.24047</v>
      </c>
      <c r="O25">
        <v>-0.8</v>
      </c>
      <c r="P25">
        <v>14.001072</v>
      </c>
      <c r="Q25">
        <v>-0.78</v>
      </c>
      <c r="R25">
        <v>17.031112</v>
      </c>
      <c r="S25">
        <v>-0.76</v>
      </c>
      <c r="T25">
        <v>21.71892</v>
      </c>
    </row>
    <row r="26" spans="1:20">
      <c r="A26">
        <v>-0.73</v>
      </c>
      <c r="B26">
        <v>15.109452</v>
      </c>
      <c r="C26">
        <v>-0.9</v>
      </c>
      <c r="D26">
        <v>10.42435</v>
      </c>
      <c r="E26">
        <v>-0.88</v>
      </c>
      <c r="F26">
        <v>10.0334586</v>
      </c>
      <c r="G26">
        <v>-0.86</v>
      </c>
      <c r="H26">
        <v>11.260444</v>
      </c>
      <c r="I26">
        <v>-0.85</v>
      </c>
      <c r="J26">
        <v>12.34768</v>
      </c>
      <c r="K26">
        <v>-0.83</v>
      </c>
      <c r="L26">
        <v>11.98922</v>
      </c>
      <c r="M26">
        <v>-0.8100000000000001</v>
      </c>
      <c r="N26">
        <v>14.337998</v>
      </c>
      <c r="O26">
        <v>-0.79</v>
      </c>
      <c r="P26">
        <v>15.748312</v>
      </c>
      <c r="Q26">
        <v>-0.77</v>
      </c>
      <c r="R26">
        <v>18.439586</v>
      </c>
      <c r="S26">
        <v>-0.75</v>
      </c>
      <c r="T26">
        <v>22.2667</v>
      </c>
    </row>
    <row r="27" spans="1:20">
      <c r="A27">
        <v>-0.72</v>
      </c>
      <c r="B27">
        <v>15.871824</v>
      </c>
      <c r="C27">
        <v>-0.89</v>
      </c>
      <c r="D27">
        <v>9.540226799999999</v>
      </c>
      <c r="E27">
        <v>-0.87</v>
      </c>
      <c r="F27">
        <v>12.205874</v>
      </c>
      <c r="G27">
        <v>-0.85</v>
      </c>
      <c r="H27">
        <v>11.572988</v>
      </c>
      <c r="I27">
        <v>-0.84</v>
      </c>
      <c r="J27">
        <v>13.579788</v>
      </c>
      <c r="K27">
        <v>-0.82</v>
      </c>
      <c r="L27">
        <v>13.119228</v>
      </c>
      <c r="M27">
        <v>-0.8</v>
      </c>
      <c r="N27">
        <v>14.689778</v>
      </c>
      <c r="O27">
        <v>-0.78</v>
      </c>
      <c r="P27">
        <v>17.794728</v>
      </c>
      <c r="Q27">
        <v>-0.76</v>
      </c>
      <c r="R27">
        <v>19.939056</v>
      </c>
      <c r="S27">
        <v>-0.74</v>
      </c>
      <c r="T27">
        <v>22.907614</v>
      </c>
    </row>
    <row r="28" spans="1:20">
      <c r="A28">
        <v>-0.71</v>
      </c>
      <c r="B28">
        <v>15.339236</v>
      </c>
      <c r="C28">
        <v>-0.88</v>
      </c>
      <c r="D28">
        <v>9.486000000000001</v>
      </c>
      <c r="E28">
        <v>-0.86</v>
      </c>
      <c r="F28">
        <v>11.464598</v>
      </c>
      <c r="G28">
        <v>-0.84</v>
      </c>
      <c r="H28">
        <v>12.011906</v>
      </c>
      <c r="I28">
        <v>-0.83</v>
      </c>
      <c r="J28">
        <v>12.334036</v>
      </c>
      <c r="K28">
        <v>-0.8100000000000001</v>
      </c>
      <c r="L28">
        <v>14.027854</v>
      </c>
      <c r="M28">
        <v>-0.79</v>
      </c>
      <c r="N28">
        <v>15.025784</v>
      </c>
      <c r="O28">
        <v>-0.77</v>
      </c>
      <c r="P28">
        <v>18.495794</v>
      </c>
      <c r="Q28">
        <v>-0.75</v>
      </c>
      <c r="R28">
        <v>23.20662</v>
      </c>
      <c r="S28">
        <v>-0.73</v>
      </c>
      <c r="T28">
        <v>23.592226</v>
      </c>
    </row>
    <row r="29" spans="1:20">
      <c r="A29">
        <v>-0.7</v>
      </c>
      <c r="B29">
        <v>14.874666</v>
      </c>
      <c r="C29">
        <v>-0.87</v>
      </c>
      <c r="D29">
        <v>9.899999599999999</v>
      </c>
      <c r="E29">
        <v>-0.85</v>
      </c>
      <c r="F29">
        <v>12.091794</v>
      </c>
      <c r="G29">
        <v>-0.83</v>
      </c>
      <c r="H29">
        <v>13.252846</v>
      </c>
      <c r="I29">
        <v>-0.82</v>
      </c>
      <c r="J29">
        <v>12.296068</v>
      </c>
      <c r="K29">
        <v>-0.8</v>
      </c>
      <c r="L29">
        <v>15.068046</v>
      </c>
      <c r="M29">
        <v>-0.78</v>
      </c>
      <c r="N29">
        <v>17.63861</v>
      </c>
      <c r="O29">
        <v>-0.76</v>
      </c>
      <c r="P29">
        <v>19.64757</v>
      </c>
      <c r="Q29">
        <v>-0.74</v>
      </c>
      <c r="R29">
        <v>23.398314</v>
      </c>
      <c r="S29">
        <v>-0.72</v>
      </c>
      <c r="T29">
        <v>26.081634</v>
      </c>
    </row>
    <row r="30" spans="1:20">
      <c r="A30">
        <v>-0.6899999999999999</v>
      </c>
      <c r="B30">
        <v>16.303304</v>
      </c>
      <c r="C30">
        <v>-0.86</v>
      </c>
      <c r="D30">
        <v>11.532936</v>
      </c>
      <c r="E30">
        <v>-0.84</v>
      </c>
      <c r="F30">
        <v>11.223618</v>
      </c>
      <c r="G30">
        <v>-0.82</v>
      </c>
      <c r="H30">
        <v>13.073914</v>
      </c>
      <c r="I30">
        <v>-0.8100000000000001</v>
      </c>
      <c r="J30">
        <v>13.554414</v>
      </c>
      <c r="K30">
        <v>-0.79</v>
      </c>
      <c r="L30">
        <v>15.00336</v>
      </c>
      <c r="M30">
        <v>-0.77</v>
      </c>
      <c r="N30">
        <v>19.074272</v>
      </c>
      <c r="O30">
        <v>-0.75</v>
      </c>
      <c r="P30">
        <v>21.791286</v>
      </c>
      <c r="Q30">
        <v>-0.73</v>
      </c>
      <c r="R30">
        <v>24.183898</v>
      </c>
      <c r="S30">
        <v>-0.71</v>
      </c>
      <c r="T30">
        <v>25.325738</v>
      </c>
    </row>
    <row r="31" spans="1:20">
      <c r="A31">
        <v>-0.68</v>
      </c>
      <c r="B31">
        <v>17.367992</v>
      </c>
      <c r="C31">
        <v>-0.85</v>
      </c>
      <c r="D31">
        <v>11.128948</v>
      </c>
      <c r="E31">
        <v>-0.83</v>
      </c>
      <c r="F31">
        <v>13.10059</v>
      </c>
      <c r="G31">
        <v>-0.8100000000000001</v>
      </c>
      <c r="H31">
        <v>13.041664</v>
      </c>
      <c r="I31">
        <v>-0.8</v>
      </c>
      <c r="J31">
        <v>15.903076</v>
      </c>
      <c r="K31">
        <v>-0.78</v>
      </c>
      <c r="L31">
        <v>16.307426</v>
      </c>
      <c r="M31">
        <v>-0.76</v>
      </c>
      <c r="N31">
        <v>20.147444</v>
      </c>
      <c r="O31">
        <v>-0.74</v>
      </c>
      <c r="P31">
        <v>24.240036</v>
      </c>
      <c r="Q31">
        <v>-0.72</v>
      </c>
      <c r="R31">
        <v>24.89206</v>
      </c>
      <c r="S31">
        <v>-0.7</v>
      </c>
      <c r="T31">
        <v>24.436994</v>
      </c>
    </row>
    <row r="32" spans="1:20">
      <c r="A32">
        <v>-0.67</v>
      </c>
      <c r="B32">
        <v>16.481372</v>
      </c>
      <c r="C32">
        <v>-0.84</v>
      </c>
      <c r="D32">
        <v>10.80191</v>
      </c>
      <c r="E32">
        <v>-0.82</v>
      </c>
      <c r="F32">
        <v>12.948524</v>
      </c>
      <c r="G32">
        <v>-0.8</v>
      </c>
      <c r="H32">
        <v>15.020028</v>
      </c>
      <c r="I32">
        <v>-0.79</v>
      </c>
      <c r="J32">
        <v>15.714048</v>
      </c>
      <c r="K32">
        <v>-0.77</v>
      </c>
      <c r="L32">
        <v>18.444336</v>
      </c>
      <c r="M32">
        <v>-0.75</v>
      </c>
      <c r="N32">
        <v>21.579582</v>
      </c>
      <c r="O32">
        <v>-0.73</v>
      </c>
      <c r="P32">
        <v>24.348786</v>
      </c>
      <c r="Q32">
        <v>-0.71</v>
      </c>
      <c r="R32">
        <v>25.79552</v>
      </c>
      <c r="S32">
        <v>-0.6899999999999999</v>
      </c>
      <c r="T32">
        <v>23.871438</v>
      </c>
    </row>
    <row r="33" spans="1:20">
      <c r="A33">
        <v>-0.66</v>
      </c>
      <c r="B33">
        <v>17.251768</v>
      </c>
      <c r="C33">
        <v>-0.83</v>
      </c>
      <c r="D33">
        <v>11.406292</v>
      </c>
      <c r="E33">
        <v>-0.8100000000000001</v>
      </c>
      <c r="F33">
        <v>13.529356</v>
      </c>
      <c r="G33">
        <v>-0.79</v>
      </c>
      <c r="H33">
        <v>15.604128</v>
      </c>
      <c r="I33">
        <v>-0.78</v>
      </c>
      <c r="J33">
        <v>16.573298</v>
      </c>
      <c r="K33">
        <v>-0.76</v>
      </c>
      <c r="L33">
        <v>20.473778</v>
      </c>
      <c r="M33">
        <v>-0.74</v>
      </c>
      <c r="N33">
        <v>23.476272</v>
      </c>
      <c r="O33">
        <v>-0.72</v>
      </c>
      <c r="P33">
        <v>24.17007</v>
      </c>
      <c r="Q33">
        <v>-0.7</v>
      </c>
      <c r="R33">
        <v>25.098696</v>
      </c>
      <c r="S33">
        <v>-0.68</v>
      </c>
      <c r="T33">
        <v>25.252612</v>
      </c>
    </row>
    <row r="34" spans="1:20">
      <c r="A34">
        <v>-0.65</v>
      </c>
      <c r="B34">
        <v>17.764438</v>
      </c>
      <c r="C34">
        <v>-0.82</v>
      </c>
      <c r="D34">
        <v>13.047266</v>
      </c>
      <c r="E34">
        <v>-0.8</v>
      </c>
      <c r="F34">
        <v>13.750874</v>
      </c>
      <c r="G34">
        <v>-0.78</v>
      </c>
      <c r="H34">
        <v>16.630994</v>
      </c>
      <c r="I34">
        <v>-0.77</v>
      </c>
      <c r="J34">
        <v>18.368722</v>
      </c>
      <c r="K34">
        <v>-0.75</v>
      </c>
      <c r="L34">
        <v>20.771776</v>
      </c>
      <c r="M34">
        <v>-0.73</v>
      </c>
      <c r="N34">
        <v>24.86533</v>
      </c>
      <c r="O34">
        <v>-0.71</v>
      </c>
      <c r="P34">
        <v>24.422656</v>
      </c>
      <c r="Q34">
        <v>-0.6899999999999999</v>
      </c>
      <c r="R34">
        <v>23.870738</v>
      </c>
      <c r="S34">
        <v>-0.67</v>
      </c>
      <c r="T34">
        <v>25.08246</v>
      </c>
    </row>
    <row r="35" spans="1:20">
      <c r="A35">
        <v>-0.64</v>
      </c>
      <c r="B35">
        <v>18.47241</v>
      </c>
      <c r="C35">
        <v>-0.8100000000000001</v>
      </c>
      <c r="D35">
        <v>13.161916</v>
      </c>
      <c r="E35">
        <v>-0.79</v>
      </c>
      <c r="F35">
        <v>16.19281</v>
      </c>
      <c r="G35">
        <v>-0.77</v>
      </c>
      <c r="H35">
        <v>18.371856</v>
      </c>
      <c r="I35">
        <v>-0.76</v>
      </c>
      <c r="J35">
        <v>21.666444</v>
      </c>
      <c r="K35">
        <v>-0.74</v>
      </c>
      <c r="L35">
        <v>22.584358</v>
      </c>
      <c r="M35">
        <v>-0.72</v>
      </c>
      <c r="N35">
        <v>24.88802</v>
      </c>
      <c r="O35">
        <v>-0.7</v>
      </c>
      <c r="P35">
        <v>24.911428</v>
      </c>
      <c r="Q35">
        <v>-0.68</v>
      </c>
      <c r="R35">
        <v>24.024514</v>
      </c>
      <c r="S35">
        <v>-0.66</v>
      </c>
      <c r="T35">
        <v>24.726908</v>
      </c>
    </row>
    <row r="36" spans="1:20">
      <c r="A36">
        <v>-0.63</v>
      </c>
      <c r="B36">
        <v>18.519554</v>
      </c>
      <c r="C36">
        <v>-0.8</v>
      </c>
      <c r="D36">
        <v>13.582522</v>
      </c>
      <c r="E36">
        <v>-0.78</v>
      </c>
      <c r="F36">
        <v>17.419038</v>
      </c>
      <c r="G36">
        <v>-0.76</v>
      </c>
      <c r="H36">
        <v>20.170304</v>
      </c>
      <c r="I36">
        <v>-0.75</v>
      </c>
      <c r="J36">
        <v>21.995874</v>
      </c>
      <c r="K36">
        <v>-0.73</v>
      </c>
      <c r="L36">
        <v>24.448134</v>
      </c>
      <c r="M36">
        <v>-0.71</v>
      </c>
      <c r="N36">
        <v>24.686436</v>
      </c>
      <c r="O36">
        <v>-0.6899999999999999</v>
      </c>
      <c r="P36">
        <v>24.438084</v>
      </c>
      <c r="Q36">
        <v>-0.67</v>
      </c>
      <c r="R36">
        <v>25.16185</v>
      </c>
      <c r="S36">
        <v>-0.65</v>
      </c>
      <c r="T36">
        <v>24.592428</v>
      </c>
    </row>
    <row r="37" spans="1:20">
      <c r="A37">
        <v>-0.62</v>
      </c>
      <c r="B37">
        <v>17.335156</v>
      </c>
      <c r="C37">
        <v>-0.79</v>
      </c>
      <c r="D37">
        <v>14.312848</v>
      </c>
      <c r="E37">
        <v>-0.77</v>
      </c>
      <c r="F37">
        <v>18.156772</v>
      </c>
      <c r="G37">
        <v>-0.75</v>
      </c>
      <c r="H37">
        <v>22.189548</v>
      </c>
      <c r="I37">
        <v>-0.74</v>
      </c>
      <c r="J37">
        <v>22.49906</v>
      </c>
      <c r="K37">
        <v>-0.72</v>
      </c>
      <c r="L37">
        <v>26.24112</v>
      </c>
      <c r="M37">
        <v>-0.7</v>
      </c>
      <c r="N37">
        <v>24.503442</v>
      </c>
      <c r="O37">
        <v>-0.68</v>
      </c>
      <c r="P37">
        <v>24.20771</v>
      </c>
      <c r="Q37">
        <v>-0.66</v>
      </c>
      <c r="R37">
        <v>25.481064</v>
      </c>
      <c r="S37">
        <v>-0.64</v>
      </c>
      <c r="T37">
        <v>25.555116</v>
      </c>
    </row>
    <row r="38" spans="1:20">
      <c r="A38">
        <v>-0.61</v>
      </c>
      <c r="B38">
        <v>18.192728</v>
      </c>
      <c r="C38">
        <v>-0.78</v>
      </c>
      <c r="D38">
        <v>16.716218</v>
      </c>
      <c r="E38">
        <v>-0.76</v>
      </c>
      <c r="F38">
        <v>19.505178</v>
      </c>
      <c r="G38">
        <v>-0.74</v>
      </c>
      <c r="H38">
        <v>23.582126</v>
      </c>
      <c r="I38">
        <v>-0.73</v>
      </c>
      <c r="J38">
        <v>23.706768</v>
      </c>
      <c r="K38">
        <v>-0.71</v>
      </c>
      <c r="L38">
        <v>24.622828</v>
      </c>
      <c r="M38">
        <v>-0.6899999999999999</v>
      </c>
      <c r="N38">
        <v>24.783868</v>
      </c>
      <c r="O38">
        <v>-0.67</v>
      </c>
      <c r="P38">
        <v>23.782208</v>
      </c>
      <c r="Q38">
        <v>-0.65</v>
      </c>
      <c r="R38">
        <v>24.665758</v>
      </c>
      <c r="S38">
        <v>-0.63</v>
      </c>
      <c r="T38">
        <v>26.111842</v>
      </c>
    </row>
    <row r="39" spans="1:20">
      <c r="A39">
        <v>-0.6</v>
      </c>
      <c r="B39">
        <v>19.57925</v>
      </c>
      <c r="C39">
        <v>-0.77</v>
      </c>
      <c r="D39">
        <v>18.928226</v>
      </c>
      <c r="E39">
        <v>-0.75</v>
      </c>
      <c r="F39">
        <v>21.230878</v>
      </c>
      <c r="G39">
        <v>-0.73</v>
      </c>
      <c r="H39">
        <v>24.024098</v>
      </c>
      <c r="I39">
        <v>-0.72</v>
      </c>
      <c r="J39">
        <v>25.527834</v>
      </c>
      <c r="K39">
        <v>-0.7</v>
      </c>
      <c r="L39">
        <v>23.677242</v>
      </c>
      <c r="M39">
        <v>-0.68</v>
      </c>
      <c r="N39">
        <v>24.281318</v>
      </c>
      <c r="O39">
        <v>-0.66</v>
      </c>
      <c r="P39">
        <v>25.656442</v>
      </c>
      <c r="Q39">
        <v>-0.64</v>
      </c>
      <c r="R39">
        <v>24.839326</v>
      </c>
      <c r="S39">
        <v>-0.62</v>
      </c>
      <c r="T39">
        <v>25.270424</v>
      </c>
    </row>
    <row r="40" spans="1:20">
      <c r="A40">
        <v>-0.59</v>
      </c>
      <c r="B40">
        <v>18.993802</v>
      </c>
      <c r="C40">
        <v>-0.76</v>
      </c>
      <c r="D40">
        <v>19.332584</v>
      </c>
      <c r="E40">
        <v>-0.74</v>
      </c>
      <c r="F40">
        <v>23.621836</v>
      </c>
      <c r="G40">
        <v>-0.72</v>
      </c>
      <c r="H40">
        <v>24.579592</v>
      </c>
      <c r="I40">
        <v>-0.71</v>
      </c>
      <c r="J40">
        <v>25.236004</v>
      </c>
      <c r="K40">
        <v>-0.6899999999999999</v>
      </c>
      <c r="L40">
        <v>23.850416</v>
      </c>
      <c r="M40">
        <v>-0.67</v>
      </c>
      <c r="N40">
        <v>24.182884</v>
      </c>
      <c r="O40">
        <v>-0.65</v>
      </c>
      <c r="P40">
        <v>25.54162</v>
      </c>
      <c r="Q40">
        <v>-0.63</v>
      </c>
      <c r="R40">
        <v>26.071388</v>
      </c>
      <c r="S40">
        <v>-0.61</v>
      </c>
      <c r="T40">
        <v>24.71453</v>
      </c>
    </row>
    <row r="41" spans="1:20">
      <c r="A41">
        <v>-0.58</v>
      </c>
      <c r="B41">
        <v>18.955774</v>
      </c>
      <c r="C41">
        <v>-0.75</v>
      </c>
      <c r="D41">
        <v>20.456178</v>
      </c>
      <c r="E41">
        <v>-0.73</v>
      </c>
      <c r="F41">
        <v>24.131972</v>
      </c>
      <c r="G41">
        <v>-0.71</v>
      </c>
      <c r="H41">
        <v>25.61687</v>
      </c>
      <c r="I41">
        <v>-0.7</v>
      </c>
      <c r="J41">
        <v>24.265184</v>
      </c>
      <c r="K41">
        <v>-0.68</v>
      </c>
      <c r="L41">
        <v>25.536316</v>
      </c>
      <c r="M41">
        <v>-0.66</v>
      </c>
      <c r="N41">
        <v>24.905386</v>
      </c>
      <c r="O41">
        <v>-0.64</v>
      </c>
      <c r="P41">
        <v>24.459558</v>
      </c>
      <c r="Q41">
        <v>-0.62</v>
      </c>
      <c r="R41">
        <v>25.569532</v>
      </c>
      <c r="S41">
        <v>-0.6</v>
      </c>
      <c r="T41">
        <v>25.39566</v>
      </c>
    </row>
    <row r="42" spans="1:20">
      <c r="A42">
        <v>-0.57</v>
      </c>
      <c r="B42">
        <v>18.606902</v>
      </c>
      <c r="C42">
        <v>-0.74</v>
      </c>
      <c r="D42">
        <v>22.510528</v>
      </c>
      <c r="E42">
        <v>-0.72</v>
      </c>
      <c r="F42">
        <v>24.485286</v>
      </c>
      <c r="G42">
        <v>-0.7</v>
      </c>
      <c r="H42">
        <v>24.553218</v>
      </c>
      <c r="I42">
        <v>-0.6899999999999999</v>
      </c>
      <c r="J42">
        <v>23.983042</v>
      </c>
      <c r="K42">
        <v>-0.67</v>
      </c>
      <c r="L42">
        <v>24.009068</v>
      </c>
      <c r="M42">
        <v>-0.65</v>
      </c>
      <c r="N42">
        <v>25.909064</v>
      </c>
      <c r="O42">
        <v>-0.63</v>
      </c>
      <c r="P42">
        <v>24.273884</v>
      </c>
      <c r="Q42">
        <v>-0.61</v>
      </c>
      <c r="R42">
        <v>25.004614</v>
      </c>
      <c r="S42">
        <v>-0.59</v>
      </c>
      <c r="T42">
        <v>26.033642</v>
      </c>
    </row>
    <row r="43" spans="1:20">
      <c r="A43">
        <v>-0.5600000000000001</v>
      </c>
      <c r="B43">
        <v>19.727762</v>
      </c>
      <c r="C43">
        <v>-0.73</v>
      </c>
      <c r="D43">
        <v>24.649514</v>
      </c>
      <c r="E43">
        <v>-0.71</v>
      </c>
      <c r="F43">
        <v>24.339906</v>
      </c>
      <c r="G43">
        <v>-0.6899999999999999</v>
      </c>
      <c r="H43">
        <v>24.054598</v>
      </c>
      <c r="I43">
        <v>-0.68</v>
      </c>
      <c r="J43">
        <v>24.607792</v>
      </c>
      <c r="K43">
        <v>-0.66</v>
      </c>
      <c r="L43">
        <v>24.267068</v>
      </c>
      <c r="M43">
        <v>-0.64</v>
      </c>
      <c r="N43">
        <v>25.419264</v>
      </c>
      <c r="O43">
        <v>-0.62</v>
      </c>
      <c r="P43">
        <v>25.356572</v>
      </c>
      <c r="Q43">
        <v>-0.6</v>
      </c>
      <c r="R43">
        <v>24.853044</v>
      </c>
      <c r="S43">
        <v>-0.58</v>
      </c>
      <c r="T43">
        <v>25.652612</v>
      </c>
    </row>
    <row r="44" spans="1:20">
      <c r="A44">
        <v>-0.55</v>
      </c>
      <c r="B44">
        <v>20.199048</v>
      </c>
      <c r="C44">
        <v>-0.72</v>
      </c>
      <c r="D44">
        <v>23.834334</v>
      </c>
      <c r="E44">
        <v>-0.7</v>
      </c>
      <c r="F44">
        <v>25.037206</v>
      </c>
      <c r="G44">
        <v>-0.68</v>
      </c>
      <c r="H44">
        <v>23.571106</v>
      </c>
      <c r="I44">
        <v>-0.67</v>
      </c>
      <c r="J44">
        <v>25.1355</v>
      </c>
      <c r="K44">
        <v>-0.65</v>
      </c>
      <c r="L44">
        <v>25.192352</v>
      </c>
      <c r="M44">
        <v>-0.63</v>
      </c>
      <c r="N44">
        <v>25.333962</v>
      </c>
      <c r="O44">
        <v>-0.61</v>
      </c>
      <c r="P44">
        <v>25.582044</v>
      </c>
      <c r="Q44">
        <v>-0.59</v>
      </c>
      <c r="R44">
        <v>25.352534</v>
      </c>
      <c r="S44">
        <v>-0.57</v>
      </c>
      <c r="T44">
        <v>24.522456</v>
      </c>
    </row>
    <row r="45" spans="1:20">
      <c r="A45">
        <v>-0.54</v>
      </c>
      <c r="B45">
        <v>20.013778</v>
      </c>
      <c r="C45">
        <v>-0.71</v>
      </c>
      <c r="D45">
        <v>23.15347</v>
      </c>
      <c r="E45">
        <v>-0.6899999999999999</v>
      </c>
      <c r="F45">
        <v>24.697064</v>
      </c>
      <c r="G45">
        <v>-0.67</v>
      </c>
      <c r="H45">
        <v>25.065456</v>
      </c>
      <c r="I45">
        <v>-0.66</v>
      </c>
      <c r="J45">
        <v>24.7039</v>
      </c>
      <c r="K45">
        <v>-0.64</v>
      </c>
      <c r="L45">
        <v>25.851108</v>
      </c>
      <c r="M45">
        <v>-0.62</v>
      </c>
      <c r="N45">
        <v>24.689856</v>
      </c>
      <c r="O45">
        <v>-0.6</v>
      </c>
      <c r="P45">
        <v>25.103592</v>
      </c>
      <c r="Q45">
        <v>-0.58</v>
      </c>
      <c r="R45">
        <v>26.104554</v>
      </c>
      <c r="S45">
        <v>-0.5600000000000001</v>
      </c>
      <c r="T45">
        <v>25.383586</v>
      </c>
    </row>
    <row r="46" spans="1:20">
      <c r="A46">
        <v>-0.53</v>
      </c>
      <c r="B46">
        <v>19.707738</v>
      </c>
      <c r="C46">
        <v>-0.7</v>
      </c>
      <c r="D46">
        <v>23.420046</v>
      </c>
      <c r="E46">
        <v>-0.68</v>
      </c>
      <c r="F46">
        <v>23.478296</v>
      </c>
      <c r="G46">
        <v>-0.66</v>
      </c>
      <c r="H46">
        <v>24.695738</v>
      </c>
      <c r="I46">
        <v>-0.65</v>
      </c>
      <c r="J46">
        <v>24.442598</v>
      </c>
      <c r="K46">
        <v>-0.63</v>
      </c>
      <c r="L46">
        <v>24.911258</v>
      </c>
      <c r="M46">
        <v>-0.61</v>
      </c>
      <c r="N46">
        <v>25.217366</v>
      </c>
      <c r="O46">
        <v>-0.59</v>
      </c>
      <c r="P46">
        <v>25.0055</v>
      </c>
      <c r="Q46">
        <v>-0.57</v>
      </c>
      <c r="R46">
        <v>25.385484</v>
      </c>
      <c r="S46">
        <v>-0.55</v>
      </c>
      <c r="T46">
        <v>26.624606</v>
      </c>
    </row>
    <row r="47" spans="1:20">
      <c r="A47">
        <v>-0.52</v>
      </c>
      <c r="B47">
        <v>22.031</v>
      </c>
      <c r="C47">
        <v>-0.6899999999999999</v>
      </c>
      <c r="D47">
        <v>24.180428</v>
      </c>
      <c r="E47">
        <v>-0.67</v>
      </c>
      <c r="F47">
        <v>24.207514</v>
      </c>
      <c r="G47">
        <v>-0.65</v>
      </c>
      <c r="H47">
        <v>24.615136</v>
      </c>
      <c r="I47">
        <v>-0.64</v>
      </c>
      <c r="J47">
        <v>26.158358</v>
      </c>
      <c r="K47">
        <v>-0.62</v>
      </c>
      <c r="L47">
        <v>24.681562</v>
      </c>
      <c r="M47">
        <v>-0.6</v>
      </c>
      <c r="N47">
        <v>25.566132</v>
      </c>
      <c r="O47">
        <v>-0.58</v>
      </c>
      <c r="P47">
        <v>25.47029</v>
      </c>
      <c r="Q47">
        <v>-0.5600000000000001</v>
      </c>
      <c r="R47">
        <v>24.967552</v>
      </c>
      <c r="S47">
        <v>-0.54</v>
      </c>
      <c r="T47">
        <v>26.050478</v>
      </c>
    </row>
    <row r="48" spans="1:20">
      <c r="A48">
        <v>-0.51</v>
      </c>
      <c r="B48">
        <v>21.980882</v>
      </c>
      <c r="C48">
        <v>-0.68</v>
      </c>
      <c r="D48">
        <v>23.748196</v>
      </c>
      <c r="E48">
        <v>-0.66</v>
      </c>
      <c r="F48">
        <v>25.225948</v>
      </c>
      <c r="G48">
        <v>-0.64</v>
      </c>
      <c r="H48">
        <v>24.479908</v>
      </c>
      <c r="I48">
        <v>-0.63</v>
      </c>
      <c r="J48">
        <v>25.9336</v>
      </c>
      <c r="K48">
        <v>-0.61</v>
      </c>
      <c r="L48">
        <v>24.554644</v>
      </c>
      <c r="M48">
        <v>-0.59</v>
      </c>
      <c r="N48">
        <v>24.699486</v>
      </c>
      <c r="O48">
        <v>-0.57</v>
      </c>
      <c r="P48">
        <v>26.510676</v>
      </c>
      <c r="Q48">
        <v>-0.55</v>
      </c>
      <c r="R48">
        <v>24.670268</v>
      </c>
      <c r="S48">
        <v>-0.53</v>
      </c>
      <c r="T48">
        <v>26.454092</v>
      </c>
    </row>
    <row r="49" spans="1:20">
      <c r="A49">
        <v>-0.5</v>
      </c>
      <c r="B49">
        <v>21.289092</v>
      </c>
      <c r="C49">
        <v>-0.67</v>
      </c>
      <c r="D49">
        <v>22.687394</v>
      </c>
      <c r="E49">
        <v>-0.65</v>
      </c>
      <c r="F49">
        <v>25.270202</v>
      </c>
      <c r="G49">
        <v>-0.63</v>
      </c>
      <c r="H49">
        <v>25.607828</v>
      </c>
      <c r="I49">
        <v>-0.62</v>
      </c>
      <c r="J49">
        <v>24.878196</v>
      </c>
      <c r="K49">
        <v>-0.6</v>
      </c>
      <c r="L49">
        <v>25.71012</v>
      </c>
      <c r="M49">
        <v>-0.58</v>
      </c>
      <c r="N49">
        <v>25.244364</v>
      </c>
      <c r="O49">
        <v>-0.5600000000000001</v>
      </c>
      <c r="P49">
        <v>25.110904</v>
      </c>
      <c r="Q49">
        <v>-0.54</v>
      </c>
      <c r="R49">
        <v>27.057306</v>
      </c>
      <c r="S49">
        <v>-0.52</v>
      </c>
      <c r="T49">
        <v>26.247174</v>
      </c>
    </row>
    <row r="50" spans="1:20">
      <c r="A50">
        <v>-0.51</v>
      </c>
      <c r="B50">
        <v>18.926578</v>
      </c>
      <c r="C50">
        <v>-0.66</v>
      </c>
      <c r="D50">
        <v>23.745382</v>
      </c>
      <c r="E50">
        <v>-0.64</v>
      </c>
      <c r="F50">
        <v>24.301996</v>
      </c>
      <c r="G50">
        <v>-0.62</v>
      </c>
      <c r="H50">
        <v>25.71374</v>
      </c>
      <c r="I50">
        <v>-0.61</v>
      </c>
      <c r="J50">
        <v>24.394466</v>
      </c>
      <c r="K50">
        <v>-0.59</v>
      </c>
      <c r="L50">
        <v>25.472424</v>
      </c>
      <c r="M50">
        <v>-0.57</v>
      </c>
      <c r="N50">
        <v>26.216456</v>
      </c>
      <c r="O50">
        <v>-0.55</v>
      </c>
      <c r="P50">
        <v>24.96377</v>
      </c>
      <c r="Q50">
        <v>-0.53</v>
      </c>
      <c r="R50">
        <v>26.622038</v>
      </c>
      <c r="S50">
        <v>-0.51</v>
      </c>
      <c r="T50">
        <v>28.129244</v>
      </c>
    </row>
    <row r="51" spans="1:20">
      <c r="A51">
        <v>-0.52</v>
      </c>
      <c r="B51">
        <v>17.873492</v>
      </c>
      <c r="C51">
        <v>-0.65</v>
      </c>
      <c r="D51">
        <v>25.33895</v>
      </c>
      <c r="E51">
        <v>-0.63</v>
      </c>
      <c r="F51">
        <v>24.40699</v>
      </c>
      <c r="G51">
        <v>-0.61</v>
      </c>
      <c r="H51">
        <v>24.596246</v>
      </c>
      <c r="I51">
        <v>-0.6</v>
      </c>
      <c r="J51">
        <v>24.844522</v>
      </c>
      <c r="K51">
        <v>-0.58</v>
      </c>
      <c r="L51">
        <v>24.903322</v>
      </c>
      <c r="M51">
        <v>-0.5600000000000001</v>
      </c>
      <c r="N51">
        <v>26.283408</v>
      </c>
      <c r="O51">
        <v>-0.54</v>
      </c>
      <c r="P51">
        <v>25.522974</v>
      </c>
      <c r="Q51">
        <v>-0.52</v>
      </c>
      <c r="R51">
        <v>25.862718</v>
      </c>
      <c r="S51">
        <v>-0.5</v>
      </c>
      <c r="T51">
        <v>26.625036</v>
      </c>
    </row>
    <row r="52" spans="1:20">
      <c r="A52">
        <v>-0.53</v>
      </c>
      <c r="B52">
        <v>14.930776</v>
      </c>
      <c r="C52">
        <v>-0.64</v>
      </c>
      <c r="D52">
        <v>24.542052</v>
      </c>
      <c r="E52">
        <v>-0.62</v>
      </c>
      <c r="F52">
        <v>24.922412</v>
      </c>
      <c r="G52">
        <v>-0.6</v>
      </c>
      <c r="H52">
        <v>24.345452</v>
      </c>
      <c r="I52">
        <v>-0.59</v>
      </c>
      <c r="J52">
        <v>25.232832</v>
      </c>
      <c r="K52">
        <v>-0.57</v>
      </c>
      <c r="L52">
        <v>24.739236</v>
      </c>
      <c r="M52">
        <v>-0.55</v>
      </c>
      <c r="N52">
        <v>25.539326</v>
      </c>
      <c r="O52">
        <v>-0.53</v>
      </c>
      <c r="P52">
        <v>27.21294</v>
      </c>
      <c r="Q52">
        <v>-0.51</v>
      </c>
      <c r="R52">
        <v>26.767806</v>
      </c>
      <c r="S52">
        <v>-0.51</v>
      </c>
      <c r="T52">
        <v>24.220344</v>
      </c>
    </row>
    <row r="53" spans="1:20">
      <c r="A53">
        <v>-0.54</v>
      </c>
      <c r="B53">
        <v>14.38858</v>
      </c>
      <c r="C53">
        <v>-0.63</v>
      </c>
      <c r="D53">
        <v>24.149324</v>
      </c>
      <c r="E53">
        <v>-0.61</v>
      </c>
      <c r="F53">
        <v>25.232574</v>
      </c>
      <c r="G53">
        <v>-0.59</v>
      </c>
      <c r="H53">
        <v>25.638896</v>
      </c>
      <c r="I53">
        <v>-0.58</v>
      </c>
      <c r="J53">
        <v>25.097546</v>
      </c>
      <c r="K53">
        <v>-0.5600000000000001</v>
      </c>
      <c r="L53">
        <v>26.499536</v>
      </c>
      <c r="M53">
        <v>-0.54</v>
      </c>
      <c r="N53">
        <v>25.596132</v>
      </c>
      <c r="O53">
        <v>-0.52</v>
      </c>
      <c r="P53">
        <v>26.920832</v>
      </c>
      <c r="Q53">
        <v>-0.5</v>
      </c>
      <c r="R53">
        <v>26.830886</v>
      </c>
      <c r="S53">
        <v>-0.52</v>
      </c>
      <c r="T53">
        <v>22.548652</v>
      </c>
    </row>
    <row r="54" spans="1:20">
      <c r="A54">
        <v>-0.55</v>
      </c>
      <c r="B54">
        <v>13.833796</v>
      </c>
      <c r="C54">
        <v>-0.62</v>
      </c>
      <c r="D54">
        <v>23.533486</v>
      </c>
      <c r="E54">
        <v>-0.6</v>
      </c>
      <c r="F54">
        <v>24.68334</v>
      </c>
      <c r="G54">
        <v>-0.58</v>
      </c>
      <c r="H54">
        <v>26.105336</v>
      </c>
      <c r="I54">
        <v>-0.57</v>
      </c>
      <c r="J54">
        <v>25.195302</v>
      </c>
      <c r="K54">
        <v>-0.55</v>
      </c>
      <c r="L54">
        <v>26.171754</v>
      </c>
      <c r="M54">
        <v>-0.53</v>
      </c>
      <c r="N54">
        <v>26.951158</v>
      </c>
      <c r="O54">
        <v>-0.51</v>
      </c>
      <c r="P54">
        <v>27.052152</v>
      </c>
      <c r="Q54">
        <v>-0.51</v>
      </c>
      <c r="R54">
        <v>23.504328</v>
      </c>
      <c r="S54">
        <v>-0.53</v>
      </c>
      <c r="T54">
        <v>21.296482</v>
      </c>
    </row>
    <row r="55" spans="1:20">
      <c r="A55">
        <v>-0.5600000000000001</v>
      </c>
      <c r="B55">
        <v>13.808974</v>
      </c>
      <c r="C55">
        <v>-0.61</v>
      </c>
      <c r="D55">
        <v>25.25692</v>
      </c>
      <c r="E55">
        <v>-0.59</v>
      </c>
      <c r="F55">
        <v>24.238996</v>
      </c>
      <c r="G55">
        <v>-0.57</v>
      </c>
      <c r="H55">
        <v>25.13187</v>
      </c>
      <c r="I55">
        <v>-0.5600000000000001</v>
      </c>
      <c r="J55">
        <v>25.490976</v>
      </c>
      <c r="K55">
        <v>-0.54</v>
      </c>
      <c r="L55">
        <v>26.297798</v>
      </c>
      <c r="M55">
        <v>-0.52</v>
      </c>
      <c r="N55">
        <v>27.044366</v>
      </c>
      <c r="O55">
        <v>-0.5</v>
      </c>
      <c r="P55">
        <v>27.062294</v>
      </c>
      <c r="Q55">
        <v>-0.52</v>
      </c>
      <c r="R55">
        <v>22.020652</v>
      </c>
      <c r="S55">
        <v>-0.54</v>
      </c>
      <c r="T55">
        <v>18.998046</v>
      </c>
    </row>
    <row r="56" spans="1:20">
      <c r="A56">
        <v>-0.57</v>
      </c>
      <c r="B56">
        <v>12.337648</v>
      </c>
      <c r="C56">
        <v>-0.6</v>
      </c>
      <c r="D56">
        <v>24.78352</v>
      </c>
      <c r="E56">
        <v>-0.58</v>
      </c>
      <c r="F56">
        <v>25.371408</v>
      </c>
      <c r="G56">
        <v>-0.5600000000000001</v>
      </c>
      <c r="H56">
        <v>24.894432</v>
      </c>
      <c r="I56">
        <v>-0.55</v>
      </c>
      <c r="J56">
        <v>26.741012</v>
      </c>
      <c r="K56">
        <v>-0.53</v>
      </c>
      <c r="L56">
        <v>25.5349</v>
      </c>
      <c r="M56">
        <v>-0.51</v>
      </c>
      <c r="N56">
        <v>26.641412</v>
      </c>
      <c r="O56">
        <v>-0.51</v>
      </c>
      <c r="P56">
        <v>24.397396</v>
      </c>
      <c r="Q56">
        <v>-0.53</v>
      </c>
      <c r="R56">
        <v>21.406172</v>
      </c>
      <c r="S56">
        <v>-0.55</v>
      </c>
      <c r="T56">
        <v>17.905672</v>
      </c>
    </row>
    <row r="57" spans="1:20">
      <c r="A57">
        <v>-0.58</v>
      </c>
      <c r="B57">
        <v>11.327994</v>
      </c>
      <c r="C57">
        <v>-0.59</v>
      </c>
      <c r="D57">
        <v>23.93055</v>
      </c>
      <c r="E57">
        <v>-0.57</v>
      </c>
      <c r="F57">
        <v>25.85845</v>
      </c>
      <c r="G57">
        <v>-0.55</v>
      </c>
      <c r="H57">
        <v>25.637082</v>
      </c>
      <c r="I57">
        <v>-0.54</v>
      </c>
      <c r="J57">
        <v>26.443976</v>
      </c>
      <c r="K57">
        <v>-0.52</v>
      </c>
      <c r="L57">
        <v>27.135472</v>
      </c>
      <c r="M57">
        <v>-0.5</v>
      </c>
      <c r="N57">
        <v>26.275486</v>
      </c>
      <c r="O57">
        <v>-0.52</v>
      </c>
      <c r="P57">
        <v>21.201298</v>
      </c>
      <c r="Q57">
        <v>-0.54</v>
      </c>
      <c r="R57">
        <v>19.89556</v>
      </c>
      <c r="S57">
        <v>-0.5600000000000001</v>
      </c>
      <c r="T57">
        <v>17.519306</v>
      </c>
    </row>
    <row r="58" spans="1:20">
      <c r="A58">
        <v>-0.59</v>
      </c>
      <c r="B58">
        <v>11.1464664</v>
      </c>
      <c r="C58">
        <v>-0.58</v>
      </c>
      <c r="D58">
        <v>23.64705</v>
      </c>
      <c r="E58">
        <v>-0.5600000000000001</v>
      </c>
      <c r="F58">
        <v>24.861838</v>
      </c>
      <c r="G58">
        <v>-0.54</v>
      </c>
      <c r="H58">
        <v>26.80635</v>
      </c>
      <c r="I58">
        <v>-0.53</v>
      </c>
      <c r="J58">
        <v>26.152262</v>
      </c>
      <c r="K58">
        <v>-0.51</v>
      </c>
      <c r="L58">
        <v>27.473836</v>
      </c>
      <c r="M58">
        <v>-0.51</v>
      </c>
      <c r="N58">
        <v>24.356302</v>
      </c>
      <c r="O58">
        <v>-0.53</v>
      </c>
      <c r="P58">
        <v>20.652934</v>
      </c>
      <c r="Q58">
        <v>-0.55</v>
      </c>
      <c r="R58">
        <v>17.962358</v>
      </c>
      <c r="S58">
        <v>-0.57</v>
      </c>
      <c r="T58">
        <v>16.894806</v>
      </c>
    </row>
    <row r="59" spans="1:20">
      <c r="A59">
        <v>-0.6</v>
      </c>
      <c r="B59">
        <v>10.7237384</v>
      </c>
      <c r="C59">
        <v>-0.57</v>
      </c>
      <c r="D59">
        <v>25.267524</v>
      </c>
      <c r="E59">
        <v>-0.55</v>
      </c>
      <c r="F59">
        <v>24.12471</v>
      </c>
      <c r="G59">
        <v>-0.53</v>
      </c>
      <c r="H59">
        <v>26.109004</v>
      </c>
      <c r="I59">
        <v>-0.52</v>
      </c>
      <c r="J59">
        <v>25.905176</v>
      </c>
      <c r="K59">
        <v>-0.5</v>
      </c>
      <c r="L59">
        <v>26.422592</v>
      </c>
      <c r="M59">
        <v>-0.52</v>
      </c>
      <c r="N59">
        <v>22.44138</v>
      </c>
      <c r="O59">
        <v>-0.54</v>
      </c>
      <c r="P59">
        <v>19.606426</v>
      </c>
      <c r="Q59">
        <v>-0.5600000000000001</v>
      </c>
      <c r="R59">
        <v>17.176834</v>
      </c>
      <c r="S59">
        <v>-0.58</v>
      </c>
      <c r="T59">
        <v>15.60984</v>
      </c>
    </row>
    <row r="60" spans="1:20">
      <c r="A60">
        <v>-0.61</v>
      </c>
      <c r="B60">
        <v>9.5380512</v>
      </c>
      <c r="C60">
        <v>-0.5600000000000001</v>
      </c>
      <c r="D60">
        <v>24.836626</v>
      </c>
      <c r="E60">
        <v>-0.54</v>
      </c>
      <c r="F60">
        <v>25.496426</v>
      </c>
      <c r="G60">
        <v>-0.52</v>
      </c>
      <c r="H60">
        <v>25.609586</v>
      </c>
      <c r="I60">
        <v>-0.51</v>
      </c>
      <c r="J60">
        <v>28.041352</v>
      </c>
      <c r="K60">
        <v>-0.51</v>
      </c>
      <c r="L60">
        <v>23.853996</v>
      </c>
      <c r="M60">
        <v>-0.53</v>
      </c>
      <c r="N60">
        <v>20.022366</v>
      </c>
      <c r="O60">
        <v>-0.55</v>
      </c>
      <c r="P60">
        <v>18.963582</v>
      </c>
      <c r="Q60">
        <v>-0.57</v>
      </c>
      <c r="R60">
        <v>16.253248</v>
      </c>
      <c r="S60">
        <v>-0.59</v>
      </c>
      <c r="T60">
        <v>14.148432</v>
      </c>
    </row>
    <row r="61" spans="1:20">
      <c r="A61">
        <v>-0.62</v>
      </c>
      <c r="B61">
        <v>8.6612686</v>
      </c>
      <c r="C61">
        <v>-0.55</v>
      </c>
      <c r="D61">
        <v>24.615434</v>
      </c>
      <c r="E61">
        <v>-0.53</v>
      </c>
      <c r="F61">
        <v>26.348016</v>
      </c>
      <c r="G61">
        <v>-0.51</v>
      </c>
      <c r="H61">
        <v>26.543464</v>
      </c>
      <c r="I61">
        <v>-0.5</v>
      </c>
      <c r="J61">
        <v>25.094076</v>
      </c>
      <c r="K61">
        <v>-0.52</v>
      </c>
      <c r="L61">
        <v>22.883114</v>
      </c>
      <c r="M61">
        <v>-0.54</v>
      </c>
      <c r="N61">
        <v>19.679606</v>
      </c>
      <c r="O61">
        <v>-0.5600000000000001</v>
      </c>
      <c r="P61">
        <v>16.762232</v>
      </c>
      <c r="Q61">
        <v>-0.58</v>
      </c>
      <c r="R61">
        <v>16.650592</v>
      </c>
      <c r="S61">
        <v>-0.6</v>
      </c>
      <c r="T61">
        <v>14.25548</v>
      </c>
    </row>
    <row r="62" spans="1:20">
      <c r="A62">
        <v>-0.63</v>
      </c>
      <c r="B62">
        <v>8.3174338</v>
      </c>
      <c r="C62">
        <v>-0.54</v>
      </c>
      <c r="D62">
        <v>24.770108</v>
      </c>
      <c r="E62">
        <v>-0.52</v>
      </c>
      <c r="F62">
        <v>26.338202</v>
      </c>
      <c r="G62">
        <v>-0.5</v>
      </c>
      <c r="H62">
        <v>25.908948</v>
      </c>
      <c r="I62">
        <v>-0.51</v>
      </c>
      <c r="J62">
        <v>22.918486</v>
      </c>
      <c r="K62">
        <v>-0.53</v>
      </c>
      <c r="L62">
        <v>20.763026</v>
      </c>
      <c r="M62">
        <v>-0.55</v>
      </c>
      <c r="N62">
        <v>19.474754</v>
      </c>
      <c r="O62">
        <v>-0.57</v>
      </c>
      <c r="P62">
        <v>16.495174</v>
      </c>
      <c r="Q62">
        <v>-0.59</v>
      </c>
      <c r="R62">
        <v>14.419852</v>
      </c>
      <c r="S62">
        <v>-0.61</v>
      </c>
      <c r="T62">
        <v>13.82187</v>
      </c>
    </row>
    <row r="63" spans="1:20">
      <c r="A63">
        <v>-0.64</v>
      </c>
      <c r="B63">
        <v>8.090189800000001</v>
      </c>
      <c r="C63">
        <v>-0.53</v>
      </c>
      <c r="D63">
        <v>25.893958</v>
      </c>
      <c r="E63">
        <v>-0.51</v>
      </c>
      <c r="F63">
        <v>26.538336</v>
      </c>
      <c r="G63">
        <v>-0.51</v>
      </c>
      <c r="H63">
        <v>21.79813</v>
      </c>
      <c r="I63">
        <v>-0.52</v>
      </c>
      <c r="J63">
        <v>22.136458</v>
      </c>
      <c r="K63">
        <v>-0.54</v>
      </c>
      <c r="L63">
        <v>18.485336</v>
      </c>
      <c r="M63">
        <v>-0.5600000000000001</v>
      </c>
      <c r="N63">
        <v>17.134546</v>
      </c>
      <c r="O63">
        <v>-0.58</v>
      </c>
      <c r="P63">
        <v>16.38594</v>
      </c>
      <c r="Q63">
        <v>-0.6</v>
      </c>
      <c r="R63">
        <v>13.701446</v>
      </c>
      <c r="S63">
        <v>-0.62</v>
      </c>
      <c r="T63">
        <v>12.99064</v>
      </c>
    </row>
    <row r="64" spans="1:20">
      <c r="A64">
        <v>-0.65</v>
      </c>
      <c r="B64">
        <v>8.2358368</v>
      </c>
      <c r="C64">
        <v>-0.52</v>
      </c>
      <c r="D64">
        <v>26.685832</v>
      </c>
      <c r="E64">
        <v>-0.5</v>
      </c>
      <c r="F64">
        <v>26.426736</v>
      </c>
      <c r="G64">
        <v>-0.52</v>
      </c>
      <c r="H64">
        <v>21.336958</v>
      </c>
      <c r="I64">
        <v>-0.53</v>
      </c>
      <c r="J64">
        <v>20.820618</v>
      </c>
      <c r="K64">
        <v>-0.55</v>
      </c>
      <c r="L64">
        <v>17.97511</v>
      </c>
      <c r="M64">
        <v>-0.57</v>
      </c>
      <c r="N64">
        <v>15.76794</v>
      </c>
      <c r="O64">
        <v>-0.59</v>
      </c>
      <c r="P64">
        <v>15.4867</v>
      </c>
      <c r="Q64">
        <v>-0.61</v>
      </c>
      <c r="R64">
        <v>13.732092</v>
      </c>
      <c r="S64">
        <v>-0.63</v>
      </c>
      <c r="T64">
        <v>11.0288916</v>
      </c>
    </row>
    <row r="65" spans="1:20">
      <c r="A65">
        <v>-0.66</v>
      </c>
      <c r="B65">
        <v>6.480416200000001</v>
      </c>
      <c r="C65">
        <v>-0.51</v>
      </c>
      <c r="D65">
        <v>25.893616</v>
      </c>
      <c r="E65">
        <v>-0.51</v>
      </c>
      <c r="F65">
        <v>23.55898</v>
      </c>
      <c r="G65">
        <v>-0.53</v>
      </c>
      <c r="H65">
        <v>20.746934</v>
      </c>
      <c r="I65">
        <v>-0.54</v>
      </c>
      <c r="J65">
        <v>19.11701</v>
      </c>
      <c r="K65">
        <v>-0.5600000000000001</v>
      </c>
      <c r="L65">
        <v>18.211676</v>
      </c>
      <c r="M65">
        <v>-0.58</v>
      </c>
      <c r="N65">
        <v>15.70783</v>
      </c>
      <c r="O65">
        <v>-0.6</v>
      </c>
      <c r="P65">
        <v>13.574802</v>
      </c>
      <c r="Q65">
        <v>-0.62</v>
      </c>
      <c r="R65">
        <v>13.309714</v>
      </c>
      <c r="S65">
        <v>-0.64</v>
      </c>
      <c r="T65">
        <v>11.085744</v>
      </c>
    </row>
    <row r="66" spans="1:20">
      <c r="A66">
        <v>-0.67</v>
      </c>
      <c r="B66">
        <v>6.1062888</v>
      </c>
      <c r="C66">
        <v>-0.5</v>
      </c>
      <c r="D66">
        <v>24.963588</v>
      </c>
      <c r="E66">
        <v>-0.52</v>
      </c>
      <c r="F66">
        <v>20.546924</v>
      </c>
      <c r="G66">
        <v>-0.54</v>
      </c>
      <c r="H66">
        <v>19.564624</v>
      </c>
      <c r="I66">
        <v>-0.55</v>
      </c>
      <c r="J66">
        <v>17.663582</v>
      </c>
      <c r="K66">
        <v>-0.57</v>
      </c>
      <c r="L66">
        <v>16.684752</v>
      </c>
      <c r="M66">
        <v>-0.59</v>
      </c>
      <c r="N66">
        <v>15.227122</v>
      </c>
      <c r="O66">
        <v>-0.61</v>
      </c>
      <c r="P66">
        <v>12.971846</v>
      </c>
      <c r="Q66">
        <v>-0.63</v>
      </c>
      <c r="R66">
        <v>11.9839328</v>
      </c>
      <c r="S66">
        <v>-0.65</v>
      </c>
      <c r="T66">
        <v>11.65245</v>
      </c>
    </row>
    <row r="67" spans="1:20">
      <c r="A67">
        <v>-0.68</v>
      </c>
      <c r="B67">
        <v>6.1724292</v>
      </c>
      <c r="C67">
        <v>-0.51</v>
      </c>
      <c r="D67">
        <v>23.538742</v>
      </c>
      <c r="E67">
        <v>-0.53</v>
      </c>
      <c r="F67">
        <v>19.630846</v>
      </c>
      <c r="G67">
        <v>-0.55</v>
      </c>
      <c r="H67">
        <v>17.629308</v>
      </c>
      <c r="I67">
        <v>-0.5600000000000001</v>
      </c>
      <c r="J67">
        <v>17.241604</v>
      </c>
      <c r="K67">
        <v>-0.58</v>
      </c>
      <c r="L67">
        <v>14.745452</v>
      </c>
      <c r="M67">
        <v>-0.6</v>
      </c>
      <c r="N67">
        <v>14.337534</v>
      </c>
      <c r="O67">
        <v>-0.62</v>
      </c>
      <c r="P67">
        <v>12.851518</v>
      </c>
      <c r="Q67">
        <v>-0.64</v>
      </c>
      <c r="R67">
        <v>10.7574474</v>
      </c>
      <c r="S67">
        <v>-0.66</v>
      </c>
      <c r="T67">
        <v>10.50526</v>
      </c>
    </row>
    <row r="68" spans="1:20">
      <c r="A68">
        <v>-0.6899999999999999</v>
      </c>
      <c r="B68">
        <v>5.7625692</v>
      </c>
      <c r="C68">
        <v>-0.52</v>
      </c>
      <c r="D68">
        <v>20.809084</v>
      </c>
      <c r="E68">
        <v>-0.54</v>
      </c>
      <c r="F68">
        <v>19.40602</v>
      </c>
      <c r="G68">
        <v>-0.5600000000000001</v>
      </c>
      <c r="H68">
        <v>17.291332</v>
      </c>
      <c r="I68">
        <v>-0.57</v>
      </c>
      <c r="J68">
        <v>17.032936</v>
      </c>
      <c r="K68">
        <v>-0.59</v>
      </c>
      <c r="L68">
        <v>14.722754</v>
      </c>
      <c r="M68">
        <v>-0.61</v>
      </c>
      <c r="N68">
        <v>12.930348</v>
      </c>
      <c r="O68">
        <v>-0.63</v>
      </c>
      <c r="P68">
        <v>12.719432</v>
      </c>
      <c r="Q68">
        <v>-0.65</v>
      </c>
      <c r="R68">
        <v>10.6687952</v>
      </c>
      <c r="S68">
        <v>-0.67</v>
      </c>
      <c r="T68">
        <v>8.9186114</v>
      </c>
    </row>
    <row r="69" spans="1:20">
      <c r="A69">
        <v>-0.7</v>
      </c>
      <c r="B69">
        <v>4.3465998</v>
      </c>
      <c r="C69">
        <v>-0.53</v>
      </c>
      <c r="D69">
        <v>19.108262</v>
      </c>
      <c r="E69">
        <v>-0.55</v>
      </c>
      <c r="F69">
        <v>18.551726</v>
      </c>
      <c r="G69">
        <v>-0.57</v>
      </c>
      <c r="H69">
        <v>16.749744</v>
      </c>
      <c r="I69">
        <v>-0.58</v>
      </c>
      <c r="J69">
        <v>15.36376</v>
      </c>
      <c r="K69">
        <v>-0.6</v>
      </c>
      <c r="L69">
        <v>14.604346</v>
      </c>
      <c r="M69">
        <v>-0.62</v>
      </c>
      <c r="N69">
        <v>12.558664</v>
      </c>
      <c r="O69">
        <v>-0.64</v>
      </c>
      <c r="P69">
        <v>11.1097744</v>
      </c>
      <c r="Q69">
        <v>-0.66</v>
      </c>
      <c r="R69">
        <v>10.59205</v>
      </c>
      <c r="S69">
        <v>-0.68</v>
      </c>
      <c r="T69">
        <v>9.2402874</v>
      </c>
    </row>
    <row r="70" spans="1:20">
      <c r="A70">
        <v>-0.71</v>
      </c>
      <c r="B70">
        <v>4.2341808</v>
      </c>
      <c r="C70">
        <v>-0.54</v>
      </c>
      <c r="D70">
        <v>18.999758</v>
      </c>
      <c r="E70">
        <v>-0.5600000000000001</v>
      </c>
      <c r="F70">
        <v>15.912282</v>
      </c>
      <c r="G70">
        <v>-0.58</v>
      </c>
      <c r="H70">
        <v>16.443716</v>
      </c>
      <c r="I70">
        <v>-0.59</v>
      </c>
      <c r="J70">
        <v>14.580656</v>
      </c>
      <c r="K70">
        <v>-0.61</v>
      </c>
      <c r="L70">
        <v>13.354606</v>
      </c>
      <c r="M70">
        <v>-0.63</v>
      </c>
      <c r="N70">
        <v>12.500492</v>
      </c>
      <c r="O70">
        <v>-0.65</v>
      </c>
      <c r="P70">
        <v>9.828359000000001</v>
      </c>
      <c r="Q70">
        <v>-0.67</v>
      </c>
      <c r="R70">
        <v>9.992526999999999</v>
      </c>
      <c r="S70">
        <v>-0.6899999999999999</v>
      </c>
      <c r="T70">
        <v>9.400729999999999</v>
      </c>
    </row>
    <row r="71" spans="1:20">
      <c r="A71">
        <v>-0.72</v>
      </c>
      <c r="B71">
        <v>4.435151400000001</v>
      </c>
      <c r="C71">
        <v>-0.55</v>
      </c>
      <c r="D71">
        <v>17.546412</v>
      </c>
      <c r="E71">
        <v>-0.57</v>
      </c>
      <c r="F71">
        <v>16.141142</v>
      </c>
      <c r="G71">
        <v>-0.59</v>
      </c>
      <c r="H71">
        <v>13.605546</v>
      </c>
      <c r="I71">
        <v>-0.6</v>
      </c>
      <c r="J71">
        <v>13.905908</v>
      </c>
      <c r="K71">
        <v>-0.62</v>
      </c>
      <c r="L71">
        <v>11.433872</v>
      </c>
      <c r="M71">
        <v>-0.64</v>
      </c>
      <c r="N71">
        <v>11.798642</v>
      </c>
      <c r="O71">
        <v>-0.66</v>
      </c>
      <c r="P71">
        <v>10.0248284</v>
      </c>
      <c r="Q71">
        <v>-0.68</v>
      </c>
      <c r="R71">
        <v>8.565210799999999</v>
      </c>
      <c r="S71">
        <v>-0.7</v>
      </c>
      <c r="T71">
        <v>8.267371600000001</v>
      </c>
    </row>
    <row r="72" spans="1:20">
      <c r="A72">
        <v>-0.73</v>
      </c>
      <c r="B72">
        <v>4.31626</v>
      </c>
      <c r="C72">
        <v>-0.5600000000000001</v>
      </c>
      <c r="D72">
        <v>17.008956</v>
      </c>
      <c r="E72">
        <v>-0.58</v>
      </c>
      <c r="F72">
        <v>15.70708</v>
      </c>
      <c r="G72">
        <v>-0.6</v>
      </c>
      <c r="H72">
        <v>13.184102</v>
      </c>
      <c r="I72">
        <v>-0.61</v>
      </c>
      <c r="J72">
        <v>13.891746</v>
      </c>
      <c r="K72">
        <v>-0.63</v>
      </c>
      <c r="L72">
        <v>11.766774</v>
      </c>
      <c r="M72">
        <v>-0.65</v>
      </c>
      <c r="N72">
        <v>10.257818</v>
      </c>
      <c r="O72">
        <v>-0.67</v>
      </c>
      <c r="P72">
        <v>9.7566402</v>
      </c>
      <c r="Q72">
        <v>-0.6899999999999999</v>
      </c>
      <c r="R72">
        <v>8.8092454</v>
      </c>
      <c r="S72">
        <v>-0.71</v>
      </c>
      <c r="T72">
        <v>6.9646302</v>
      </c>
    </row>
    <row r="73" spans="1:20">
      <c r="A73">
        <v>-0.74</v>
      </c>
      <c r="B73">
        <v>2.8098464</v>
      </c>
      <c r="C73">
        <v>-0.57</v>
      </c>
      <c r="D73">
        <v>14.51275</v>
      </c>
      <c r="E73">
        <v>-0.59</v>
      </c>
      <c r="F73">
        <v>15.586506</v>
      </c>
      <c r="G73">
        <v>-0.61</v>
      </c>
      <c r="H73">
        <v>13.214978</v>
      </c>
      <c r="I73">
        <v>-0.62</v>
      </c>
      <c r="J73">
        <v>13.149926</v>
      </c>
      <c r="K73">
        <v>-0.64</v>
      </c>
      <c r="L73">
        <v>11.159308</v>
      </c>
      <c r="M73">
        <v>-0.66</v>
      </c>
      <c r="N73">
        <v>9.9007874</v>
      </c>
      <c r="O73">
        <v>-0.68</v>
      </c>
      <c r="P73">
        <v>9.076819</v>
      </c>
      <c r="Q73">
        <v>-0.7</v>
      </c>
      <c r="R73">
        <v>8.8134774</v>
      </c>
      <c r="S73">
        <v>-0.72</v>
      </c>
      <c r="T73">
        <v>6.8850746</v>
      </c>
    </row>
    <row r="74" spans="1:20">
      <c r="A74">
        <v>-0.75</v>
      </c>
      <c r="B74">
        <v>3.0282292</v>
      </c>
      <c r="C74">
        <v>-0.58</v>
      </c>
      <c r="D74">
        <v>15.109698</v>
      </c>
      <c r="E74">
        <v>-0.6</v>
      </c>
      <c r="F74">
        <v>12.717196</v>
      </c>
      <c r="G74">
        <v>-0.62</v>
      </c>
      <c r="H74">
        <v>13.166184</v>
      </c>
      <c r="I74">
        <v>-0.63</v>
      </c>
      <c r="J74">
        <v>11.075376</v>
      </c>
      <c r="K74">
        <v>-0.65</v>
      </c>
      <c r="L74">
        <v>11.28873</v>
      </c>
      <c r="M74">
        <v>-0.67</v>
      </c>
      <c r="N74">
        <v>10.3186088</v>
      </c>
      <c r="O74">
        <v>-0.6899999999999999</v>
      </c>
      <c r="P74">
        <v>8.270168</v>
      </c>
      <c r="Q74">
        <v>-0.71</v>
      </c>
      <c r="R74">
        <v>8.1920746</v>
      </c>
      <c r="S74">
        <v>-0.73</v>
      </c>
      <c r="T74">
        <v>7.078676799999999</v>
      </c>
    </row>
    <row r="75" spans="1:20">
      <c r="A75">
        <v>-0.76</v>
      </c>
      <c r="B75">
        <v>2.9013002</v>
      </c>
      <c r="C75">
        <v>-0.59</v>
      </c>
      <c r="D75">
        <v>14.447302</v>
      </c>
      <c r="E75">
        <v>-0.61</v>
      </c>
      <c r="F75">
        <v>12.594402</v>
      </c>
      <c r="G75">
        <v>-0.63</v>
      </c>
      <c r="H75">
        <v>12.051138</v>
      </c>
      <c r="I75">
        <v>-0.64</v>
      </c>
      <c r="J75">
        <v>11.606282</v>
      </c>
      <c r="K75">
        <v>-0.66</v>
      </c>
      <c r="L75">
        <v>9.960091800000001</v>
      </c>
      <c r="M75">
        <v>-0.68</v>
      </c>
      <c r="N75">
        <v>10.0063044</v>
      </c>
      <c r="O75">
        <v>-0.7</v>
      </c>
      <c r="P75">
        <v>8.589292799999999</v>
      </c>
      <c r="Q75">
        <v>-0.72</v>
      </c>
      <c r="R75">
        <v>6.0349028</v>
      </c>
      <c r="S75">
        <v>-0.74</v>
      </c>
      <c r="T75">
        <v>6.593559999999999</v>
      </c>
    </row>
    <row r="76" spans="1:20">
      <c r="A76">
        <v>-0.77</v>
      </c>
      <c r="B76">
        <v>2.7048486</v>
      </c>
      <c r="C76">
        <v>-0.6</v>
      </c>
      <c r="D76">
        <v>13.83771</v>
      </c>
      <c r="E76">
        <v>-0.62</v>
      </c>
      <c r="F76">
        <v>12.679706</v>
      </c>
      <c r="G76">
        <v>-0.64</v>
      </c>
      <c r="H76">
        <v>11.357468</v>
      </c>
      <c r="I76">
        <v>-0.65</v>
      </c>
      <c r="J76">
        <v>10.8669552</v>
      </c>
      <c r="K76">
        <v>-0.67</v>
      </c>
      <c r="L76">
        <v>8.747588199999999</v>
      </c>
      <c r="M76">
        <v>-0.6899999999999999</v>
      </c>
      <c r="N76">
        <v>8.4038802</v>
      </c>
      <c r="O76">
        <v>-0.71</v>
      </c>
      <c r="P76">
        <v>7.7416758</v>
      </c>
      <c r="Q76">
        <v>-0.73</v>
      </c>
      <c r="R76">
        <v>6.6293654</v>
      </c>
      <c r="S76">
        <v>-0.75</v>
      </c>
      <c r="T76">
        <v>6.0342604</v>
      </c>
    </row>
    <row r="77" spans="1:20">
      <c r="A77">
        <v>-0.78</v>
      </c>
      <c r="B77">
        <v>1.7073898</v>
      </c>
      <c r="C77">
        <v>-0.61</v>
      </c>
      <c r="D77">
        <v>12.07671</v>
      </c>
      <c r="E77">
        <v>-0.63</v>
      </c>
      <c r="F77">
        <v>12.582916</v>
      </c>
      <c r="G77">
        <v>-0.65</v>
      </c>
      <c r="H77">
        <v>11.03226</v>
      </c>
      <c r="I77">
        <v>-0.66</v>
      </c>
      <c r="J77">
        <v>9.834382</v>
      </c>
      <c r="K77">
        <v>-0.68</v>
      </c>
      <c r="L77">
        <v>9.084663599999999</v>
      </c>
      <c r="M77">
        <v>-0.7</v>
      </c>
      <c r="N77">
        <v>7.730667199999999</v>
      </c>
      <c r="O77">
        <v>-0.72</v>
      </c>
      <c r="P77">
        <v>7.5475452</v>
      </c>
      <c r="Q77">
        <v>-0.74</v>
      </c>
      <c r="R77">
        <v>6.5272772</v>
      </c>
      <c r="S77">
        <v>-0.76</v>
      </c>
      <c r="T77">
        <v>4.733501</v>
      </c>
    </row>
    <row r="78" spans="1:20">
      <c r="A78">
        <v>-0.79</v>
      </c>
      <c r="B78">
        <v>0.1573772</v>
      </c>
      <c r="C78">
        <v>-0.62</v>
      </c>
      <c r="D78">
        <v>11.61653</v>
      </c>
      <c r="E78">
        <v>-0.64</v>
      </c>
      <c r="F78">
        <v>10.817904</v>
      </c>
      <c r="G78">
        <v>-0.66</v>
      </c>
      <c r="H78">
        <v>10.156916</v>
      </c>
      <c r="I78">
        <v>-0.67</v>
      </c>
      <c r="J78">
        <v>8.1164592</v>
      </c>
      <c r="K78">
        <v>-0.6899999999999999</v>
      </c>
      <c r="L78">
        <v>8.9620172</v>
      </c>
      <c r="M78">
        <v>-0.71</v>
      </c>
      <c r="N78">
        <v>7.566721599999999</v>
      </c>
      <c r="O78">
        <v>-0.73</v>
      </c>
      <c r="P78">
        <v>5.4873312</v>
      </c>
      <c r="Q78">
        <v>-0.75</v>
      </c>
      <c r="R78">
        <v>5.9935848</v>
      </c>
      <c r="S78">
        <v>-0.77</v>
      </c>
      <c r="T78">
        <v>5.1848796</v>
      </c>
    </row>
    <row r="79" spans="1:20">
      <c r="A79">
        <v>-0.8</v>
      </c>
      <c r="B79">
        <v>0.3340346</v>
      </c>
      <c r="C79">
        <v>-0.63</v>
      </c>
      <c r="D79">
        <v>11.559426</v>
      </c>
      <c r="E79">
        <v>-0.65</v>
      </c>
      <c r="F79">
        <v>9.8129542</v>
      </c>
      <c r="G79">
        <v>-0.67</v>
      </c>
      <c r="H79">
        <v>9.671060000000001</v>
      </c>
      <c r="I79">
        <v>-0.68</v>
      </c>
      <c r="J79">
        <v>8.786500800000001</v>
      </c>
      <c r="K79">
        <v>-0.7</v>
      </c>
      <c r="L79">
        <v>7.761607000000001</v>
      </c>
      <c r="M79">
        <v>-0.72</v>
      </c>
      <c r="N79">
        <v>7.346717</v>
      </c>
      <c r="O79">
        <v>-0.74</v>
      </c>
      <c r="P79">
        <v>6.0411108</v>
      </c>
      <c r="Q79">
        <v>-0.76</v>
      </c>
      <c r="R79">
        <v>4.6689806</v>
      </c>
      <c r="S79">
        <v>-0.78</v>
      </c>
      <c r="T79">
        <v>4.9797204</v>
      </c>
    </row>
    <row r="80" spans="1:20">
      <c r="A80">
        <v>-0.8100000000000001</v>
      </c>
      <c r="B80">
        <v>0.3563722</v>
      </c>
      <c r="C80">
        <v>-0.64</v>
      </c>
      <c r="D80">
        <v>11.58314</v>
      </c>
      <c r="E80">
        <v>-0.66</v>
      </c>
      <c r="F80">
        <v>9.949239199999999</v>
      </c>
      <c r="G80">
        <v>-0.68</v>
      </c>
      <c r="H80">
        <v>7.749938</v>
      </c>
      <c r="I80">
        <v>-0.6899999999999999</v>
      </c>
      <c r="J80">
        <v>8.896951</v>
      </c>
      <c r="K80">
        <v>-0.71</v>
      </c>
      <c r="L80">
        <v>7.1025538</v>
      </c>
      <c r="M80">
        <v>-0.73</v>
      </c>
      <c r="N80">
        <v>6.454043799999999</v>
      </c>
      <c r="O80">
        <v>-0.75</v>
      </c>
      <c r="P80">
        <v>5.7636518</v>
      </c>
      <c r="Q80">
        <v>-0.77</v>
      </c>
      <c r="R80">
        <v>4.5927076</v>
      </c>
      <c r="S80">
        <v>-0.79</v>
      </c>
      <c r="T80">
        <v>3.5645252</v>
      </c>
    </row>
    <row r="81" spans="1:20">
      <c r="A81">
        <v>-0.82</v>
      </c>
      <c r="B81">
        <v>-2.7083192</v>
      </c>
      <c r="C81">
        <v>-0.65</v>
      </c>
      <c r="D81">
        <v>9.6485886</v>
      </c>
      <c r="E81">
        <v>-0.67</v>
      </c>
      <c r="F81">
        <v>9.6592828</v>
      </c>
      <c r="G81">
        <v>-0.6899999999999999</v>
      </c>
      <c r="H81">
        <v>8.381027599999999</v>
      </c>
      <c r="I81">
        <v>-0.7</v>
      </c>
      <c r="J81">
        <v>8.0324578</v>
      </c>
      <c r="K81">
        <v>-0.72</v>
      </c>
      <c r="L81">
        <v>7.176353199999999</v>
      </c>
      <c r="M81">
        <v>-0.74</v>
      </c>
      <c r="N81">
        <v>5.2420716</v>
      </c>
      <c r="O81">
        <v>-0.76</v>
      </c>
      <c r="P81">
        <v>5.8880176</v>
      </c>
      <c r="Q81">
        <v>-0.78</v>
      </c>
      <c r="R81">
        <v>5.0061496</v>
      </c>
      <c r="S81">
        <v>-0.8</v>
      </c>
      <c r="T81">
        <v>3.018613</v>
      </c>
    </row>
    <row r="82" spans="1:20">
      <c r="A82">
        <v>-0.83</v>
      </c>
      <c r="B82">
        <v>-7.6990988</v>
      </c>
      <c r="C82">
        <v>-0.66</v>
      </c>
      <c r="D82">
        <v>9.529058000000001</v>
      </c>
      <c r="E82">
        <v>-0.68</v>
      </c>
      <c r="F82">
        <v>8.426210399999999</v>
      </c>
      <c r="G82">
        <v>-0.7</v>
      </c>
      <c r="H82">
        <v>8.348013</v>
      </c>
      <c r="I82">
        <v>-0.71</v>
      </c>
      <c r="J82">
        <v>6.920141200000001</v>
      </c>
      <c r="K82">
        <v>-0.73</v>
      </c>
      <c r="L82">
        <v>7.230285599999999</v>
      </c>
      <c r="M82">
        <v>-0.75</v>
      </c>
      <c r="N82">
        <v>5.775493</v>
      </c>
      <c r="O82">
        <v>-0.77</v>
      </c>
      <c r="P82">
        <v>4.7219352</v>
      </c>
      <c r="Q82">
        <v>-0.79</v>
      </c>
      <c r="R82">
        <v>4.9454252</v>
      </c>
      <c r="S82">
        <v>-0.8100000000000001</v>
      </c>
      <c r="T82">
        <v>2.2908664</v>
      </c>
    </row>
    <row r="83" spans="1:20">
      <c r="A83">
        <v>-0.84</v>
      </c>
      <c r="B83">
        <v>-10.542262</v>
      </c>
      <c r="C83">
        <v>-0.67</v>
      </c>
      <c r="D83">
        <v>9.2851502</v>
      </c>
      <c r="E83">
        <v>-0.6899999999999999</v>
      </c>
      <c r="F83">
        <v>7.4522812</v>
      </c>
      <c r="G83">
        <v>-0.71</v>
      </c>
      <c r="H83">
        <v>7.5002538</v>
      </c>
      <c r="I83">
        <v>-0.72</v>
      </c>
      <c r="J83">
        <v>6.1710766</v>
      </c>
      <c r="K83">
        <v>-0.74</v>
      </c>
      <c r="L83">
        <v>6.2813002</v>
      </c>
      <c r="M83">
        <v>-0.76</v>
      </c>
      <c r="N83">
        <v>5.9023386</v>
      </c>
      <c r="O83">
        <v>-0.78</v>
      </c>
      <c r="P83">
        <v>4.296532</v>
      </c>
      <c r="Q83">
        <v>-0.8</v>
      </c>
      <c r="R83">
        <v>2.472043</v>
      </c>
      <c r="S83">
        <v>-0.82</v>
      </c>
      <c r="T83">
        <v>-0.03874639999999996</v>
      </c>
    </row>
    <row r="84" spans="1:20">
      <c r="A84">
        <v>-0.85</v>
      </c>
      <c r="B84">
        <v>-10.5471564</v>
      </c>
      <c r="C84">
        <v>-0.68</v>
      </c>
      <c r="D84">
        <v>9.185586199999999</v>
      </c>
      <c r="E84">
        <v>-0.7</v>
      </c>
      <c r="F84">
        <v>7.5310244</v>
      </c>
      <c r="G84">
        <v>-0.72</v>
      </c>
      <c r="H84">
        <v>6.384141</v>
      </c>
      <c r="I84">
        <v>-0.73</v>
      </c>
      <c r="J84">
        <v>6.738338000000001</v>
      </c>
      <c r="K84">
        <v>-0.75</v>
      </c>
      <c r="L84">
        <v>5.2896922</v>
      </c>
      <c r="M84">
        <v>-0.77</v>
      </c>
      <c r="N84">
        <v>5.513207</v>
      </c>
      <c r="O84">
        <v>-0.79</v>
      </c>
      <c r="P84">
        <v>4.262858599999999</v>
      </c>
      <c r="Q84">
        <v>-0.8100000000000001</v>
      </c>
      <c r="R84">
        <v>0.6199946000000001</v>
      </c>
      <c r="S84">
        <v>-0.83</v>
      </c>
      <c r="T84">
        <v>-5.806419</v>
      </c>
    </row>
    <row r="85" spans="1:20">
      <c r="A85">
        <v>-0.86</v>
      </c>
      <c r="B85">
        <v>-10.5490432</v>
      </c>
      <c r="C85">
        <v>-0.6899999999999999</v>
      </c>
      <c r="D85">
        <v>7.1438976</v>
      </c>
      <c r="E85">
        <v>-0.71</v>
      </c>
      <c r="F85">
        <v>7.405278200000001</v>
      </c>
      <c r="G85">
        <v>-0.73</v>
      </c>
      <c r="H85">
        <v>6.371493</v>
      </c>
      <c r="I85">
        <v>-0.74</v>
      </c>
      <c r="J85">
        <v>6.556541200000001</v>
      </c>
      <c r="K85">
        <v>-0.76</v>
      </c>
      <c r="L85">
        <v>5.2637326</v>
      </c>
      <c r="M85">
        <v>-0.78</v>
      </c>
      <c r="N85">
        <v>3.7917492</v>
      </c>
      <c r="O85">
        <v>-0.8</v>
      </c>
      <c r="P85">
        <v>4.112229399999999</v>
      </c>
      <c r="Q85">
        <v>-0.82</v>
      </c>
      <c r="R85">
        <v>-1.0059442</v>
      </c>
      <c r="S85">
        <v>-0.84</v>
      </c>
      <c r="T85">
        <v>-9.678176199999999</v>
      </c>
    </row>
    <row r="86" spans="1:20">
      <c r="A86">
        <v>-0.87</v>
      </c>
      <c r="B86">
        <v>-11.84756</v>
      </c>
      <c r="C86">
        <v>-0.7</v>
      </c>
      <c r="D86">
        <v>6.737106199999999</v>
      </c>
      <c r="E86">
        <v>-0.72</v>
      </c>
      <c r="F86">
        <v>7.132687199999999</v>
      </c>
      <c r="G86">
        <v>-0.74</v>
      </c>
      <c r="H86">
        <v>6.7688346</v>
      </c>
      <c r="I86">
        <v>-0.75</v>
      </c>
      <c r="J86">
        <v>5.0810678</v>
      </c>
      <c r="K86">
        <v>-0.77</v>
      </c>
      <c r="L86">
        <v>5.9057434</v>
      </c>
      <c r="M86">
        <v>-0.79</v>
      </c>
      <c r="N86">
        <v>4.333316200000001</v>
      </c>
      <c r="O86">
        <v>-0.8100000000000001</v>
      </c>
      <c r="P86">
        <v>1.4443908</v>
      </c>
      <c r="Q86">
        <v>-0.83</v>
      </c>
      <c r="R86">
        <v>-5.8222228</v>
      </c>
      <c r="S86">
        <v>-0.85</v>
      </c>
      <c r="T86">
        <v>-9.379711199999999</v>
      </c>
    </row>
    <row r="87" spans="1:20">
      <c r="A87">
        <v>-0.88</v>
      </c>
      <c r="B87">
        <v>-11.40654</v>
      </c>
      <c r="C87">
        <v>-0.71</v>
      </c>
      <c r="D87">
        <v>7.0396112</v>
      </c>
      <c r="E87">
        <v>-0.73</v>
      </c>
      <c r="F87">
        <v>5.988111399999999</v>
      </c>
      <c r="G87">
        <v>-0.75</v>
      </c>
      <c r="H87">
        <v>5.8552548</v>
      </c>
      <c r="I87">
        <v>-0.76</v>
      </c>
      <c r="J87">
        <v>5.0889622</v>
      </c>
      <c r="K87">
        <v>-0.78</v>
      </c>
      <c r="L87">
        <v>4.5727206</v>
      </c>
      <c r="M87">
        <v>-0.8</v>
      </c>
      <c r="N87">
        <v>4.5363718</v>
      </c>
      <c r="O87">
        <v>-0.82</v>
      </c>
      <c r="P87">
        <v>-0.9528871999999999</v>
      </c>
      <c r="Q87">
        <v>-0.84</v>
      </c>
      <c r="R87">
        <v>-9.5622974</v>
      </c>
      <c r="S87">
        <v>-0.86</v>
      </c>
      <c r="T87">
        <v>-9.002681200000001</v>
      </c>
    </row>
    <row r="88" spans="1:20">
      <c r="A88">
        <v>-0.89</v>
      </c>
      <c r="B88">
        <v>-9.972173399999999</v>
      </c>
      <c r="C88">
        <v>-0.72</v>
      </c>
      <c r="D88">
        <v>7.0343254</v>
      </c>
      <c r="E88">
        <v>-0.74</v>
      </c>
      <c r="F88">
        <v>5.7777494</v>
      </c>
      <c r="G88">
        <v>-0.76</v>
      </c>
      <c r="H88">
        <v>4.6128502</v>
      </c>
      <c r="I88">
        <v>-0.77</v>
      </c>
      <c r="J88">
        <v>5.075851399999999</v>
      </c>
      <c r="K88">
        <v>-0.79</v>
      </c>
      <c r="L88">
        <v>3.1117108</v>
      </c>
      <c r="M88">
        <v>-0.8100000000000001</v>
      </c>
      <c r="N88">
        <v>2.758397</v>
      </c>
      <c r="O88">
        <v>-0.83</v>
      </c>
      <c r="P88">
        <v>-4.9289456</v>
      </c>
      <c r="Q88">
        <v>-0.85</v>
      </c>
      <c r="R88">
        <v>-10.041223</v>
      </c>
      <c r="S88">
        <v>-0.87</v>
      </c>
      <c r="T88">
        <v>-8.317761600000001</v>
      </c>
    </row>
    <row r="89" spans="1:20">
      <c r="A89">
        <v>-0.9</v>
      </c>
      <c r="B89">
        <v>-9.003261999999999</v>
      </c>
      <c r="C89">
        <v>-0.73</v>
      </c>
      <c r="D89">
        <v>6.2833106</v>
      </c>
      <c r="E89">
        <v>-0.75</v>
      </c>
      <c r="F89">
        <v>5.6934538</v>
      </c>
      <c r="G89">
        <v>-0.77</v>
      </c>
      <c r="H89">
        <v>4.4804648</v>
      </c>
      <c r="I89">
        <v>-0.78</v>
      </c>
      <c r="J89">
        <v>5.2203026</v>
      </c>
      <c r="K89">
        <v>-0.8</v>
      </c>
      <c r="L89">
        <v>3.8723508</v>
      </c>
      <c r="M89">
        <v>-0.82</v>
      </c>
      <c r="N89">
        <v>-1.8474256</v>
      </c>
      <c r="O89">
        <v>-0.84</v>
      </c>
      <c r="P89">
        <v>-8.330253600000001</v>
      </c>
      <c r="Q89">
        <v>-0.86</v>
      </c>
      <c r="R89">
        <v>-8.9534638</v>
      </c>
      <c r="S89">
        <v>-0.88</v>
      </c>
      <c r="T89">
        <v>-9.145686599999999</v>
      </c>
    </row>
    <row r="90" spans="1:20">
      <c r="A90">
        <v>-0.91</v>
      </c>
      <c r="B90">
        <v>-9.956243199999999</v>
      </c>
      <c r="C90">
        <v>-0.74</v>
      </c>
      <c r="D90">
        <v>4.8993496</v>
      </c>
      <c r="E90">
        <v>-0.76</v>
      </c>
      <c r="F90">
        <v>5.398955</v>
      </c>
      <c r="G90">
        <v>-0.78</v>
      </c>
      <c r="H90">
        <v>4.395888999999999</v>
      </c>
      <c r="I90">
        <v>-0.79</v>
      </c>
      <c r="J90">
        <v>2.4535284</v>
      </c>
      <c r="K90">
        <v>-0.8100000000000001</v>
      </c>
      <c r="L90">
        <v>3.1882664</v>
      </c>
      <c r="M90">
        <v>-0.83</v>
      </c>
      <c r="N90">
        <v>-5.7864062</v>
      </c>
      <c r="O90">
        <v>-0.85</v>
      </c>
      <c r="P90">
        <v>-9.976662000000001</v>
      </c>
      <c r="Q90">
        <v>-0.87</v>
      </c>
      <c r="R90">
        <v>-8.4921378</v>
      </c>
      <c r="S90">
        <v>-0.89</v>
      </c>
      <c r="T90">
        <v>-8.4542324</v>
      </c>
    </row>
    <row r="91" spans="1:20">
      <c r="A91">
        <v>-0.92</v>
      </c>
      <c r="B91">
        <v>-9.236417800000002</v>
      </c>
      <c r="C91">
        <v>-0.75</v>
      </c>
      <c r="D91">
        <v>5.22839</v>
      </c>
      <c r="E91">
        <v>-0.77</v>
      </c>
      <c r="F91">
        <v>4.040488399999999</v>
      </c>
      <c r="G91">
        <v>-0.79</v>
      </c>
      <c r="H91">
        <v>5.0879702</v>
      </c>
      <c r="I91">
        <v>-0.8</v>
      </c>
      <c r="J91">
        <v>2.8414728</v>
      </c>
      <c r="K91">
        <v>-0.82</v>
      </c>
      <c r="L91">
        <v>-0.131625</v>
      </c>
      <c r="M91">
        <v>-0.84</v>
      </c>
      <c r="N91">
        <v>-8.3593084</v>
      </c>
      <c r="O91">
        <v>-0.86</v>
      </c>
      <c r="P91">
        <v>-9.750479200000001</v>
      </c>
      <c r="Q91">
        <v>-0.88</v>
      </c>
      <c r="R91">
        <v>-8.135132</v>
      </c>
      <c r="S91">
        <v>-0.9</v>
      </c>
      <c r="T91">
        <v>-6.8061058</v>
      </c>
    </row>
    <row r="92" spans="1:20">
      <c r="A92">
        <v>-0.93</v>
      </c>
      <c r="B92">
        <v>-8.7258946</v>
      </c>
      <c r="C92">
        <v>-0.76</v>
      </c>
      <c r="D92">
        <v>5.939871399999999</v>
      </c>
      <c r="E92">
        <v>-0.78</v>
      </c>
      <c r="F92">
        <v>3.861841</v>
      </c>
      <c r="G92">
        <v>-0.8</v>
      </c>
      <c r="H92">
        <v>2.796425</v>
      </c>
      <c r="I92">
        <v>-0.8100000000000001</v>
      </c>
      <c r="J92">
        <v>2.1577944</v>
      </c>
      <c r="K92">
        <v>-0.83</v>
      </c>
      <c r="L92">
        <v>-6.2962678</v>
      </c>
      <c r="M92">
        <v>-0.85</v>
      </c>
      <c r="N92">
        <v>-8.699653000000001</v>
      </c>
      <c r="O92">
        <v>-0.87</v>
      </c>
      <c r="P92">
        <v>-8.1736176</v>
      </c>
      <c r="Q92">
        <v>-0.89</v>
      </c>
      <c r="R92">
        <v>-8.1900432</v>
      </c>
      <c r="S92">
        <v>-0.91</v>
      </c>
      <c r="T92">
        <v>-6.4082876</v>
      </c>
    </row>
    <row r="93" spans="1:20">
      <c r="A93">
        <v>-0.9399999999999999</v>
      </c>
      <c r="B93">
        <v>-7.8948072</v>
      </c>
      <c r="C93">
        <v>-0.77</v>
      </c>
      <c r="D93">
        <v>4.8433168</v>
      </c>
      <c r="E93">
        <v>-0.79</v>
      </c>
      <c r="F93">
        <v>4.1728586</v>
      </c>
      <c r="G93">
        <v>-0.8100000000000001</v>
      </c>
      <c r="H93">
        <v>1.6731518</v>
      </c>
      <c r="I93">
        <v>-0.82</v>
      </c>
      <c r="J93">
        <v>-0.6427548</v>
      </c>
      <c r="K93">
        <v>-0.84</v>
      </c>
      <c r="L93">
        <v>-9.145773800000001</v>
      </c>
      <c r="M93">
        <v>-0.86</v>
      </c>
      <c r="N93">
        <v>-9.381610599999998</v>
      </c>
      <c r="O93">
        <v>-0.88</v>
      </c>
      <c r="P93">
        <v>-7.2746142</v>
      </c>
      <c r="Q93">
        <v>-0.9</v>
      </c>
      <c r="R93">
        <v>-7.5612858</v>
      </c>
      <c r="S93">
        <v>-0.92</v>
      </c>
      <c r="T93">
        <v>-7.359287399999999</v>
      </c>
    </row>
    <row r="94" spans="1:20">
      <c r="A94">
        <v>-0.95</v>
      </c>
      <c r="B94">
        <v>-9.6725212</v>
      </c>
      <c r="C94">
        <v>-0.78</v>
      </c>
      <c r="D94">
        <v>3.207919599999999</v>
      </c>
      <c r="E94">
        <v>-0.8</v>
      </c>
      <c r="F94">
        <v>4.0541786</v>
      </c>
      <c r="G94">
        <v>-0.82</v>
      </c>
      <c r="H94">
        <v>-0.7451168</v>
      </c>
      <c r="I94">
        <v>-0.83</v>
      </c>
      <c r="J94">
        <v>-6.3698556</v>
      </c>
      <c r="K94">
        <v>-0.85</v>
      </c>
      <c r="L94">
        <v>-9.4130918</v>
      </c>
      <c r="M94">
        <v>-0.87</v>
      </c>
      <c r="N94">
        <v>-9.360352600000001</v>
      </c>
      <c r="O94">
        <v>-0.89</v>
      </c>
      <c r="P94">
        <v>-7.9954216</v>
      </c>
      <c r="Q94">
        <v>-0.91</v>
      </c>
      <c r="R94">
        <v>-5.7936662</v>
      </c>
      <c r="S94">
        <v>-0.93</v>
      </c>
      <c r="T94">
        <v>-7.0799774</v>
      </c>
    </row>
    <row r="95" spans="1:20">
      <c r="A95">
        <v>-0.96</v>
      </c>
      <c r="B95">
        <v>-9.5388454</v>
      </c>
      <c r="C95">
        <v>-0.79</v>
      </c>
      <c r="D95">
        <v>2.6837322</v>
      </c>
      <c r="E95">
        <v>-0.8100000000000001</v>
      </c>
      <c r="F95">
        <v>1.8224108</v>
      </c>
      <c r="G95">
        <v>-0.83</v>
      </c>
      <c r="H95">
        <v>-5.2843726</v>
      </c>
      <c r="I95">
        <v>-0.84</v>
      </c>
      <c r="J95">
        <v>-9.555312199999999</v>
      </c>
      <c r="K95">
        <v>-0.86</v>
      </c>
      <c r="L95">
        <v>-8.559849400000001</v>
      </c>
      <c r="M95">
        <v>-0.88</v>
      </c>
      <c r="N95">
        <v>-7.6508844</v>
      </c>
      <c r="O95">
        <v>-0.9</v>
      </c>
      <c r="P95">
        <v>-7.993119200000001</v>
      </c>
      <c r="Q95">
        <v>-0.92</v>
      </c>
      <c r="R95">
        <v>-5.879900399999999</v>
      </c>
      <c r="S95">
        <v>-0.9399999999999999</v>
      </c>
      <c r="T95">
        <v>-5.3320946</v>
      </c>
    </row>
    <row r="96" spans="1:20">
      <c r="A96">
        <v>-0.97</v>
      </c>
      <c r="B96">
        <v>-8.960739200000001</v>
      </c>
      <c r="C96">
        <v>-0.8</v>
      </c>
      <c r="D96">
        <v>3.2222512</v>
      </c>
      <c r="E96">
        <v>-0.82</v>
      </c>
      <c r="F96">
        <v>-1.7652076</v>
      </c>
      <c r="G96">
        <v>-0.84</v>
      </c>
      <c r="H96">
        <v>-8.850723800000001</v>
      </c>
      <c r="I96">
        <v>-0.85</v>
      </c>
      <c r="J96">
        <v>-9.092307999999999</v>
      </c>
      <c r="K96">
        <v>-0.87</v>
      </c>
      <c r="L96">
        <v>-9.4251524</v>
      </c>
      <c r="M96">
        <v>-0.89</v>
      </c>
      <c r="N96">
        <v>-6.684369599999999</v>
      </c>
      <c r="O96">
        <v>-0.91</v>
      </c>
      <c r="P96">
        <v>-6.5150202</v>
      </c>
      <c r="Q96">
        <v>-0.93</v>
      </c>
      <c r="R96">
        <v>-7.2553556</v>
      </c>
      <c r="S96">
        <v>-0.95</v>
      </c>
      <c r="T96">
        <v>-5.4409284</v>
      </c>
    </row>
    <row r="97" spans="1:20">
      <c r="A97">
        <v>-0.98</v>
      </c>
      <c r="B97">
        <v>-8.547549200000001</v>
      </c>
      <c r="C97">
        <v>-0.8100000000000001</v>
      </c>
      <c r="D97">
        <v>2.3353924</v>
      </c>
      <c r="E97">
        <v>-0.83</v>
      </c>
      <c r="F97">
        <v>-5.3444142</v>
      </c>
      <c r="G97">
        <v>-0.85</v>
      </c>
      <c r="H97">
        <v>-9.9365106</v>
      </c>
      <c r="I97">
        <v>-0.86</v>
      </c>
      <c r="J97">
        <v>-8.489858399999999</v>
      </c>
      <c r="K97">
        <v>-0.88</v>
      </c>
      <c r="L97">
        <v>-8.328975199999999</v>
      </c>
      <c r="M97">
        <v>-0.9</v>
      </c>
      <c r="N97">
        <v>-7.565724800000001</v>
      </c>
      <c r="O97">
        <v>-0.92</v>
      </c>
      <c r="P97">
        <v>-5.940145800000001</v>
      </c>
      <c r="Q97">
        <v>-0.9399999999999999</v>
      </c>
      <c r="R97">
        <v>-6.4182422</v>
      </c>
      <c r="S97">
        <v>-0.96</v>
      </c>
      <c r="T97">
        <v>-6.939929999999999</v>
      </c>
    </row>
    <row r="98" spans="1:20">
      <c r="A98">
        <v>-0.99</v>
      </c>
      <c r="B98">
        <v>-9.2644932</v>
      </c>
      <c r="C98">
        <v>-0.82</v>
      </c>
      <c r="D98">
        <v>-1.6828884</v>
      </c>
      <c r="E98">
        <v>-0.84</v>
      </c>
      <c r="F98">
        <v>-7.9030136</v>
      </c>
      <c r="G98">
        <v>-0.86</v>
      </c>
      <c r="H98">
        <v>-8.9538628</v>
      </c>
      <c r="I98">
        <v>-0.87</v>
      </c>
      <c r="J98">
        <v>-8.118547400000001</v>
      </c>
      <c r="K98">
        <v>-0.89</v>
      </c>
      <c r="L98">
        <v>-7.4449572</v>
      </c>
      <c r="M98">
        <v>-0.91</v>
      </c>
      <c r="N98">
        <v>-7.384243000000001</v>
      </c>
      <c r="O98">
        <v>-0.93</v>
      </c>
      <c r="P98">
        <v>-6.2599296</v>
      </c>
      <c r="Q98">
        <v>-0.95</v>
      </c>
      <c r="R98">
        <v>-6.411254599999999</v>
      </c>
      <c r="S98">
        <v>-0.97</v>
      </c>
      <c r="T98">
        <v>-6.9272866</v>
      </c>
    </row>
    <row r="99" spans="1:20">
      <c r="A99">
        <v>-1</v>
      </c>
      <c r="B99">
        <v>-8.033330400000001</v>
      </c>
      <c r="C99">
        <v>-0.83</v>
      </c>
      <c r="D99">
        <v>-5.687023200000001</v>
      </c>
      <c r="E99">
        <v>-0.85</v>
      </c>
      <c r="F99">
        <v>-10.2927566</v>
      </c>
      <c r="G99">
        <v>-0.87</v>
      </c>
      <c r="H99">
        <v>-8.098272399999999</v>
      </c>
      <c r="I99">
        <v>-0.88</v>
      </c>
      <c r="J99">
        <v>-8.4960098</v>
      </c>
      <c r="K99">
        <v>-0.9</v>
      </c>
      <c r="L99">
        <v>-6.217448</v>
      </c>
      <c r="M99">
        <v>-0.92</v>
      </c>
      <c r="N99">
        <v>-6.577375399999999</v>
      </c>
      <c r="O99">
        <v>-0.9399999999999999</v>
      </c>
      <c r="P99">
        <v>-7.3733904</v>
      </c>
      <c r="Q99">
        <v>-0.96</v>
      </c>
      <c r="R99">
        <v>-5.3333976</v>
      </c>
      <c r="S99">
        <v>-0.98</v>
      </c>
      <c r="T99">
        <v>-6.166805999999999</v>
      </c>
    </row>
    <row r="100" spans="1:20">
      <c r="A100">
        <v>-1.01</v>
      </c>
      <c r="B100">
        <v>-9.157831400000001</v>
      </c>
      <c r="C100">
        <v>-0.84</v>
      </c>
      <c r="D100">
        <v>-8.479332600000001</v>
      </c>
      <c r="E100">
        <v>-0.86</v>
      </c>
      <c r="F100">
        <v>-9.962796600000001</v>
      </c>
      <c r="G100">
        <v>-0.88</v>
      </c>
      <c r="H100">
        <v>-8.367211399999999</v>
      </c>
      <c r="I100">
        <v>-0.89</v>
      </c>
      <c r="J100">
        <v>-7.603108799999999</v>
      </c>
      <c r="K100">
        <v>-0.91</v>
      </c>
      <c r="L100">
        <v>-7.648092</v>
      </c>
      <c r="M100">
        <v>-0.93</v>
      </c>
      <c r="N100">
        <v>-5.8199808</v>
      </c>
      <c r="O100">
        <v>-0.95</v>
      </c>
      <c r="P100">
        <v>-6.5437512</v>
      </c>
      <c r="Q100">
        <v>-0.97</v>
      </c>
      <c r="R100">
        <v>-6.821746</v>
      </c>
      <c r="S100">
        <v>-0.99</v>
      </c>
      <c r="T100">
        <v>-5.578812999999999</v>
      </c>
    </row>
    <row r="101" spans="1:20">
      <c r="A101">
        <v>-1.02</v>
      </c>
      <c r="B101">
        <v>-8.957787</v>
      </c>
      <c r="C101">
        <v>-0.85</v>
      </c>
      <c r="D101">
        <v>-8.741828799999999</v>
      </c>
      <c r="E101">
        <v>-0.87</v>
      </c>
      <c r="F101">
        <v>-9.148963800000001</v>
      </c>
      <c r="G101">
        <v>-0.89</v>
      </c>
      <c r="H101">
        <v>-8.015901599999999</v>
      </c>
      <c r="I101">
        <v>-0.9</v>
      </c>
      <c r="J101">
        <v>-6.657242200000001</v>
      </c>
      <c r="K101">
        <v>-0.92</v>
      </c>
      <c r="L101">
        <v>-6.9836756</v>
      </c>
      <c r="M101">
        <v>-0.9399999999999999</v>
      </c>
      <c r="N101">
        <v>-5.9491086</v>
      </c>
      <c r="O101">
        <v>-0.96</v>
      </c>
      <c r="P101">
        <v>-5.3912722</v>
      </c>
      <c r="Q101">
        <v>-0.98</v>
      </c>
      <c r="R101">
        <v>-6.7422106</v>
      </c>
      <c r="S101">
        <v>-1</v>
      </c>
      <c r="T101">
        <v>-5.6069114</v>
      </c>
    </row>
    <row r="102" spans="1:20">
      <c r="A102">
        <v>-1.03</v>
      </c>
      <c r="B102">
        <v>-9.3055032</v>
      </c>
      <c r="C102">
        <v>-0.86</v>
      </c>
      <c r="D102">
        <v>-10.3870354</v>
      </c>
      <c r="E102">
        <v>-0.88</v>
      </c>
      <c r="F102">
        <v>-7.435592399999999</v>
      </c>
      <c r="G102">
        <v>-0.9</v>
      </c>
      <c r="H102">
        <v>-7.552429200000001</v>
      </c>
      <c r="I102">
        <v>-0.91</v>
      </c>
      <c r="J102">
        <v>-6.3206406</v>
      </c>
      <c r="K102">
        <v>-0.93</v>
      </c>
      <c r="L102">
        <v>-6.2096176</v>
      </c>
      <c r="M102">
        <v>-0.95</v>
      </c>
      <c r="N102">
        <v>-6.935433000000001</v>
      </c>
      <c r="O102">
        <v>-0.97</v>
      </c>
      <c r="P102">
        <v>-6.1125832</v>
      </c>
      <c r="Q102">
        <v>-0.99</v>
      </c>
      <c r="R102">
        <v>-6.768179200000001</v>
      </c>
      <c r="S102">
        <v>-1.01</v>
      </c>
      <c r="T102">
        <v>-6.800051399999999</v>
      </c>
    </row>
    <row r="103" spans="1:20">
      <c r="A103">
        <v>-1.04</v>
      </c>
      <c r="B103">
        <v>-10.761736</v>
      </c>
      <c r="C103">
        <v>-0.87</v>
      </c>
      <c r="D103">
        <v>-9.6195982</v>
      </c>
      <c r="E103">
        <v>-0.89</v>
      </c>
      <c r="F103">
        <v>-7.941386</v>
      </c>
      <c r="G103">
        <v>-0.91</v>
      </c>
      <c r="H103">
        <v>-6.0812826</v>
      </c>
      <c r="I103">
        <v>-0.92</v>
      </c>
      <c r="J103">
        <v>-7.882900600000001</v>
      </c>
      <c r="K103">
        <v>-0.9399999999999999</v>
      </c>
      <c r="L103">
        <v>-5.5476468</v>
      </c>
      <c r="M103">
        <v>-0.96</v>
      </c>
      <c r="N103">
        <v>-5.5846436</v>
      </c>
      <c r="O103">
        <v>-0.98</v>
      </c>
      <c r="P103">
        <v>-7.519099</v>
      </c>
      <c r="Q103">
        <v>-1</v>
      </c>
      <c r="R103">
        <v>-6.1334692</v>
      </c>
      <c r="S103">
        <v>-1.02</v>
      </c>
      <c r="T103">
        <v>-6.056273200000001</v>
      </c>
    </row>
    <row r="104" spans="1:20">
      <c r="A104">
        <v>-1.05</v>
      </c>
      <c r="B104">
        <v>-9.784200200000001</v>
      </c>
      <c r="C104">
        <v>-0.88</v>
      </c>
      <c r="D104">
        <v>-9.068267000000001</v>
      </c>
      <c r="E104">
        <v>-0.9</v>
      </c>
      <c r="F104">
        <v>-8.1853096</v>
      </c>
      <c r="G104">
        <v>-0.92</v>
      </c>
      <c r="H104">
        <v>-6.2791934</v>
      </c>
      <c r="I104">
        <v>-0.93</v>
      </c>
      <c r="J104">
        <v>-6.5491596</v>
      </c>
      <c r="K104">
        <v>-0.95</v>
      </c>
      <c r="L104">
        <v>-6.5573116</v>
      </c>
      <c r="M104">
        <v>-0.97</v>
      </c>
      <c r="N104">
        <v>-5.799960799999999</v>
      </c>
      <c r="O104">
        <v>-0.99</v>
      </c>
      <c r="P104">
        <v>-6.8480672</v>
      </c>
      <c r="Q104">
        <v>-1.01</v>
      </c>
      <c r="R104">
        <v>-7.6557908</v>
      </c>
      <c r="S104">
        <v>-1.03</v>
      </c>
      <c r="T104">
        <v>-6.056287</v>
      </c>
    </row>
    <row r="105" spans="1:20">
      <c r="A105">
        <v>-1.06</v>
      </c>
      <c r="B105">
        <v>-9.756743799999999</v>
      </c>
      <c r="C105">
        <v>-0.89</v>
      </c>
      <c r="D105">
        <v>-7.354714</v>
      </c>
      <c r="E105">
        <v>-0.91</v>
      </c>
      <c r="F105">
        <v>-6.9347714</v>
      </c>
      <c r="G105">
        <v>-0.93</v>
      </c>
      <c r="H105">
        <v>-7.776648</v>
      </c>
      <c r="I105">
        <v>-0.9399999999999999</v>
      </c>
      <c r="J105">
        <v>-5.8112752</v>
      </c>
      <c r="K105">
        <v>-0.96</v>
      </c>
      <c r="L105">
        <v>-7.1169364</v>
      </c>
      <c r="M105">
        <v>-0.98</v>
      </c>
      <c r="N105">
        <v>-6.117063</v>
      </c>
      <c r="O105">
        <v>-1</v>
      </c>
      <c r="P105">
        <v>-5.6366444</v>
      </c>
      <c r="Q105">
        <v>-1.02</v>
      </c>
      <c r="R105">
        <v>-6.885042199999999</v>
      </c>
      <c r="S105">
        <v>-1.04</v>
      </c>
      <c r="T105">
        <v>-7.168612400000001</v>
      </c>
    </row>
    <row r="106" spans="1:20">
      <c r="A106">
        <v>-1.07</v>
      </c>
      <c r="B106">
        <v>-9.5248594</v>
      </c>
      <c r="C106">
        <v>-0.9</v>
      </c>
      <c r="D106">
        <v>-7.9244214</v>
      </c>
      <c r="E106">
        <v>-0.92</v>
      </c>
      <c r="F106">
        <v>-6.328975</v>
      </c>
      <c r="G106">
        <v>-0.9399999999999999</v>
      </c>
      <c r="H106">
        <v>-6.960801399999999</v>
      </c>
      <c r="I106">
        <v>-0.95</v>
      </c>
      <c r="J106">
        <v>-6.183222</v>
      </c>
      <c r="K106">
        <v>-0.97</v>
      </c>
      <c r="L106">
        <v>-6.1724246</v>
      </c>
      <c r="M106">
        <v>-0.99</v>
      </c>
      <c r="N106">
        <v>-7.4222342</v>
      </c>
      <c r="O106">
        <v>-1.01</v>
      </c>
      <c r="P106">
        <v>-5.9537492</v>
      </c>
      <c r="Q106">
        <v>-1.03</v>
      </c>
      <c r="R106">
        <v>-6.7074702</v>
      </c>
      <c r="S106">
        <v>-1.05</v>
      </c>
      <c r="T106">
        <v>-7.6165222</v>
      </c>
    </row>
    <row r="107" spans="1:20">
      <c r="A107">
        <v>-1.08</v>
      </c>
      <c r="B107">
        <v>-11.245082</v>
      </c>
      <c r="C107">
        <v>-0.91</v>
      </c>
      <c r="D107">
        <v>-7.705531000000001</v>
      </c>
      <c r="E107">
        <v>-0.93</v>
      </c>
      <c r="F107">
        <v>-6.75949</v>
      </c>
      <c r="G107">
        <v>-0.95</v>
      </c>
      <c r="H107">
        <v>-5.9819512</v>
      </c>
      <c r="I107">
        <v>-0.96</v>
      </c>
      <c r="J107">
        <v>-7.459741200000001</v>
      </c>
      <c r="K107">
        <v>-0.98</v>
      </c>
      <c r="L107">
        <v>-6.1507348</v>
      </c>
      <c r="M107">
        <v>-1</v>
      </c>
      <c r="N107">
        <v>-6.969379599999999</v>
      </c>
      <c r="O107">
        <v>-1.02</v>
      </c>
      <c r="P107">
        <v>-6.6704402</v>
      </c>
      <c r="Q107">
        <v>-1.04</v>
      </c>
      <c r="R107">
        <v>-6.3045392</v>
      </c>
      <c r="S107">
        <v>-1.06</v>
      </c>
      <c r="T107">
        <v>-7.4732466</v>
      </c>
    </row>
    <row r="108" spans="1:20">
      <c r="A108">
        <v>-1.09</v>
      </c>
      <c r="B108">
        <v>-10.780694</v>
      </c>
      <c r="C108">
        <v>-0.92</v>
      </c>
      <c r="D108">
        <v>-6.6244432</v>
      </c>
      <c r="E108">
        <v>-0.9399999999999999</v>
      </c>
      <c r="F108">
        <v>-7.330829</v>
      </c>
      <c r="G108">
        <v>-0.96</v>
      </c>
      <c r="H108">
        <v>-6.055801</v>
      </c>
      <c r="I108">
        <v>-0.97</v>
      </c>
      <c r="J108">
        <v>-7.2514562</v>
      </c>
      <c r="K108">
        <v>-0.99</v>
      </c>
      <c r="L108">
        <v>-5.9245752</v>
      </c>
      <c r="M108">
        <v>-1.01</v>
      </c>
      <c r="N108">
        <v>-6.1129748</v>
      </c>
      <c r="O108">
        <v>-1.03</v>
      </c>
      <c r="P108">
        <v>-6.9092552</v>
      </c>
      <c r="Q108">
        <v>-1.05</v>
      </c>
      <c r="R108">
        <v>-7.4681444</v>
      </c>
      <c r="S108">
        <v>-1.07</v>
      </c>
      <c r="T108">
        <v>-6.665018600000001</v>
      </c>
    </row>
    <row r="109" spans="1:20">
      <c r="A109">
        <v>-1.1</v>
      </c>
      <c r="B109">
        <v>-10.565368</v>
      </c>
      <c r="C109">
        <v>-0.93</v>
      </c>
      <c r="D109">
        <v>-6.7719342</v>
      </c>
      <c r="E109">
        <v>-0.95</v>
      </c>
      <c r="F109">
        <v>-6.57658</v>
      </c>
      <c r="G109">
        <v>-0.97</v>
      </c>
      <c r="H109">
        <v>-6.688434200000001</v>
      </c>
      <c r="I109">
        <v>-0.98</v>
      </c>
      <c r="J109">
        <v>-6.3168858</v>
      </c>
      <c r="K109">
        <v>-1</v>
      </c>
      <c r="L109">
        <v>-7.098092800000001</v>
      </c>
      <c r="M109">
        <v>-1.02</v>
      </c>
      <c r="N109">
        <v>-5.6753296</v>
      </c>
      <c r="O109">
        <v>-1.04</v>
      </c>
      <c r="P109">
        <v>-6.449964799999999</v>
      </c>
      <c r="Q109">
        <v>-1.06</v>
      </c>
      <c r="R109">
        <v>-8.1219994</v>
      </c>
      <c r="S109">
        <v>-1.08</v>
      </c>
      <c r="T109">
        <v>-7.2072896</v>
      </c>
    </row>
    <row r="110" spans="1:20">
      <c r="A110">
        <v>-1.11</v>
      </c>
      <c r="B110">
        <v>-10.49771</v>
      </c>
      <c r="C110">
        <v>-0.9399999999999999</v>
      </c>
      <c r="D110">
        <v>-7.3047544</v>
      </c>
      <c r="E110">
        <v>-0.96</v>
      </c>
      <c r="F110">
        <v>-6.1736578</v>
      </c>
      <c r="G110">
        <v>-0.98</v>
      </c>
      <c r="H110">
        <v>-6.4796368</v>
      </c>
      <c r="I110">
        <v>-0.99</v>
      </c>
      <c r="J110">
        <v>-6.1717044</v>
      </c>
      <c r="K110">
        <v>-1.01</v>
      </c>
      <c r="L110">
        <v>-6.456801400000001</v>
      </c>
      <c r="M110">
        <v>-1.03</v>
      </c>
      <c r="N110">
        <v>-7.419354</v>
      </c>
      <c r="O110">
        <v>-1.05</v>
      </c>
      <c r="P110">
        <v>-6.4978028</v>
      </c>
      <c r="Q110">
        <v>-1.07</v>
      </c>
      <c r="R110">
        <v>-7.1217438</v>
      </c>
      <c r="S110">
        <v>-1.09</v>
      </c>
      <c r="T110">
        <v>-8.516532600000001</v>
      </c>
    </row>
    <row r="111" spans="1:20">
      <c r="A111">
        <v>-1.12</v>
      </c>
      <c r="B111">
        <v>-12.724078</v>
      </c>
      <c r="C111">
        <v>-0.95</v>
      </c>
      <c r="D111">
        <v>-7.639568799999999</v>
      </c>
      <c r="E111">
        <v>-0.97</v>
      </c>
      <c r="F111">
        <v>-6.0445774</v>
      </c>
      <c r="G111">
        <v>-0.99</v>
      </c>
      <c r="H111">
        <v>-6.485141400000001</v>
      </c>
      <c r="I111">
        <v>-1</v>
      </c>
      <c r="J111">
        <v>-6.8177644</v>
      </c>
      <c r="K111">
        <v>-1.02</v>
      </c>
      <c r="L111">
        <v>-6.707741199999999</v>
      </c>
      <c r="M111">
        <v>-1.04</v>
      </c>
      <c r="N111">
        <v>-7.6973838</v>
      </c>
      <c r="O111">
        <v>-1.06</v>
      </c>
      <c r="P111">
        <v>-7.9614204</v>
      </c>
      <c r="Q111">
        <v>-1.08</v>
      </c>
      <c r="R111">
        <v>-7.1334542</v>
      </c>
      <c r="S111">
        <v>-1.1</v>
      </c>
      <c r="T111">
        <v>-8.1369504</v>
      </c>
    </row>
    <row r="112" spans="1:20">
      <c r="A112">
        <v>-1.13</v>
      </c>
      <c r="B112">
        <v>-11.981672</v>
      </c>
      <c r="C112">
        <v>-0.96</v>
      </c>
      <c r="D112">
        <v>-7.2286338</v>
      </c>
      <c r="E112">
        <v>-0.98</v>
      </c>
      <c r="F112">
        <v>-7.5551316</v>
      </c>
      <c r="G112">
        <v>-1</v>
      </c>
      <c r="H112">
        <v>-6.0923164</v>
      </c>
      <c r="I112">
        <v>-1.01</v>
      </c>
      <c r="J112">
        <v>-6.9573666</v>
      </c>
      <c r="K112">
        <v>-1.03</v>
      </c>
      <c r="L112">
        <v>-6.843894799999999</v>
      </c>
      <c r="M112">
        <v>-1.05</v>
      </c>
      <c r="N112">
        <v>-6.6862994</v>
      </c>
      <c r="O112">
        <v>-1.07</v>
      </c>
      <c r="P112">
        <v>-7.892147199999999</v>
      </c>
      <c r="Q112">
        <v>-1.09</v>
      </c>
      <c r="R112">
        <v>-7.2994984</v>
      </c>
      <c r="S112">
        <v>-1.11</v>
      </c>
      <c r="T112">
        <v>-7.5663196</v>
      </c>
    </row>
    <row r="113" spans="1:20">
      <c r="A113">
        <v>-1.14</v>
      </c>
      <c r="B113">
        <v>-11.34046</v>
      </c>
      <c r="C113">
        <v>-0.97</v>
      </c>
      <c r="D113">
        <v>-6.620334199999999</v>
      </c>
      <c r="E113">
        <v>-0.99</v>
      </c>
      <c r="F113">
        <v>-6.758933600000001</v>
      </c>
      <c r="G113">
        <v>-1.01</v>
      </c>
      <c r="H113">
        <v>-7.480129600000001</v>
      </c>
      <c r="I113">
        <v>-1.02</v>
      </c>
      <c r="J113">
        <v>-6.813220400000001</v>
      </c>
      <c r="K113">
        <v>-1.04</v>
      </c>
      <c r="L113">
        <v>-8.041083799999999</v>
      </c>
      <c r="M113">
        <v>-1.06</v>
      </c>
      <c r="N113">
        <v>-5.925047</v>
      </c>
      <c r="O113">
        <v>-1.08</v>
      </c>
      <c r="P113">
        <v>-7.500960399999999</v>
      </c>
      <c r="Q113">
        <v>-1.1</v>
      </c>
      <c r="R113">
        <v>-8.4325312</v>
      </c>
      <c r="S113">
        <v>-1.12</v>
      </c>
      <c r="T113">
        <v>-7.6303596</v>
      </c>
    </row>
    <row r="114" spans="1:20">
      <c r="A114">
        <v>-1.15</v>
      </c>
      <c r="B114">
        <v>-11.0599</v>
      </c>
      <c r="C114">
        <v>-0.98</v>
      </c>
      <c r="D114">
        <v>-6.8027198</v>
      </c>
      <c r="E114">
        <v>-1</v>
      </c>
      <c r="F114">
        <v>-5.954115199999999</v>
      </c>
      <c r="G114">
        <v>-1.02</v>
      </c>
      <c r="H114">
        <v>-7.328344199999999</v>
      </c>
      <c r="I114">
        <v>-1.03</v>
      </c>
      <c r="J114">
        <v>-6.8175776</v>
      </c>
      <c r="K114">
        <v>-1.05</v>
      </c>
      <c r="L114">
        <v>-7.767539599999999</v>
      </c>
      <c r="M114">
        <v>-1.07</v>
      </c>
      <c r="N114">
        <v>-8.1076604</v>
      </c>
      <c r="O114">
        <v>-1.09</v>
      </c>
      <c r="P114">
        <v>-7.4196742</v>
      </c>
      <c r="Q114">
        <v>-1.11</v>
      </c>
      <c r="R114">
        <v>-8.1739362</v>
      </c>
      <c r="S114">
        <v>-1.13</v>
      </c>
      <c r="T114">
        <v>-9.685754599999999</v>
      </c>
    </row>
    <row r="115" spans="1:20">
      <c r="A115">
        <v>-1.16</v>
      </c>
      <c r="B115">
        <v>-12.611584</v>
      </c>
      <c r="C115">
        <v>-0.99</v>
      </c>
      <c r="D115">
        <v>-8.4314304</v>
      </c>
      <c r="E115">
        <v>-1.01</v>
      </c>
      <c r="F115">
        <v>-6.3455646</v>
      </c>
      <c r="G115">
        <v>-1.03</v>
      </c>
      <c r="H115">
        <v>-6.742015599999999</v>
      </c>
      <c r="I115">
        <v>-1.04</v>
      </c>
      <c r="J115">
        <v>-7.5088638</v>
      </c>
      <c r="K115">
        <v>-1.06</v>
      </c>
      <c r="L115">
        <v>-6.6003902</v>
      </c>
      <c r="M115">
        <v>-1.08</v>
      </c>
      <c r="N115">
        <v>-8.2091274</v>
      </c>
      <c r="O115">
        <v>-1.1</v>
      </c>
      <c r="P115">
        <v>-8.202849000000001</v>
      </c>
      <c r="Q115">
        <v>-1.12</v>
      </c>
      <c r="R115">
        <v>-7.375540200000001</v>
      </c>
      <c r="S115">
        <v>-1.14</v>
      </c>
      <c r="T115">
        <v>-9.733855199999999</v>
      </c>
    </row>
    <row r="116" spans="1:20">
      <c r="A116">
        <v>-1.17</v>
      </c>
      <c r="B116">
        <v>-13.026034</v>
      </c>
      <c r="C116">
        <v>-1</v>
      </c>
      <c r="D116">
        <v>-6.054035000000001</v>
      </c>
      <c r="E116">
        <v>-1.02</v>
      </c>
      <c r="F116">
        <v>-7.7457382</v>
      </c>
      <c r="G116">
        <v>-1.04</v>
      </c>
      <c r="H116">
        <v>-6.872022200000001</v>
      </c>
      <c r="I116">
        <v>-1.05</v>
      </c>
      <c r="J116">
        <v>-8.273967600000001</v>
      </c>
      <c r="K116">
        <v>-1.07</v>
      </c>
      <c r="L116">
        <v>-6.7841026</v>
      </c>
      <c r="M116">
        <v>-1.09</v>
      </c>
      <c r="N116">
        <v>-7.370174400000001</v>
      </c>
      <c r="O116">
        <v>-1.11</v>
      </c>
      <c r="P116">
        <v>-9.01876</v>
      </c>
      <c r="Q116">
        <v>-1.13</v>
      </c>
      <c r="R116">
        <v>-8.2631844</v>
      </c>
      <c r="S116">
        <v>-1.15</v>
      </c>
      <c r="T116">
        <v>-8.106992200000001</v>
      </c>
    </row>
    <row r="117" spans="1:20">
      <c r="A117">
        <v>-1.18</v>
      </c>
      <c r="B117">
        <v>-12.486754</v>
      </c>
      <c r="C117">
        <v>-1.01</v>
      </c>
      <c r="D117">
        <v>-7.091757200000001</v>
      </c>
      <c r="E117">
        <v>-1.03</v>
      </c>
      <c r="F117">
        <v>-7.6931116</v>
      </c>
      <c r="G117">
        <v>-1.05</v>
      </c>
      <c r="H117">
        <v>-7.546248199999999</v>
      </c>
      <c r="I117">
        <v>-1.06</v>
      </c>
      <c r="J117">
        <v>-6.5374516</v>
      </c>
      <c r="K117">
        <v>-1.08</v>
      </c>
      <c r="L117">
        <v>-8.148032199999999</v>
      </c>
      <c r="M117">
        <v>-1.1</v>
      </c>
      <c r="N117">
        <v>-7.477112</v>
      </c>
      <c r="O117">
        <v>-1.12</v>
      </c>
      <c r="P117">
        <v>-7.984589</v>
      </c>
      <c r="Q117">
        <v>-1.14</v>
      </c>
      <c r="R117">
        <v>-9.609757999999999</v>
      </c>
      <c r="S117">
        <v>-1.16</v>
      </c>
      <c r="T117">
        <v>-8.9926882</v>
      </c>
    </row>
    <row r="118" spans="1:20">
      <c r="A118">
        <v>-1.19</v>
      </c>
      <c r="B118">
        <v>-11.830092</v>
      </c>
      <c r="C118">
        <v>-1.02</v>
      </c>
      <c r="D118">
        <v>-7.228280000000001</v>
      </c>
      <c r="E118">
        <v>-1.04</v>
      </c>
      <c r="F118">
        <v>-7.3998088</v>
      </c>
      <c r="G118">
        <v>-1.06</v>
      </c>
      <c r="H118">
        <v>-8.3413738</v>
      </c>
      <c r="I118">
        <v>-1.07</v>
      </c>
      <c r="J118">
        <v>-7.202857399999999</v>
      </c>
      <c r="K118">
        <v>-1.09</v>
      </c>
      <c r="L118">
        <v>-8.0136308</v>
      </c>
      <c r="M118">
        <v>-1.11</v>
      </c>
      <c r="N118">
        <v>-8.397765</v>
      </c>
      <c r="O118">
        <v>-1.13</v>
      </c>
      <c r="P118">
        <v>-7.602257799999999</v>
      </c>
      <c r="Q118">
        <v>-1.15</v>
      </c>
      <c r="R118">
        <v>-9.446057</v>
      </c>
      <c r="S118">
        <v>-1.17</v>
      </c>
      <c r="T118">
        <v>-10.2021104</v>
      </c>
    </row>
    <row r="119" spans="1:20">
      <c r="A119">
        <v>-1.2</v>
      </c>
      <c r="B119">
        <v>-13.43933</v>
      </c>
      <c r="C119">
        <v>-1.03</v>
      </c>
      <c r="D119">
        <v>-8.588877800000001</v>
      </c>
      <c r="E119">
        <v>-1.05</v>
      </c>
      <c r="F119">
        <v>-6.9068956</v>
      </c>
      <c r="G119">
        <v>-1.07</v>
      </c>
      <c r="H119">
        <v>-8.067427200000001</v>
      </c>
      <c r="I119">
        <v>-1.08</v>
      </c>
      <c r="J119">
        <v>-7.8445752</v>
      </c>
      <c r="K119">
        <v>-1.1</v>
      </c>
      <c r="L119">
        <v>-7.915963</v>
      </c>
      <c r="M119">
        <v>-1.12</v>
      </c>
      <c r="N119">
        <v>-9.292707</v>
      </c>
      <c r="O119">
        <v>-1.14</v>
      </c>
      <c r="P119">
        <v>-8.737409</v>
      </c>
      <c r="Q119">
        <v>-1.16</v>
      </c>
      <c r="R119">
        <v>-8.058097399999999</v>
      </c>
      <c r="S119">
        <v>-1.18</v>
      </c>
      <c r="T119">
        <v>-9.7892644</v>
      </c>
    </row>
    <row r="120" spans="1:20">
      <c r="A120">
        <v>-1.21</v>
      </c>
      <c r="B120">
        <v>-14.30878</v>
      </c>
      <c r="C120">
        <v>-1.04</v>
      </c>
      <c r="D120">
        <v>-8.434213</v>
      </c>
      <c r="E120">
        <v>-1.06</v>
      </c>
      <c r="F120">
        <v>-8.059280599999999</v>
      </c>
      <c r="G120">
        <v>-1.08</v>
      </c>
      <c r="H120">
        <v>-7.1684</v>
      </c>
      <c r="I120">
        <v>-1.09</v>
      </c>
      <c r="J120">
        <v>-8.594357800000001</v>
      </c>
      <c r="K120">
        <v>-1.11</v>
      </c>
      <c r="L120">
        <v>-7.916722</v>
      </c>
      <c r="M120">
        <v>-1.13</v>
      </c>
      <c r="N120">
        <v>-8.0340822</v>
      </c>
      <c r="O120">
        <v>-1.15</v>
      </c>
      <c r="P120">
        <v>-10.3549164</v>
      </c>
      <c r="Q120">
        <v>-1.17</v>
      </c>
      <c r="R120">
        <v>-8.985734600000001</v>
      </c>
      <c r="S120">
        <v>-1.19</v>
      </c>
      <c r="T120">
        <v>-8.849618599999999</v>
      </c>
    </row>
    <row r="121" spans="1:20">
      <c r="A121">
        <v>-1.22</v>
      </c>
      <c r="B121">
        <v>-12.464368</v>
      </c>
      <c r="C121">
        <v>-1.05</v>
      </c>
      <c r="D121">
        <v>-7.137065</v>
      </c>
      <c r="E121">
        <v>-1.07</v>
      </c>
      <c r="F121">
        <v>-8.2731026</v>
      </c>
      <c r="G121">
        <v>-1.09</v>
      </c>
      <c r="H121">
        <v>-8.510310799999999</v>
      </c>
      <c r="I121">
        <v>-1.1</v>
      </c>
      <c r="J121">
        <v>-8.5207494</v>
      </c>
      <c r="K121">
        <v>-1.12</v>
      </c>
      <c r="L121">
        <v>-8.8939486</v>
      </c>
      <c r="M121">
        <v>-1.14</v>
      </c>
      <c r="N121">
        <v>-8.2129146</v>
      </c>
      <c r="O121">
        <v>-1.16</v>
      </c>
      <c r="P121">
        <v>-8.7279532</v>
      </c>
      <c r="Q121">
        <v>-1.18</v>
      </c>
      <c r="R121">
        <v>-10.047924</v>
      </c>
      <c r="S121">
        <v>-1.2</v>
      </c>
      <c r="T121">
        <v>-9.3034322</v>
      </c>
    </row>
    <row r="122" spans="1:20">
      <c r="A122">
        <v>-1.23</v>
      </c>
      <c r="B122">
        <v>-12.744018</v>
      </c>
      <c r="C122">
        <v>-1.06</v>
      </c>
      <c r="D122">
        <v>-7.690963999999999</v>
      </c>
      <c r="E122">
        <v>-1.08</v>
      </c>
      <c r="F122">
        <v>-7.954127199999999</v>
      </c>
      <c r="G122">
        <v>-1.1</v>
      </c>
      <c r="H122">
        <v>-8.7490042</v>
      </c>
      <c r="I122">
        <v>-1.11</v>
      </c>
      <c r="J122">
        <v>-7.7718526</v>
      </c>
      <c r="K122">
        <v>-1.13</v>
      </c>
      <c r="L122">
        <v>-8.612505000000001</v>
      </c>
      <c r="M122">
        <v>-1.15</v>
      </c>
      <c r="N122">
        <v>-9.424025199999999</v>
      </c>
      <c r="O122">
        <v>-1.17</v>
      </c>
      <c r="P122">
        <v>-8.6106506</v>
      </c>
      <c r="Q122">
        <v>-1.19</v>
      </c>
      <c r="R122">
        <v>-10.2743062</v>
      </c>
      <c r="S122">
        <v>-1.21</v>
      </c>
      <c r="T122">
        <v>-10.5663498</v>
      </c>
    </row>
    <row r="123" spans="1:20">
      <c r="A123">
        <v>-1.24</v>
      </c>
      <c r="B123">
        <v>-13.725934</v>
      </c>
      <c r="C123">
        <v>-1.07</v>
      </c>
      <c r="D123">
        <v>-8.548742800000001</v>
      </c>
      <c r="E123">
        <v>-1.09</v>
      </c>
      <c r="F123">
        <v>-7.379386200000001</v>
      </c>
      <c r="G123">
        <v>-1.11</v>
      </c>
      <c r="H123">
        <v>-8.3984892</v>
      </c>
      <c r="I123">
        <v>-1.12</v>
      </c>
      <c r="J123">
        <v>-7.6779812</v>
      </c>
      <c r="K123">
        <v>-1.14</v>
      </c>
      <c r="L123">
        <v>-8.3134514</v>
      </c>
      <c r="M123">
        <v>-1.16</v>
      </c>
      <c r="N123">
        <v>-10.1731562</v>
      </c>
      <c r="O123">
        <v>-1.18</v>
      </c>
      <c r="P123">
        <v>-8.832750600000001</v>
      </c>
      <c r="Q123">
        <v>-1.2</v>
      </c>
      <c r="R123">
        <v>-9.127802800000001</v>
      </c>
      <c r="S123">
        <v>-1.22</v>
      </c>
      <c r="T123">
        <v>-10.96712</v>
      </c>
    </row>
    <row r="124" spans="1:20">
      <c r="A124">
        <v>-1.25</v>
      </c>
      <c r="B124">
        <v>-13.3902372</v>
      </c>
      <c r="C124">
        <v>-1.08</v>
      </c>
      <c r="D124">
        <v>-8.6138546</v>
      </c>
      <c r="E124">
        <v>-1.1</v>
      </c>
      <c r="F124">
        <v>-8.9510422</v>
      </c>
      <c r="G124">
        <v>-1.12</v>
      </c>
      <c r="H124">
        <v>-8.4832736</v>
      </c>
      <c r="I124">
        <v>-1.13</v>
      </c>
      <c r="J124">
        <v>-9.4370072</v>
      </c>
      <c r="K124">
        <v>-1.15</v>
      </c>
      <c r="L124">
        <v>-8.4875028</v>
      </c>
      <c r="M124">
        <v>-1.17</v>
      </c>
      <c r="N124">
        <v>-10.0415392</v>
      </c>
      <c r="O124">
        <v>-1.19</v>
      </c>
      <c r="P124">
        <v>-10.0334108</v>
      </c>
      <c r="Q124">
        <v>-1.21</v>
      </c>
      <c r="R124">
        <v>-8.713290000000001</v>
      </c>
      <c r="S124">
        <v>-1.23</v>
      </c>
      <c r="T124">
        <v>-10.4925912</v>
      </c>
    </row>
    <row r="125" spans="1:20">
      <c r="A125">
        <v>-1.26</v>
      </c>
      <c r="B125">
        <v>-13.813948</v>
      </c>
      <c r="C125">
        <v>-1.09</v>
      </c>
      <c r="D125">
        <v>-8.024729799999999</v>
      </c>
      <c r="E125">
        <v>-1.11</v>
      </c>
      <c r="F125">
        <v>-9.398073</v>
      </c>
      <c r="G125">
        <v>-1.13</v>
      </c>
      <c r="H125">
        <v>-8.1825866</v>
      </c>
      <c r="I125">
        <v>-1.14</v>
      </c>
      <c r="J125">
        <v>-8.977075600000001</v>
      </c>
      <c r="K125">
        <v>-1.16</v>
      </c>
      <c r="L125">
        <v>-9.4969526</v>
      </c>
      <c r="M125">
        <v>-1.18</v>
      </c>
      <c r="N125">
        <v>-8.9691186</v>
      </c>
      <c r="O125">
        <v>-1.2</v>
      </c>
      <c r="P125">
        <v>-10.0705942</v>
      </c>
      <c r="Q125">
        <v>-1.22</v>
      </c>
      <c r="R125">
        <v>-11.038134</v>
      </c>
      <c r="S125">
        <v>-1.24</v>
      </c>
      <c r="T125">
        <v>-10.0917212</v>
      </c>
    </row>
    <row r="126" spans="1:20">
      <c r="A126">
        <v>-1.27</v>
      </c>
      <c r="B126">
        <v>-13.68692</v>
      </c>
      <c r="C126">
        <v>-1.1</v>
      </c>
      <c r="D126">
        <v>-8.302351</v>
      </c>
      <c r="E126">
        <v>-1.12</v>
      </c>
      <c r="F126">
        <v>-8.339988199999999</v>
      </c>
      <c r="G126">
        <v>-1.14</v>
      </c>
      <c r="H126">
        <v>-9.9052148</v>
      </c>
      <c r="I126">
        <v>-1.15</v>
      </c>
      <c r="J126">
        <v>-8.496677</v>
      </c>
      <c r="K126">
        <v>-1.17</v>
      </c>
      <c r="L126">
        <v>-9.920572</v>
      </c>
      <c r="M126">
        <v>-1.19</v>
      </c>
      <c r="N126">
        <v>-9.3428182</v>
      </c>
      <c r="O126">
        <v>-1.21</v>
      </c>
      <c r="P126">
        <v>-9.737440400000001</v>
      </c>
      <c r="Q126">
        <v>-1.23</v>
      </c>
      <c r="R126">
        <v>-11.459922</v>
      </c>
      <c r="S126">
        <v>-1.25</v>
      </c>
      <c r="T126">
        <v>-10.9387056</v>
      </c>
    </row>
    <row r="127" spans="1:20">
      <c r="A127">
        <v>-1.28</v>
      </c>
      <c r="B127">
        <v>-14.345652</v>
      </c>
      <c r="C127">
        <v>-1.11</v>
      </c>
      <c r="D127">
        <v>-9.0556184</v>
      </c>
      <c r="E127">
        <v>-1.13</v>
      </c>
      <c r="F127">
        <v>-8.4983214</v>
      </c>
      <c r="G127">
        <v>-1.15</v>
      </c>
      <c r="H127">
        <v>-9.115747799999999</v>
      </c>
      <c r="I127">
        <v>-1.16</v>
      </c>
      <c r="J127">
        <v>-8.925544200000001</v>
      </c>
      <c r="K127">
        <v>-1.18</v>
      </c>
      <c r="L127">
        <v>-9.3046012</v>
      </c>
      <c r="M127">
        <v>-1.2</v>
      </c>
      <c r="N127">
        <v>-10.4762744</v>
      </c>
      <c r="O127">
        <v>-1.22</v>
      </c>
      <c r="P127">
        <v>-9.6034156</v>
      </c>
      <c r="Q127">
        <v>-1.24</v>
      </c>
      <c r="R127">
        <v>-10.777134</v>
      </c>
      <c r="S127">
        <v>-1.26</v>
      </c>
      <c r="T127">
        <v>-12.421618</v>
      </c>
    </row>
    <row r="128" spans="1:20">
      <c r="A128">
        <v>-1.29</v>
      </c>
      <c r="B128">
        <v>-16.269204</v>
      </c>
      <c r="C128">
        <v>-1.12</v>
      </c>
      <c r="D128">
        <v>-9.4009716</v>
      </c>
      <c r="E128">
        <v>-1.14</v>
      </c>
      <c r="F128">
        <v>-9.341499000000001</v>
      </c>
      <c r="G128">
        <v>-1.16</v>
      </c>
      <c r="H128">
        <v>-8.5588418</v>
      </c>
      <c r="I128">
        <v>-1.17</v>
      </c>
      <c r="J128">
        <v>-10.09396</v>
      </c>
      <c r="K128">
        <v>-1.19</v>
      </c>
      <c r="L128">
        <v>-9.3599782</v>
      </c>
      <c r="M128">
        <v>-1.21</v>
      </c>
      <c r="N128">
        <v>-10.0062642</v>
      </c>
      <c r="O128">
        <v>-1.23</v>
      </c>
      <c r="P128">
        <v>-11.784486</v>
      </c>
      <c r="Q128">
        <v>-1.25</v>
      </c>
      <c r="R128">
        <v>-10.611174</v>
      </c>
      <c r="S128">
        <v>-1.27</v>
      </c>
      <c r="T128">
        <v>-11.4015478</v>
      </c>
    </row>
    <row r="129" spans="1:20">
      <c r="A129">
        <v>-1.3</v>
      </c>
      <c r="B129">
        <v>-15.532636</v>
      </c>
      <c r="C129">
        <v>-1.13</v>
      </c>
      <c r="D129">
        <v>-8.879656800000001</v>
      </c>
      <c r="E129">
        <v>-1.15</v>
      </c>
      <c r="F129">
        <v>-10.0570334</v>
      </c>
      <c r="G129">
        <v>-1.17</v>
      </c>
      <c r="H129">
        <v>-9.034481599999999</v>
      </c>
      <c r="I129">
        <v>-1.18</v>
      </c>
      <c r="J129">
        <v>-9.852421400000001</v>
      </c>
      <c r="K129">
        <v>-1.2</v>
      </c>
      <c r="L129">
        <v>-9.519427199999999</v>
      </c>
      <c r="M129">
        <v>-1.22</v>
      </c>
      <c r="N129">
        <v>-9.675537199999999</v>
      </c>
      <c r="O129">
        <v>-1.24</v>
      </c>
      <c r="P129">
        <v>-11.612086</v>
      </c>
      <c r="Q129">
        <v>-1.26</v>
      </c>
      <c r="R129">
        <v>-11.715188</v>
      </c>
      <c r="S129">
        <v>-1.28</v>
      </c>
      <c r="T129">
        <v>-11.586342</v>
      </c>
    </row>
    <row r="130" spans="1:20">
      <c r="A130">
        <v>-1.31</v>
      </c>
      <c r="B130">
        <v>-14.871226</v>
      </c>
      <c r="C130">
        <v>-1.14</v>
      </c>
      <c r="D130">
        <v>-9.0524322</v>
      </c>
      <c r="E130">
        <v>-1.16</v>
      </c>
      <c r="F130">
        <v>-9.2559874</v>
      </c>
      <c r="G130">
        <v>-1.18</v>
      </c>
      <c r="H130">
        <v>-10.4611472</v>
      </c>
      <c r="I130">
        <v>-1.19</v>
      </c>
      <c r="J130">
        <v>-9.768547999999999</v>
      </c>
      <c r="K130">
        <v>-1.21</v>
      </c>
      <c r="L130">
        <v>-10.694262</v>
      </c>
      <c r="M130">
        <v>-1.23</v>
      </c>
      <c r="N130">
        <v>-10.1006318</v>
      </c>
      <c r="O130">
        <v>-1.25</v>
      </c>
      <c r="P130">
        <v>-10.42854</v>
      </c>
      <c r="Q130">
        <v>-1.27</v>
      </c>
      <c r="R130">
        <v>-12.291552</v>
      </c>
      <c r="S130">
        <v>-1.29</v>
      </c>
      <c r="T130">
        <v>-11.892352</v>
      </c>
    </row>
    <row r="131" spans="1:20">
      <c r="A131">
        <v>-1.32</v>
      </c>
      <c r="B131">
        <v>-15.297986</v>
      </c>
      <c r="C131">
        <v>-1.15</v>
      </c>
      <c r="D131">
        <v>-9.805641400000001</v>
      </c>
      <c r="E131">
        <v>-1.17</v>
      </c>
      <c r="F131">
        <v>-9.040988</v>
      </c>
      <c r="G131">
        <v>-1.19</v>
      </c>
      <c r="H131">
        <v>-10.0662584</v>
      </c>
      <c r="I131">
        <v>-1.2</v>
      </c>
      <c r="J131">
        <v>-8.826876</v>
      </c>
      <c r="K131">
        <v>-1.22</v>
      </c>
      <c r="L131">
        <v>-10.2574526</v>
      </c>
      <c r="M131">
        <v>-1.24</v>
      </c>
      <c r="N131">
        <v>-12.137604</v>
      </c>
      <c r="O131">
        <v>-1.26</v>
      </c>
      <c r="P131">
        <v>-10.6193622</v>
      </c>
      <c r="Q131">
        <v>-1.28</v>
      </c>
      <c r="R131">
        <v>-11.907424</v>
      </c>
      <c r="S131">
        <v>-1.3</v>
      </c>
      <c r="T131">
        <v>-13.813518</v>
      </c>
    </row>
    <row r="132" spans="1:20">
      <c r="A132">
        <v>-1.33</v>
      </c>
      <c r="B132">
        <v>-16.906576</v>
      </c>
      <c r="C132">
        <v>-1.16</v>
      </c>
      <c r="D132">
        <v>-10.889932</v>
      </c>
      <c r="E132">
        <v>-1.18</v>
      </c>
      <c r="F132">
        <v>-9.492851399999999</v>
      </c>
      <c r="G132">
        <v>-1.2</v>
      </c>
      <c r="H132">
        <v>-9.5662638</v>
      </c>
      <c r="I132">
        <v>-1.21</v>
      </c>
      <c r="J132">
        <v>-10.8386702</v>
      </c>
      <c r="K132">
        <v>-1.23</v>
      </c>
      <c r="L132">
        <v>-9.9951892</v>
      </c>
      <c r="M132">
        <v>-1.25</v>
      </c>
      <c r="N132">
        <v>-11.508074</v>
      </c>
      <c r="O132">
        <v>-1.27</v>
      </c>
      <c r="P132">
        <v>-11.985622</v>
      </c>
      <c r="Q132">
        <v>-1.29</v>
      </c>
      <c r="R132">
        <v>-11.659486</v>
      </c>
      <c r="S132">
        <v>-1.31</v>
      </c>
      <c r="T132">
        <v>-13.32952</v>
      </c>
    </row>
    <row r="133" spans="1:20">
      <c r="A133">
        <v>-1.34</v>
      </c>
      <c r="B133">
        <v>-16.910826</v>
      </c>
      <c r="C133">
        <v>-1.17</v>
      </c>
      <c r="D133">
        <v>-9.829871799999999</v>
      </c>
      <c r="E133">
        <v>-1.19</v>
      </c>
      <c r="F133">
        <v>-10.948712</v>
      </c>
      <c r="G133">
        <v>-1.21</v>
      </c>
      <c r="H133">
        <v>-9.9012914</v>
      </c>
      <c r="I133">
        <v>-1.22</v>
      </c>
      <c r="J133">
        <v>-11.146752</v>
      </c>
      <c r="K133">
        <v>-1.24</v>
      </c>
      <c r="L133">
        <v>-10.6032276</v>
      </c>
      <c r="M133">
        <v>-1.26</v>
      </c>
      <c r="N133">
        <v>-10.735962</v>
      </c>
      <c r="O133">
        <v>-1.28</v>
      </c>
      <c r="P133">
        <v>-12.543092</v>
      </c>
      <c r="Q133">
        <v>-1.3</v>
      </c>
      <c r="R133">
        <v>-12.687434</v>
      </c>
      <c r="S133">
        <v>-1.32</v>
      </c>
      <c r="T133">
        <v>-13.130398</v>
      </c>
    </row>
    <row r="134" spans="1:20">
      <c r="A134">
        <v>-1.35</v>
      </c>
      <c r="B134">
        <v>-16.490864</v>
      </c>
      <c r="C134">
        <v>-1.18</v>
      </c>
      <c r="D134">
        <v>-10.0065828</v>
      </c>
      <c r="E134">
        <v>-1.2</v>
      </c>
      <c r="F134">
        <v>-10.2639728</v>
      </c>
      <c r="G134">
        <v>-1.22</v>
      </c>
      <c r="H134">
        <v>-11.429144</v>
      </c>
      <c r="I134">
        <v>-1.23</v>
      </c>
      <c r="J134">
        <v>-10.0952992</v>
      </c>
      <c r="K134">
        <v>-1.25</v>
      </c>
      <c r="L134">
        <v>-12.203408</v>
      </c>
      <c r="M134">
        <v>-1.27</v>
      </c>
      <c r="N134">
        <v>-10.772024</v>
      </c>
      <c r="O134">
        <v>-1.29</v>
      </c>
      <c r="P134">
        <v>-12.168596</v>
      </c>
      <c r="Q134">
        <v>-1.31</v>
      </c>
      <c r="R134">
        <v>-13.997198</v>
      </c>
      <c r="S134">
        <v>-1.33</v>
      </c>
      <c r="T134">
        <v>-13.477766</v>
      </c>
    </row>
    <row r="135" spans="1:20">
      <c r="A135">
        <v>-1.36</v>
      </c>
      <c r="B135">
        <v>-16.724252</v>
      </c>
      <c r="C135">
        <v>-1.19</v>
      </c>
      <c r="D135">
        <v>-10.3834676</v>
      </c>
      <c r="E135">
        <v>-1.21</v>
      </c>
      <c r="F135">
        <v>-9.6034702</v>
      </c>
      <c r="G135">
        <v>-1.23</v>
      </c>
      <c r="H135">
        <v>-10.891374</v>
      </c>
      <c r="I135">
        <v>-1.24</v>
      </c>
      <c r="J135">
        <v>-10.4458468</v>
      </c>
      <c r="K135">
        <v>-1.26</v>
      </c>
      <c r="L135">
        <v>-11.952634</v>
      </c>
      <c r="M135">
        <v>-1.28</v>
      </c>
      <c r="N135">
        <v>-12.79708</v>
      </c>
      <c r="O135">
        <v>-1.3</v>
      </c>
      <c r="P135">
        <v>-11.932768</v>
      </c>
      <c r="Q135">
        <v>-1.32</v>
      </c>
      <c r="R135">
        <v>-13.307682</v>
      </c>
      <c r="S135">
        <v>-1.34</v>
      </c>
      <c r="T135">
        <v>-15.180608</v>
      </c>
    </row>
    <row r="136" spans="1:20">
      <c r="A136">
        <v>-1.37</v>
      </c>
      <c r="B136">
        <v>-19.00941</v>
      </c>
      <c r="C136">
        <v>-1.2</v>
      </c>
      <c r="D136">
        <v>-11.585732</v>
      </c>
      <c r="E136">
        <v>-1.22</v>
      </c>
      <c r="F136">
        <v>-10.083318</v>
      </c>
      <c r="G136">
        <v>-1.24</v>
      </c>
      <c r="H136">
        <v>-11.160692</v>
      </c>
      <c r="I136">
        <v>-1.25</v>
      </c>
      <c r="J136">
        <v>-11.457328</v>
      </c>
      <c r="K136">
        <v>-1.27</v>
      </c>
      <c r="L136">
        <v>-11.406476</v>
      </c>
      <c r="M136">
        <v>-1.29</v>
      </c>
      <c r="N136">
        <v>-12.906114</v>
      </c>
      <c r="O136">
        <v>-1.31</v>
      </c>
      <c r="P136">
        <v>-13.450242</v>
      </c>
      <c r="Q136">
        <v>-1.33</v>
      </c>
      <c r="R136">
        <v>-13.270048</v>
      </c>
      <c r="S136">
        <v>-1.35</v>
      </c>
      <c r="T136">
        <v>-15.13051</v>
      </c>
    </row>
    <row r="137" spans="1:20">
      <c r="A137">
        <v>-1.38</v>
      </c>
      <c r="B137">
        <v>-19.51435</v>
      </c>
      <c r="C137">
        <v>-1.21</v>
      </c>
      <c r="D137">
        <v>-11.165186</v>
      </c>
      <c r="E137">
        <v>-1.23</v>
      </c>
      <c r="F137">
        <v>-11.770266</v>
      </c>
      <c r="G137">
        <v>-1.25</v>
      </c>
      <c r="H137">
        <v>-10.6643894</v>
      </c>
      <c r="I137">
        <v>-1.26</v>
      </c>
      <c r="J137">
        <v>-11.936954</v>
      </c>
      <c r="K137">
        <v>-1.28</v>
      </c>
      <c r="L137">
        <v>-11.499458</v>
      </c>
      <c r="M137">
        <v>-1.3</v>
      </c>
      <c r="N137">
        <v>-12.096206</v>
      </c>
      <c r="O137">
        <v>-1.32</v>
      </c>
      <c r="P137">
        <v>-14.39821</v>
      </c>
      <c r="Q137">
        <v>-1.34</v>
      </c>
      <c r="R137">
        <v>-14.01148</v>
      </c>
      <c r="S137">
        <v>-1.36</v>
      </c>
      <c r="T137">
        <v>-14.562742</v>
      </c>
    </row>
    <row r="138" spans="1:20">
      <c r="A138">
        <v>-1.39</v>
      </c>
      <c r="B138">
        <v>-19.35159</v>
      </c>
      <c r="C138">
        <v>-1.22</v>
      </c>
      <c r="D138">
        <v>-10.893238</v>
      </c>
      <c r="E138">
        <v>-1.24</v>
      </c>
      <c r="F138">
        <v>-11.472964</v>
      </c>
      <c r="G138">
        <v>-1.26</v>
      </c>
      <c r="H138">
        <v>-11.507886</v>
      </c>
      <c r="I138">
        <v>-1.27</v>
      </c>
      <c r="J138">
        <v>-11.647914</v>
      </c>
      <c r="K138">
        <v>-1.29</v>
      </c>
      <c r="L138">
        <v>-13.138838</v>
      </c>
      <c r="M138">
        <v>-1.31</v>
      </c>
      <c r="N138">
        <v>-12.60944</v>
      </c>
      <c r="O138">
        <v>-1.33</v>
      </c>
      <c r="P138">
        <v>-13.395296</v>
      </c>
      <c r="Q138">
        <v>-1.35</v>
      </c>
      <c r="R138">
        <v>-15.942544</v>
      </c>
      <c r="S138">
        <v>-1.37</v>
      </c>
      <c r="T138">
        <v>-14.779878</v>
      </c>
    </row>
    <row r="139" spans="1:20">
      <c r="A139">
        <v>-1.4</v>
      </c>
      <c r="B139">
        <v>-18.387122</v>
      </c>
      <c r="C139">
        <v>-1.23</v>
      </c>
      <c r="D139">
        <v>-11.340578</v>
      </c>
      <c r="E139">
        <v>-1.25</v>
      </c>
      <c r="F139">
        <v>-10.6609478</v>
      </c>
      <c r="G139">
        <v>-1.27</v>
      </c>
      <c r="H139">
        <v>-12.980284</v>
      </c>
      <c r="I139">
        <v>-1.28</v>
      </c>
      <c r="J139">
        <v>-11.953344</v>
      </c>
      <c r="K139">
        <v>-1.3</v>
      </c>
      <c r="L139">
        <v>-12.783582</v>
      </c>
      <c r="M139">
        <v>-1.32</v>
      </c>
      <c r="N139">
        <v>-13.717434</v>
      </c>
      <c r="O139">
        <v>-1.34</v>
      </c>
      <c r="P139">
        <v>-13.663858</v>
      </c>
      <c r="Q139">
        <v>-1.36</v>
      </c>
      <c r="R139">
        <v>-14.895898</v>
      </c>
      <c r="S139">
        <v>-1.38</v>
      </c>
      <c r="T139">
        <v>-17.32627</v>
      </c>
    </row>
    <row r="140" spans="1:20">
      <c r="A140">
        <v>-1.39</v>
      </c>
      <c r="B140">
        <v>-14.601656</v>
      </c>
      <c r="C140">
        <v>-1.24</v>
      </c>
      <c r="D140">
        <v>-13.23522</v>
      </c>
      <c r="E140">
        <v>-1.26</v>
      </c>
      <c r="F140">
        <v>-10.8864944</v>
      </c>
      <c r="G140">
        <v>-1.28</v>
      </c>
      <c r="H140">
        <v>-11.840964</v>
      </c>
      <c r="I140">
        <v>-1.29</v>
      </c>
      <c r="J140">
        <v>-12.82351</v>
      </c>
      <c r="K140">
        <v>-1.31</v>
      </c>
      <c r="L140">
        <v>-12.730208</v>
      </c>
      <c r="M140">
        <v>-1.33</v>
      </c>
      <c r="N140">
        <v>-14.807342</v>
      </c>
      <c r="O140">
        <v>-1.35</v>
      </c>
      <c r="P140">
        <v>-15.17715</v>
      </c>
      <c r="Q140">
        <v>-1.37</v>
      </c>
      <c r="R140">
        <v>-15.563312</v>
      </c>
      <c r="S140">
        <v>-1.39</v>
      </c>
      <c r="T140">
        <v>-18.772634</v>
      </c>
    </row>
    <row r="141" spans="1:20">
      <c r="A141">
        <v>-1.38</v>
      </c>
      <c r="B141">
        <v>-13.597262</v>
      </c>
      <c r="C141">
        <v>-1.25</v>
      </c>
      <c r="D141">
        <v>-11.4693222</v>
      </c>
      <c r="E141">
        <v>-1.27</v>
      </c>
      <c r="F141">
        <v>-12.927958</v>
      </c>
      <c r="G141">
        <v>-1.29</v>
      </c>
      <c r="H141">
        <v>-11.767188</v>
      </c>
      <c r="I141">
        <v>-1.3</v>
      </c>
      <c r="J141">
        <v>-13.299932</v>
      </c>
      <c r="K141">
        <v>-1.32</v>
      </c>
      <c r="L141">
        <v>-13.20944</v>
      </c>
      <c r="M141">
        <v>-1.34</v>
      </c>
      <c r="N141">
        <v>-14.26174</v>
      </c>
      <c r="O141">
        <v>-1.36</v>
      </c>
      <c r="P141">
        <v>-16.374368</v>
      </c>
      <c r="Q141">
        <v>-1.38</v>
      </c>
      <c r="R141">
        <v>-16.185178</v>
      </c>
      <c r="S141">
        <v>-1.4</v>
      </c>
      <c r="T141">
        <v>-16.210518</v>
      </c>
    </row>
    <row r="142" spans="1:20">
      <c r="A142">
        <v>-1.37</v>
      </c>
      <c r="B142">
        <v>-11.5406562</v>
      </c>
      <c r="C142">
        <v>-1.26</v>
      </c>
      <c r="D142">
        <v>-11.984462</v>
      </c>
      <c r="E142">
        <v>-1.28</v>
      </c>
      <c r="F142">
        <v>-13.266228</v>
      </c>
      <c r="G142">
        <v>-1.3</v>
      </c>
      <c r="H142">
        <v>-13.057054</v>
      </c>
      <c r="I142">
        <v>-1.31</v>
      </c>
      <c r="J142">
        <v>-12.799106</v>
      </c>
      <c r="K142">
        <v>-1.33</v>
      </c>
      <c r="L142">
        <v>-15.0473</v>
      </c>
      <c r="M142">
        <v>-1.35</v>
      </c>
      <c r="N142">
        <v>-14.347084</v>
      </c>
      <c r="O142">
        <v>-1.37</v>
      </c>
      <c r="P142">
        <v>-16.037124</v>
      </c>
      <c r="Q142">
        <v>-1.39</v>
      </c>
      <c r="R142">
        <v>-18.406304</v>
      </c>
      <c r="S142">
        <v>-1.39</v>
      </c>
      <c r="T142">
        <v>-12.446204</v>
      </c>
    </row>
    <row r="143" spans="1:20">
      <c r="A143">
        <v>-1.36</v>
      </c>
      <c r="B143">
        <v>-9.392939399999999</v>
      </c>
      <c r="C143">
        <v>-1.27</v>
      </c>
      <c r="D143">
        <v>-11.771516</v>
      </c>
      <c r="E143">
        <v>-1.29</v>
      </c>
      <c r="F143">
        <v>-12.597946</v>
      </c>
      <c r="G143">
        <v>-1.31</v>
      </c>
      <c r="H143">
        <v>-13.795272</v>
      </c>
      <c r="I143">
        <v>-1.32</v>
      </c>
      <c r="J143">
        <v>-13.03207</v>
      </c>
      <c r="K143">
        <v>-1.34</v>
      </c>
      <c r="L143">
        <v>-15.381038</v>
      </c>
      <c r="M143">
        <v>-1.36</v>
      </c>
      <c r="N143">
        <v>-15.856368</v>
      </c>
      <c r="O143">
        <v>-1.38</v>
      </c>
      <c r="P143">
        <v>-16.094524</v>
      </c>
      <c r="Q143">
        <v>-1.4</v>
      </c>
      <c r="R143">
        <v>-16.995068</v>
      </c>
      <c r="S143">
        <v>-1.38</v>
      </c>
      <c r="T143">
        <v>-11.329644</v>
      </c>
    </row>
    <row r="144" spans="1:20">
      <c r="A144">
        <v>-1.35</v>
      </c>
      <c r="B144">
        <v>-8.8867558</v>
      </c>
      <c r="C144">
        <v>-1.28</v>
      </c>
      <c r="D144">
        <v>-13.849028</v>
      </c>
      <c r="E144">
        <v>-1.3</v>
      </c>
      <c r="F144">
        <v>-12.160508</v>
      </c>
      <c r="G144">
        <v>-1.32</v>
      </c>
      <c r="H144">
        <v>-13.553486</v>
      </c>
      <c r="I144">
        <v>-1.33</v>
      </c>
      <c r="J144">
        <v>-13.740186</v>
      </c>
      <c r="K144">
        <v>-1.35</v>
      </c>
      <c r="L144">
        <v>-14.645444</v>
      </c>
      <c r="M144">
        <v>-1.37</v>
      </c>
      <c r="N144">
        <v>-16.793486</v>
      </c>
      <c r="O144">
        <v>-1.39</v>
      </c>
      <c r="P144">
        <v>-17.055958</v>
      </c>
      <c r="Q144">
        <v>-1.39</v>
      </c>
      <c r="R144">
        <v>-12.013824</v>
      </c>
      <c r="S144">
        <v>-1.37</v>
      </c>
      <c r="T144">
        <v>-10.2346768</v>
      </c>
    </row>
    <row r="145" spans="1:20">
      <c r="A145">
        <v>-1.34</v>
      </c>
      <c r="B145">
        <v>-8.6661664</v>
      </c>
      <c r="C145">
        <v>-1.29</v>
      </c>
      <c r="D145">
        <v>-13.299856</v>
      </c>
      <c r="E145">
        <v>-1.31</v>
      </c>
      <c r="F145">
        <v>-13.373582</v>
      </c>
      <c r="G145">
        <v>-1.33</v>
      </c>
      <c r="H145">
        <v>-13.639044</v>
      </c>
      <c r="I145">
        <v>-1.34</v>
      </c>
      <c r="J145">
        <v>-15.84389</v>
      </c>
      <c r="K145">
        <v>-1.36</v>
      </c>
      <c r="L145">
        <v>-14.55068</v>
      </c>
      <c r="M145">
        <v>-1.38</v>
      </c>
      <c r="N145">
        <v>-16.3314</v>
      </c>
      <c r="O145">
        <v>-1.4</v>
      </c>
      <c r="P145">
        <v>-17.566694</v>
      </c>
      <c r="Q145">
        <v>-1.38</v>
      </c>
      <c r="R145">
        <v>-10.0835144</v>
      </c>
      <c r="S145">
        <v>-1.36</v>
      </c>
      <c r="T145">
        <v>-7.7525904</v>
      </c>
    </row>
    <row r="146" spans="1:20">
      <c r="A146">
        <v>-1.33</v>
      </c>
      <c r="B146">
        <v>-7.6441562</v>
      </c>
      <c r="C146">
        <v>-1.3</v>
      </c>
      <c r="D146">
        <v>-12.972752</v>
      </c>
      <c r="E146">
        <v>-1.32</v>
      </c>
      <c r="F146">
        <v>-14.061884</v>
      </c>
      <c r="G146">
        <v>-1.34</v>
      </c>
      <c r="H146">
        <v>-14.415342</v>
      </c>
      <c r="I146">
        <v>-1.35</v>
      </c>
      <c r="J146">
        <v>-15.635712</v>
      </c>
      <c r="K146">
        <v>-1.37</v>
      </c>
      <c r="L146">
        <v>-16.500864</v>
      </c>
      <c r="M146">
        <v>-1.39</v>
      </c>
      <c r="N146">
        <v>-16.917838</v>
      </c>
      <c r="O146">
        <v>-1.39</v>
      </c>
      <c r="P146">
        <v>-13.84824</v>
      </c>
      <c r="Q146">
        <v>-1.37</v>
      </c>
      <c r="R146">
        <v>-10.2973766</v>
      </c>
      <c r="S146">
        <v>-1.35</v>
      </c>
      <c r="T146">
        <v>-5.9250434</v>
      </c>
    </row>
    <row r="147" spans="1:20">
      <c r="A147">
        <v>-1.32</v>
      </c>
      <c r="B147">
        <v>-5.665609399999999</v>
      </c>
      <c r="C147">
        <v>-1.31</v>
      </c>
      <c r="D147">
        <v>-13.282854</v>
      </c>
      <c r="E147">
        <v>-1.33</v>
      </c>
      <c r="F147">
        <v>-13.97524</v>
      </c>
      <c r="G147">
        <v>-1.35</v>
      </c>
      <c r="H147">
        <v>-16.398128</v>
      </c>
      <c r="I147">
        <v>-1.36</v>
      </c>
      <c r="J147">
        <v>-14.952644</v>
      </c>
      <c r="K147">
        <v>-1.38</v>
      </c>
      <c r="L147">
        <v>-17.230126</v>
      </c>
      <c r="M147">
        <v>-1.4</v>
      </c>
      <c r="N147">
        <v>-16.472602</v>
      </c>
      <c r="O147">
        <v>-1.38</v>
      </c>
      <c r="P147">
        <v>-9.3935868</v>
      </c>
      <c r="Q147">
        <v>-1.36</v>
      </c>
      <c r="R147">
        <v>-9.3916302</v>
      </c>
      <c r="S147">
        <v>-1.34</v>
      </c>
      <c r="T147">
        <v>-6.1296838</v>
      </c>
    </row>
    <row r="148" spans="1:20">
      <c r="A148">
        <v>-1.31</v>
      </c>
      <c r="B148">
        <v>-6.381599</v>
      </c>
      <c r="C148">
        <v>-1.32</v>
      </c>
      <c r="D148">
        <v>-14.726472</v>
      </c>
      <c r="E148">
        <v>-1.34</v>
      </c>
      <c r="F148">
        <v>-13.984352</v>
      </c>
      <c r="G148">
        <v>-1.36</v>
      </c>
      <c r="H148">
        <v>-16.190876</v>
      </c>
      <c r="I148">
        <v>-1.37</v>
      </c>
      <c r="J148">
        <v>-15.389394</v>
      </c>
      <c r="K148">
        <v>-1.39</v>
      </c>
      <c r="L148">
        <v>-17.076784</v>
      </c>
      <c r="M148">
        <v>-1.39</v>
      </c>
      <c r="N148">
        <v>-13.700722</v>
      </c>
      <c r="O148">
        <v>-1.37</v>
      </c>
      <c r="P148">
        <v>-9.447559200000001</v>
      </c>
      <c r="Q148">
        <v>-1.35</v>
      </c>
      <c r="R148">
        <v>-6.0402786</v>
      </c>
      <c r="S148">
        <v>-1.33</v>
      </c>
      <c r="T148">
        <v>-6.3059726</v>
      </c>
    </row>
    <row r="149" spans="1:20">
      <c r="A149">
        <v>-1.3</v>
      </c>
      <c r="B149">
        <v>-5.5038306</v>
      </c>
      <c r="C149">
        <v>-1.33</v>
      </c>
      <c r="D149">
        <v>-15.013546</v>
      </c>
      <c r="E149">
        <v>-1.35</v>
      </c>
      <c r="F149">
        <v>-15.250968</v>
      </c>
      <c r="G149">
        <v>-1.37</v>
      </c>
      <c r="H149">
        <v>-16.027004</v>
      </c>
      <c r="I149">
        <v>-1.38</v>
      </c>
      <c r="J149">
        <v>-17.721988</v>
      </c>
      <c r="K149">
        <v>-1.4</v>
      </c>
      <c r="L149">
        <v>-15.80746</v>
      </c>
      <c r="M149">
        <v>-1.38</v>
      </c>
      <c r="N149">
        <v>-10.9026276</v>
      </c>
      <c r="O149">
        <v>-1.36</v>
      </c>
      <c r="P149">
        <v>-8.711685800000001</v>
      </c>
      <c r="Q149">
        <v>-1.34</v>
      </c>
      <c r="R149">
        <v>-5.3142548</v>
      </c>
      <c r="S149">
        <v>-1.32</v>
      </c>
      <c r="T149">
        <v>-4.718325399999999</v>
      </c>
    </row>
    <row r="150" spans="1:20">
      <c r="A150">
        <v>-1.29</v>
      </c>
      <c r="B150">
        <v>-4.8197186</v>
      </c>
      <c r="C150">
        <v>-1.34</v>
      </c>
      <c r="D150">
        <v>-14.80329</v>
      </c>
      <c r="E150">
        <v>-1.36</v>
      </c>
      <c r="F150">
        <v>-16.899508</v>
      </c>
      <c r="G150">
        <v>-1.38</v>
      </c>
      <c r="H150">
        <v>-16.33738</v>
      </c>
      <c r="I150">
        <v>-1.39</v>
      </c>
      <c r="J150">
        <v>-17.63252</v>
      </c>
      <c r="K150">
        <v>-1.39</v>
      </c>
      <c r="L150">
        <v>-12.797888</v>
      </c>
      <c r="M150">
        <v>-1.37</v>
      </c>
      <c r="N150">
        <v>-8.7353928</v>
      </c>
      <c r="O150">
        <v>-1.35</v>
      </c>
      <c r="P150">
        <v>-7.8361418</v>
      </c>
      <c r="Q150">
        <v>-1.33</v>
      </c>
      <c r="R150">
        <v>-5.265931</v>
      </c>
      <c r="S150">
        <v>-1.31</v>
      </c>
      <c r="T150">
        <v>-2.8525846</v>
      </c>
    </row>
    <row r="151" spans="1:20">
      <c r="A151">
        <v>-1.28</v>
      </c>
      <c r="B151">
        <v>-2.480358</v>
      </c>
      <c r="C151">
        <v>-1.35</v>
      </c>
      <c r="D151">
        <v>-14.56273</v>
      </c>
      <c r="E151">
        <v>-1.37</v>
      </c>
      <c r="F151">
        <v>-16.677668</v>
      </c>
      <c r="G151">
        <v>-1.39</v>
      </c>
      <c r="H151">
        <v>-18.393968</v>
      </c>
      <c r="I151">
        <v>-1.4</v>
      </c>
      <c r="J151">
        <v>-15.420108</v>
      </c>
      <c r="K151">
        <v>-1.38</v>
      </c>
      <c r="L151">
        <v>-11.482396</v>
      </c>
      <c r="M151">
        <v>-1.36</v>
      </c>
      <c r="N151">
        <v>-8.060784399999999</v>
      </c>
      <c r="O151">
        <v>-1.34</v>
      </c>
      <c r="P151">
        <v>-5.192375</v>
      </c>
      <c r="Q151">
        <v>-1.32</v>
      </c>
      <c r="R151">
        <v>-5.0892662</v>
      </c>
      <c r="S151">
        <v>-1.3</v>
      </c>
      <c r="T151">
        <v>-2.7027486</v>
      </c>
    </row>
    <row r="152" spans="1:20">
      <c r="A152">
        <v>-1.27</v>
      </c>
      <c r="B152">
        <v>-2.8359606</v>
      </c>
      <c r="C152">
        <v>-1.36</v>
      </c>
      <c r="D152">
        <v>-16.044598</v>
      </c>
      <c r="E152">
        <v>-1.38</v>
      </c>
      <c r="F152">
        <v>-16.01902</v>
      </c>
      <c r="G152">
        <v>-1.4</v>
      </c>
      <c r="H152">
        <v>-17.27584</v>
      </c>
      <c r="I152">
        <v>-1.39</v>
      </c>
      <c r="J152">
        <v>-11.69581</v>
      </c>
      <c r="K152">
        <v>-1.37</v>
      </c>
      <c r="L152">
        <v>-9.4264344</v>
      </c>
      <c r="M152">
        <v>-1.35</v>
      </c>
      <c r="N152">
        <v>-7.4981216</v>
      </c>
      <c r="O152">
        <v>-1.33</v>
      </c>
      <c r="P152">
        <v>-4.5239868</v>
      </c>
      <c r="Q152">
        <v>-1.31</v>
      </c>
      <c r="R152">
        <v>-3.3132052</v>
      </c>
      <c r="S152">
        <v>-1.29</v>
      </c>
      <c r="T152">
        <v>-2.4330074</v>
      </c>
    </row>
    <row r="153" spans="1:20">
      <c r="A153">
        <v>-1.26</v>
      </c>
      <c r="B153">
        <v>-3.4075894</v>
      </c>
      <c r="C153">
        <v>-1.37</v>
      </c>
      <c r="D153">
        <v>-17.526508</v>
      </c>
      <c r="E153">
        <v>-1.39</v>
      </c>
      <c r="F153">
        <v>-17.341756</v>
      </c>
      <c r="G153">
        <v>-1.39</v>
      </c>
      <c r="H153">
        <v>-11.621222</v>
      </c>
      <c r="I153">
        <v>-1.38</v>
      </c>
      <c r="J153">
        <v>-10.776822</v>
      </c>
      <c r="K153">
        <v>-1.36</v>
      </c>
      <c r="L153">
        <v>-7.1174798</v>
      </c>
      <c r="M153">
        <v>-1.34</v>
      </c>
      <c r="N153">
        <v>-7.072449600000001</v>
      </c>
      <c r="O153">
        <v>-1.32</v>
      </c>
      <c r="P153">
        <v>-5.4556988</v>
      </c>
      <c r="Q153">
        <v>-1.3</v>
      </c>
      <c r="R153">
        <v>-2.2959632</v>
      </c>
      <c r="S153">
        <v>-1.28</v>
      </c>
      <c r="T153">
        <v>-2.2789712</v>
      </c>
    </row>
    <row r="154" spans="1:20">
      <c r="A154">
        <v>-1.25</v>
      </c>
      <c r="B154">
        <v>-3.3890044</v>
      </c>
      <c r="C154">
        <v>-1.38</v>
      </c>
      <c r="D154">
        <v>-17.263982</v>
      </c>
      <c r="E154">
        <v>-1.4</v>
      </c>
      <c r="F154">
        <v>-17.55138</v>
      </c>
      <c r="G154">
        <v>-1.38</v>
      </c>
      <c r="H154">
        <v>-10.2932524</v>
      </c>
      <c r="I154">
        <v>-1.37</v>
      </c>
      <c r="J154">
        <v>-10.4089888</v>
      </c>
      <c r="K154">
        <v>-1.35</v>
      </c>
      <c r="L154">
        <v>-7.8703278</v>
      </c>
      <c r="M154">
        <v>-1.33</v>
      </c>
      <c r="N154">
        <v>-3.9124068</v>
      </c>
      <c r="O154">
        <v>-1.31</v>
      </c>
      <c r="P154">
        <v>-4.3916584</v>
      </c>
      <c r="Q154">
        <v>-1.29</v>
      </c>
      <c r="R154">
        <v>-2.3876244</v>
      </c>
      <c r="S154">
        <v>-1.27</v>
      </c>
      <c r="T154">
        <v>0.3616664</v>
      </c>
    </row>
    <row r="155" spans="1:20">
      <c r="A155">
        <v>-1.24</v>
      </c>
      <c r="B155">
        <v>-0.3946342</v>
      </c>
      <c r="C155">
        <v>-1.39</v>
      </c>
      <c r="D155">
        <v>-17.072894</v>
      </c>
      <c r="E155">
        <v>-1.39</v>
      </c>
      <c r="F155">
        <v>-13.539392</v>
      </c>
      <c r="G155">
        <v>-1.37</v>
      </c>
      <c r="H155">
        <v>-10.1498694</v>
      </c>
      <c r="I155">
        <v>-1.36</v>
      </c>
      <c r="J155">
        <v>-8.004909399999999</v>
      </c>
      <c r="K155">
        <v>-1.34</v>
      </c>
      <c r="L155">
        <v>-6.6155752</v>
      </c>
      <c r="M155">
        <v>-1.32</v>
      </c>
      <c r="N155">
        <v>-4.3370666</v>
      </c>
      <c r="O155">
        <v>-1.3</v>
      </c>
      <c r="P155">
        <v>-2.3100022</v>
      </c>
      <c r="Q155">
        <v>-1.28</v>
      </c>
      <c r="R155">
        <v>-2.8333288</v>
      </c>
      <c r="S155">
        <v>-1.26</v>
      </c>
      <c r="T155">
        <v>-0.49401</v>
      </c>
    </row>
    <row r="156" spans="1:20">
      <c r="A156">
        <v>-1.23</v>
      </c>
      <c r="B156">
        <v>-0.946307</v>
      </c>
      <c r="C156">
        <v>-1.4</v>
      </c>
      <c r="D156">
        <v>-17.294174</v>
      </c>
      <c r="E156">
        <v>-1.38</v>
      </c>
      <c r="F156">
        <v>-9.6152692</v>
      </c>
      <c r="G156">
        <v>-1.36</v>
      </c>
      <c r="H156">
        <v>-9.0202612</v>
      </c>
      <c r="I156">
        <v>-1.35</v>
      </c>
      <c r="J156">
        <v>-6.176073799999999</v>
      </c>
      <c r="K156">
        <v>-1.33</v>
      </c>
      <c r="L156">
        <v>-5.6548214</v>
      </c>
      <c r="M156">
        <v>-1.31</v>
      </c>
      <c r="N156">
        <v>-4.327776800000001</v>
      </c>
      <c r="O156">
        <v>-1.29</v>
      </c>
      <c r="P156">
        <v>-1.9819568</v>
      </c>
      <c r="Q156">
        <v>-1.27</v>
      </c>
      <c r="R156">
        <v>-1.289211</v>
      </c>
      <c r="S156">
        <v>-1.25</v>
      </c>
      <c r="T156">
        <v>-0.3301976</v>
      </c>
    </row>
    <row r="157" spans="1:20">
      <c r="A157">
        <v>-1.22</v>
      </c>
      <c r="B157">
        <v>-1.2888964</v>
      </c>
      <c r="C157">
        <v>-1.39</v>
      </c>
      <c r="D157">
        <v>-13.899942</v>
      </c>
      <c r="E157">
        <v>-1.37</v>
      </c>
      <c r="F157">
        <v>-9.547922</v>
      </c>
      <c r="G157">
        <v>-1.35</v>
      </c>
      <c r="H157">
        <v>-7.165625</v>
      </c>
      <c r="I157">
        <v>-1.34</v>
      </c>
      <c r="J157">
        <v>-6.8662604</v>
      </c>
      <c r="K157">
        <v>-1.32</v>
      </c>
      <c r="L157">
        <v>-3.1862908</v>
      </c>
      <c r="M157">
        <v>-1.3</v>
      </c>
      <c r="N157">
        <v>-4.013609199999999</v>
      </c>
      <c r="O157">
        <v>-1.28</v>
      </c>
      <c r="P157">
        <v>-2.0748346</v>
      </c>
      <c r="Q157">
        <v>-1.26</v>
      </c>
      <c r="R157">
        <v>0.9720621999999999</v>
      </c>
      <c r="S157">
        <v>-1.24</v>
      </c>
      <c r="T157">
        <v>-0.4940348</v>
      </c>
    </row>
    <row r="158" spans="1:20">
      <c r="A158">
        <v>-1.21</v>
      </c>
      <c r="B158">
        <v>-1.0076728</v>
      </c>
      <c r="C158">
        <v>-1.38</v>
      </c>
      <c r="D158">
        <v>-11.6387862</v>
      </c>
      <c r="E158">
        <v>-1.36</v>
      </c>
      <c r="F158">
        <v>-8.4533296</v>
      </c>
      <c r="G158">
        <v>-1.34</v>
      </c>
      <c r="H158">
        <v>-6.374750000000001</v>
      </c>
      <c r="I158">
        <v>-1.33</v>
      </c>
      <c r="J158">
        <v>-6.1020564</v>
      </c>
      <c r="K158">
        <v>-1.31</v>
      </c>
      <c r="L158">
        <v>-3.3573624</v>
      </c>
      <c r="M158">
        <v>-1.29</v>
      </c>
      <c r="N158">
        <v>-1.5057854</v>
      </c>
      <c r="O158">
        <v>-1.27</v>
      </c>
      <c r="P158">
        <v>-2.032005</v>
      </c>
      <c r="Q158">
        <v>-1.25</v>
      </c>
      <c r="R158">
        <v>-0.1324432</v>
      </c>
      <c r="S158">
        <v>-1.23</v>
      </c>
      <c r="T158">
        <v>1.8584312</v>
      </c>
    </row>
    <row r="159" spans="1:20">
      <c r="A159">
        <v>-1.2</v>
      </c>
      <c r="B159">
        <v>1.3543982</v>
      </c>
      <c r="C159">
        <v>-1.37</v>
      </c>
      <c r="D159">
        <v>-9.151354999999999</v>
      </c>
      <c r="E159">
        <v>-1.35</v>
      </c>
      <c r="F159">
        <v>-8.200197599999999</v>
      </c>
      <c r="G159">
        <v>-1.33</v>
      </c>
      <c r="H159">
        <v>-5.821588</v>
      </c>
      <c r="I159">
        <v>-1.32</v>
      </c>
      <c r="J159">
        <v>-3.8865974</v>
      </c>
      <c r="K159">
        <v>-1.3</v>
      </c>
      <c r="L159">
        <v>-4.049072600000001</v>
      </c>
      <c r="M159">
        <v>-1.28</v>
      </c>
      <c r="N159">
        <v>-0.5340076</v>
      </c>
      <c r="O159">
        <v>-1.26</v>
      </c>
      <c r="P159">
        <v>-0.4664692</v>
      </c>
      <c r="Q159">
        <v>-1.24</v>
      </c>
      <c r="R159">
        <v>-0.09269719999999999</v>
      </c>
      <c r="S159">
        <v>-1.22</v>
      </c>
      <c r="T159">
        <v>1.9306926</v>
      </c>
    </row>
    <row r="160" spans="1:20">
      <c r="A160">
        <v>-1.19</v>
      </c>
      <c r="B160">
        <v>1.370867</v>
      </c>
      <c r="C160">
        <v>-1.36</v>
      </c>
      <c r="D160">
        <v>-8.910329600000001</v>
      </c>
      <c r="E160">
        <v>-1.34</v>
      </c>
      <c r="F160">
        <v>-5.6772188</v>
      </c>
      <c r="G160">
        <v>-1.32</v>
      </c>
      <c r="H160">
        <v>-5.7468416</v>
      </c>
      <c r="I160">
        <v>-1.31</v>
      </c>
      <c r="J160">
        <v>-2.5279194</v>
      </c>
      <c r="K160">
        <v>-1.29</v>
      </c>
      <c r="L160">
        <v>-3.3250212</v>
      </c>
      <c r="M160">
        <v>-1.27</v>
      </c>
      <c r="N160">
        <v>-1.8320356</v>
      </c>
      <c r="O160">
        <v>-1.25</v>
      </c>
      <c r="P160">
        <v>1.4297664</v>
      </c>
      <c r="Q160">
        <v>-1.23</v>
      </c>
      <c r="R160">
        <v>0.7699282000000001</v>
      </c>
      <c r="S160">
        <v>-1.21</v>
      </c>
      <c r="T160">
        <v>1.7616004</v>
      </c>
    </row>
    <row r="161" spans="1:20">
      <c r="A161">
        <v>-1.18</v>
      </c>
      <c r="B161">
        <v>1.7453802</v>
      </c>
      <c r="C161">
        <v>-1.35</v>
      </c>
      <c r="D161">
        <v>-8.273479200000001</v>
      </c>
      <c r="E161">
        <v>-1.33</v>
      </c>
      <c r="F161">
        <v>-5.1594082</v>
      </c>
      <c r="G161">
        <v>-1.31</v>
      </c>
      <c r="H161">
        <v>-3.196275</v>
      </c>
      <c r="I161">
        <v>-1.3</v>
      </c>
      <c r="J161">
        <v>-3.0167696</v>
      </c>
      <c r="K161">
        <v>-1.28</v>
      </c>
      <c r="L161">
        <v>-1.2439324</v>
      </c>
      <c r="M161">
        <v>-1.26</v>
      </c>
      <c r="N161">
        <v>-1.8894882</v>
      </c>
      <c r="O161">
        <v>-1.24</v>
      </c>
      <c r="P161">
        <v>0.4633758</v>
      </c>
      <c r="Q161">
        <v>-1.22</v>
      </c>
      <c r="R161">
        <v>3.2311756</v>
      </c>
      <c r="S161">
        <v>-1.2</v>
      </c>
      <c r="T161">
        <v>2.0613174</v>
      </c>
    </row>
    <row r="162" spans="1:20">
      <c r="A162">
        <v>-1.17</v>
      </c>
      <c r="B162">
        <v>1.3741474</v>
      </c>
      <c r="C162">
        <v>-1.34</v>
      </c>
      <c r="D162">
        <v>-7.298134999999999</v>
      </c>
      <c r="E162">
        <v>-1.32</v>
      </c>
      <c r="F162">
        <v>-5.1053282</v>
      </c>
      <c r="G162">
        <v>-1.3</v>
      </c>
      <c r="H162">
        <v>-2.050798</v>
      </c>
      <c r="I162">
        <v>-1.29</v>
      </c>
      <c r="J162">
        <v>-3.0461908</v>
      </c>
      <c r="K162">
        <v>-1.27</v>
      </c>
      <c r="L162">
        <v>-0.472254</v>
      </c>
      <c r="M162">
        <v>-1.25</v>
      </c>
      <c r="N162">
        <v>0.250823</v>
      </c>
      <c r="O162">
        <v>-1.23</v>
      </c>
      <c r="P162">
        <v>0.1145312</v>
      </c>
      <c r="Q162">
        <v>-1.21</v>
      </c>
      <c r="R162">
        <v>2.2829544</v>
      </c>
      <c r="S162">
        <v>-1.19</v>
      </c>
      <c r="T162">
        <v>4.1006672</v>
      </c>
    </row>
    <row r="163" spans="1:20">
      <c r="A163">
        <v>-1.16</v>
      </c>
      <c r="B163">
        <v>2.6418462</v>
      </c>
      <c r="C163">
        <v>-1.33</v>
      </c>
      <c r="D163">
        <v>-4.944635799999999</v>
      </c>
      <c r="E163">
        <v>-1.31</v>
      </c>
      <c r="F163">
        <v>-4.7176858</v>
      </c>
      <c r="G163">
        <v>-1.29</v>
      </c>
      <c r="H163">
        <v>-2.4572974</v>
      </c>
      <c r="I163">
        <v>-1.28</v>
      </c>
      <c r="J163">
        <v>-1.8579276</v>
      </c>
      <c r="K163">
        <v>-1.26</v>
      </c>
      <c r="L163">
        <v>-1.4278854</v>
      </c>
      <c r="M163">
        <v>-1.24</v>
      </c>
      <c r="N163">
        <v>1.7560402</v>
      </c>
      <c r="O163">
        <v>-1.22</v>
      </c>
      <c r="P163">
        <v>1.8373716</v>
      </c>
      <c r="Q163">
        <v>-1.2</v>
      </c>
      <c r="R163">
        <v>1.5863098</v>
      </c>
      <c r="S163">
        <v>-1.18</v>
      </c>
      <c r="T163">
        <v>4.0690342</v>
      </c>
    </row>
    <row r="164" spans="1:20">
      <c r="A164">
        <v>-1.15</v>
      </c>
      <c r="B164">
        <v>3.475615</v>
      </c>
      <c r="C164">
        <v>-1.32</v>
      </c>
      <c r="D164">
        <v>-4.672565000000001</v>
      </c>
      <c r="E164">
        <v>-1.3</v>
      </c>
      <c r="F164">
        <v>-2.052081</v>
      </c>
      <c r="G164">
        <v>-1.28</v>
      </c>
      <c r="H164">
        <v>-2.806615</v>
      </c>
      <c r="I164">
        <v>-1.27</v>
      </c>
      <c r="J164">
        <v>0.3044836</v>
      </c>
      <c r="K164">
        <v>-1.25</v>
      </c>
      <c r="L164">
        <v>-0.5488611999999999</v>
      </c>
      <c r="M164">
        <v>-1.23</v>
      </c>
      <c r="N164">
        <v>0.7560990000000001</v>
      </c>
      <c r="O164">
        <v>-1.21</v>
      </c>
      <c r="P164">
        <v>3.197486</v>
      </c>
      <c r="Q164">
        <v>-1.19</v>
      </c>
      <c r="R164">
        <v>1.8543888</v>
      </c>
      <c r="S164">
        <v>-1.17</v>
      </c>
      <c r="T164">
        <v>4.1862792</v>
      </c>
    </row>
    <row r="165" spans="1:20">
      <c r="A165">
        <v>-1.14</v>
      </c>
      <c r="B165">
        <v>2.7271544</v>
      </c>
      <c r="C165">
        <v>-1.31</v>
      </c>
      <c r="D165">
        <v>-4.481249</v>
      </c>
      <c r="E165">
        <v>-1.29</v>
      </c>
      <c r="F165">
        <v>-1.3491194</v>
      </c>
      <c r="G165">
        <v>-1.27</v>
      </c>
      <c r="H165">
        <v>-0.9511901999999999</v>
      </c>
      <c r="I165">
        <v>-1.26</v>
      </c>
      <c r="J165">
        <v>-0.6793948000000001</v>
      </c>
      <c r="K165">
        <v>-1.24</v>
      </c>
      <c r="L165">
        <v>1.2493382</v>
      </c>
      <c r="M165">
        <v>-1.22</v>
      </c>
      <c r="N165">
        <v>1.5978622</v>
      </c>
      <c r="O165">
        <v>-1.2</v>
      </c>
      <c r="P165">
        <v>2.2024866</v>
      </c>
      <c r="Q165">
        <v>-1.18</v>
      </c>
      <c r="R165">
        <v>4.1012472</v>
      </c>
      <c r="S165">
        <v>-1.16</v>
      </c>
      <c r="T165">
        <v>3.4640438</v>
      </c>
    </row>
    <row r="166" spans="1:20">
      <c r="A166">
        <v>-1.13</v>
      </c>
      <c r="B166">
        <v>3.145222</v>
      </c>
      <c r="C166">
        <v>-1.3</v>
      </c>
      <c r="D166">
        <v>-4.385706600000001</v>
      </c>
      <c r="E166">
        <v>-1.28</v>
      </c>
      <c r="F166">
        <v>-2.3750772</v>
      </c>
      <c r="G166">
        <v>-1.26</v>
      </c>
      <c r="H166">
        <v>0.4500586</v>
      </c>
      <c r="I166">
        <v>-1.25</v>
      </c>
      <c r="J166">
        <v>-1.3524598</v>
      </c>
      <c r="K166">
        <v>-1.23</v>
      </c>
      <c r="L166">
        <v>1.9917882</v>
      </c>
      <c r="M166">
        <v>-1.21</v>
      </c>
      <c r="N166">
        <v>1.8188368</v>
      </c>
      <c r="O166">
        <v>-1.19</v>
      </c>
      <c r="P166">
        <v>2.2722948</v>
      </c>
      <c r="Q166">
        <v>-1.17</v>
      </c>
      <c r="R166">
        <v>4.0879624</v>
      </c>
      <c r="S166">
        <v>-1.15</v>
      </c>
      <c r="T166">
        <v>4.7431826</v>
      </c>
    </row>
    <row r="167" spans="1:20">
      <c r="C167">
        <v>-1.29</v>
      </c>
      <c r="D167">
        <v>-1.8996584</v>
      </c>
      <c r="E167">
        <v>-1.27</v>
      </c>
      <c r="F167">
        <v>-2.1991446</v>
      </c>
      <c r="G167">
        <v>-1.25</v>
      </c>
      <c r="H167">
        <v>-0.4709078</v>
      </c>
      <c r="I167">
        <v>-1.24</v>
      </c>
      <c r="J167">
        <v>0.1735528</v>
      </c>
      <c r="K167">
        <v>-1.22</v>
      </c>
      <c r="L167">
        <v>1.1833208</v>
      </c>
      <c r="M167">
        <v>-1.2</v>
      </c>
      <c r="N167">
        <v>3.439749</v>
      </c>
      <c r="O167">
        <v>-1.18</v>
      </c>
      <c r="P167">
        <v>3.529454</v>
      </c>
      <c r="Q167">
        <v>-1.16</v>
      </c>
      <c r="R167">
        <v>4.2734704</v>
      </c>
      <c r="S167">
        <v>-1.14</v>
      </c>
      <c r="T167">
        <v>5.3846092</v>
      </c>
    </row>
    <row r="168" spans="1:20">
      <c r="C168">
        <v>-1.28</v>
      </c>
      <c r="D168">
        <v>-2.0941944</v>
      </c>
      <c r="E168">
        <v>-1.26</v>
      </c>
      <c r="F168">
        <v>-0.07363520000000001</v>
      </c>
      <c r="G168">
        <v>-1.24</v>
      </c>
      <c r="H168">
        <v>-1.0871466</v>
      </c>
      <c r="I168">
        <v>-1.23</v>
      </c>
      <c r="J168">
        <v>2.2565436</v>
      </c>
      <c r="K168">
        <v>-1.21</v>
      </c>
      <c r="L168">
        <v>1.7041632</v>
      </c>
      <c r="M168">
        <v>-1.19</v>
      </c>
      <c r="N168">
        <v>2.8379162</v>
      </c>
      <c r="O168">
        <v>-1.17</v>
      </c>
      <c r="P168">
        <v>5.0685142</v>
      </c>
      <c r="Q168">
        <v>-1.15</v>
      </c>
      <c r="R168">
        <v>3.839898</v>
      </c>
      <c r="S168">
        <v>-1.13</v>
      </c>
      <c r="T168">
        <v>4.4887216</v>
      </c>
    </row>
    <row r="169" spans="1:20">
      <c r="C169">
        <v>-1.27</v>
      </c>
      <c r="D169">
        <v>-2.5985326</v>
      </c>
      <c r="E169">
        <v>-1.25</v>
      </c>
      <c r="F169">
        <v>-0.1605028</v>
      </c>
      <c r="G169">
        <v>-1.23</v>
      </c>
      <c r="H169">
        <v>0.4592518</v>
      </c>
      <c r="I169">
        <v>-1.22</v>
      </c>
      <c r="J169">
        <v>2.2356602</v>
      </c>
      <c r="K169">
        <v>-1.2</v>
      </c>
      <c r="L169">
        <v>3.060062</v>
      </c>
      <c r="M169">
        <v>-1.18</v>
      </c>
      <c r="N169">
        <v>2.6569532</v>
      </c>
      <c r="O169">
        <v>-1.16</v>
      </c>
      <c r="P169">
        <v>4.5022544</v>
      </c>
      <c r="Q169">
        <v>-1.14</v>
      </c>
      <c r="R169">
        <v>5.2618962</v>
      </c>
      <c r="S169">
        <v>-1.12</v>
      </c>
      <c r="T169">
        <v>4.8736404</v>
      </c>
    </row>
    <row r="170" spans="1:20">
      <c r="C170">
        <v>-1.26</v>
      </c>
      <c r="D170">
        <v>-2.436024</v>
      </c>
      <c r="E170">
        <v>-1.24</v>
      </c>
      <c r="F170">
        <v>-0.02472620000000001</v>
      </c>
      <c r="G170">
        <v>-1.22</v>
      </c>
      <c r="H170">
        <v>2.3366366</v>
      </c>
      <c r="I170">
        <v>-1.21</v>
      </c>
      <c r="J170">
        <v>0.916654</v>
      </c>
      <c r="K170">
        <v>-1.19</v>
      </c>
      <c r="L170">
        <v>3.75506</v>
      </c>
      <c r="M170">
        <v>-1.17</v>
      </c>
      <c r="N170">
        <v>3.5145722</v>
      </c>
      <c r="O170">
        <v>-1.15</v>
      </c>
      <c r="P170">
        <v>4.0850332</v>
      </c>
      <c r="Q170">
        <v>-1.13</v>
      </c>
      <c r="R170">
        <v>5.543915</v>
      </c>
      <c r="S170">
        <v>-1.11</v>
      </c>
      <c r="T170">
        <v>6.0632776</v>
      </c>
    </row>
    <row r="171" spans="1:20">
      <c r="C171">
        <v>-1.25</v>
      </c>
      <c r="D171">
        <v>-0.8302414</v>
      </c>
      <c r="E171">
        <v>-1.23</v>
      </c>
      <c r="F171">
        <v>-0.4202696</v>
      </c>
      <c r="G171">
        <v>-1.21</v>
      </c>
      <c r="H171">
        <v>2.3404916</v>
      </c>
      <c r="I171">
        <v>-1.2</v>
      </c>
      <c r="J171">
        <v>2.19727</v>
      </c>
      <c r="K171">
        <v>-1.18</v>
      </c>
      <c r="L171">
        <v>2.977395</v>
      </c>
      <c r="M171">
        <v>-1.16</v>
      </c>
      <c r="N171">
        <v>5.454776</v>
      </c>
      <c r="O171">
        <v>-1.14</v>
      </c>
      <c r="P171">
        <v>4.390131</v>
      </c>
      <c r="Q171">
        <v>-1.12</v>
      </c>
      <c r="R171">
        <v>5.0363208</v>
      </c>
      <c r="S171">
        <v>-1.1</v>
      </c>
      <c r="T171">
        <v>7.111045</v>
      </c>
    </row>
    <row r="172" spans="1:20">
      <c r="C172">
        <v>-1.24</v>
      </c>
      <c r="D172">
        <v>0.6760774000000001</v>
      </c>
      <c r="E172">
        <v>-1.22</v>
      </c>
      <c r="F172">
        <v>1.4570074</v>
      </c>
      <c r="G172">
        <v>-1.2</v>
      </c>
      <c r="H172">
        <v>1.8468724</v>
      </c>
      <c r="I172">
        <v>-1.19</v>
      </c>
      <c r="J172">
        <v>3.4321812</v>
      </c>
      <c r="K172">
        <v>-1.17</v>
      </c>
      <c r="L172">
        <v>3.020645</v>
      </c>
      <c r="M172">
        <v>-1.15</v>
      </c>
      <c r="N172">
        <v>4.7465892</v>
      </c>
      <c r="O172">
        <v>-1.13</v>
      </c>
      <c r="P172">
        <v>6.0235148</v>
      </c>
      <c r="Q172">
        <v>-1.11</v>
      </c>
      <c r="R172">
        <v>4.819592399999999</v>
      </c>
      <c r="S172">
        <v>-1.09</v>
      </c>
      <c r="T172">
        <v>6.019584</v>
      </c>
    </row>
    <row r="173" spans="1:20">
      <c r="C173">
        <v>-1.23</v>
      </c>
      <c r="D173">
        <v>0.4668152</v>
      </c>
      <c r="E173">
        <v>-1.21</v>
      </c>
      <c r="F173">
        <v>2.7497158</v>
      </c>
      <c r="G173">
        <v>-1.19</v>
      </c>
      <c r="H173">
        <v>1.7694354</v>
      </c>
      <c r="I173">
        <v>-1.18</v>
      </c>
      <c r="J173">
        <v>3.4754236</v>
      </c>
      <c r="K173">
        <v>-1.16</v>
      </c>
      <c r="L173">
        <v>3.9961978</v>
      </c>
      <c r="M173">
        <v>-1.14</v>
      </c>
      <c r="N173">
        <v>4.0648458</v>
      </c>
      <c r="O173">
        <v>-1.12</v>
      </c>
      <c r="P173">
        <v>5.3898404</v>
      </c>
      <c r="Q173">
        <v>-1.1</v>
      </c>
      <c r="R173">
        <v>6.1798902</v>
      </c>
      <c r="S173">
        <v>-1.08</v>
      </c>
      <c r="T173">
        <v>6.409196800000001</v>
      </c>
    </row>
    <row r="174" spans="1:20">
      <c r="C174">
        <v>-1.22</v>
      </c>
      <c r="D174">
        <v>-0.145627</v>
      </c>
      <c r="E174">
        <v>-1.2</v>
      </c>
      <c r="F174">
        <v>1.8309214</v>
      </c>
      <c r="G174">
        <v>-1.18</v>
      </c>
      <c r="H174">
        <v>4.3087712</v>
      </c>
      <c r="I174">
        <v>-1.17</v>
      </c>
      <c r="J174">
        <v>3.2950108</v>
      </c>
      <c r="K174">
        <v>-1.15</v>
      </c>
      <c r="L174">
        <v>5.482736</v>
      </c>
      <c r="M174">
        <v>-1.13</v>
      </c>
      <c r="N174">
        <v>4.804875</v>
      </c>
      <c r="O174">
        <v>-1.11</v>
      </c>
      <c r="P174">
        <v>5.771647</v>
      </c>
      <c r="Q174">
        <v>-1.09</v>
      </c>
      <c r="R174">
        <v>6.912152799999999</v>
      </c>
      <c r="S174">
        <v>-1.07</v>
      </c>
      <c r="T174">
        <v>6.813297</v>
      </c>
    </row>
    <row r="175" spans="1:20">
      <c r="C175">
        <v>-1.21</v>
      </c>
      <c r="D175">
        <v>1.8085106</v>
      </c>
      <c r="E175">
        <v>-1.19</v>
      </c>
      <c r="F175">
        <v>1.8935564</v>
      </c>
      <c r="G175">
        <v>-1.17</v>
      </c>
      <c r="H175">
        <v>3.8084728</v>
      </c>
      <c r="I175">
        <v>-1.16</v>
      </c>
      <c r="J175">
        <v>3.818391</v>
      </c>
      <c r="K175">
        <v>-1.14</v>
      </c>
      <c r="L175">
        <v>5.2334474</v>
      </c>
      <c r="M175">
        <v>-1.12</v>
      </c>
      <c r="N175">
        <v>5.7334528</v>
      </c>
      <c r="O175">
        <v>-1.1</v>
      </c>
      <c r="P175">
        <v>5.5151034</v>
      </c>
      <c r="Q175">
        <v>-1.08</v>
      </c>
      <c r="R175">
        <v>6.2528028</v>
      </c>
      <c r="S175">
        <v>-1.06</v>
      </c>
      <c r="T175">
        <v>7.498397</v>
      </c>
    </row>
    <row r="176" spans="1:20">
      <c r="C176">
        <v>-1.2</v>
      </c>
      <c r="D176">
        <v>3.2739354</v>
      </c>
      <c r="E176">
        <v>-1.18</v>
      </c>
      <c r="F176">
        <v>2.622864</v>
      </c>
      <c r="G176">
        <v>-1.16</v>
      </c>
      <c r="H176">
        <v>3.5290264</v>
      </c>
      <c r="I176">
        <v>-1.15</v>
      </c>
      <c r="J176">
        <v>4.7689338</v>
      </c>
      <c r="K176">
        <v>-1.13</v>
      </c>
      <c r="L176">
        <v>4.542555</v>
      </c>
      <c r="M176">
        <v>-1.11</v>
      </c>
      <c r="N176">
        <v>5.7463268</v>
      </c>
      <c r="O176">
        <v>-1.09</v>
      </c>
      <c r="P176">
        <v>6.823582999999999</v>
      </c>
      <c r="Q176">
        <v>-1.07</v>
      </c>
      <c r="R176">
        <v>6.2717866</v>
      </c>
      <c r="S176">
        <v>-1.05</v>
      </c>
      <c r="T176">
        <v>7.4869236</v>
      </c>
    </row>
    <row r="177" spans="3:20">
      <c r="C177">
        <v>-1.19</v>
      </c>
      <c r="D177">
        <v>2.8156672</v>
      </c>
      <c r="E177">
        <v>-1.17</v>
      </c>
      <c r="F177">
        <v>4.1375552</v>
      </c>
      <c r="G177">
        <v>-1.15</v>
      </c>
      <c r="H177">
        <v>3.8030748</v>
      </c>
      <c r="I177">
        <v>-1.14</v>
      </c>
      <c r="J177">
        <v>5.793022</v>
      </c>
      <c r="K177">
        <v>-1.12</v>
      </c>
      <c r="L177">
        <v>4.758872800000001</v>
      </c>
      <c r="M177">
        <v>-1.1</v>
      </c>
      <c r="N177">
        <v>5.825916</v>
      </c>
      <c r="O177">
        <v>-1.08</v>
      </c>
      <c r="P177">
        <v>6.9033452</v>
      </c>
      <c r="Q177">
        <v>-1.06</v>
      </c>
      <c r="R177">
        <v>7.389885599999999</v>
      </c>
      <c r="S177">
        <v>-1.04</v>
      </c>
      <c r="T177">
        <v>6.4694226</v>
      </c>
    </row>
    <row r="178" spans="3:20">
      <c r="C178">
        <v>-1.18</v>
      </c>
      <c r="D178">
        <v>2.223826</v>
      </c>
      <c r="E178">
        <v>-1.16</v>
      </c>
      <c r="F178">
        <v>3.972372</v>
      </c>
      <c r="G178">
        <v>-1.14</v>
      </c>
      <c r="H178">
        <v>5.9338552</v>
      </c>
      <c r="I178">
        <v>-1.13</v>
      </c>
      <c r="J178">
        <v>4.6842284</v>
      </c>
      <c r="K178">
        <v>-1.11</v>
      </c>
      <c r="L178">
        <v>6.571902199999999</v>
      </c>
      <c r="M178">
        <v>-1.09</v>
      </c>
      <c r="N178">
        <v>5.2922892</v>
      </c>
      <c r="O178">
        <v>-1.07</v>
      </c>
      <c r="P178">
        <v>6.692363</v>
      </c>
      <c r="Q178">
        <v>-1.05</v>
      </c>
      <c r="R178">
        <v>7.7253146</v>
      </c>
      <c r="S178">
        <v>-1.03</v>
      </c>
      <c r="T178">
        <v>7.314035</v>
      </c>
    </row>
    <row r="179" spans="3:20">
      <c r="C179">
        <v>-1.17</v>
      </c>
      <c r="D179">
        <v>3.0799528</v>
      </c>
      <c r="E179">
        <v>-1.15</v>
      </c>
      <c r="F179">
        <v>3.3305846</v>
      </c>
      <c r="G179">
        <v>-1.13</v>
      </c>
      <c r="H179">
        <v>5.773530800000001</v>
      </c>
      <c r="I179">
        <v>-1.12</v>
      </c>
      <c r="J179">
        <v>4.3665804</v>
      </c>
      <c r="K179">
        <v>-1.1</v>
      </c>
      <c r="L179">
        <v>6.076748</v>
      </c>
      <c r="M179">
        <v>-1.08</v>
      </c>
      <c r="N179">
        <v>7.3909412</v>
      </c>
      <c r="O179">
        <v>-1.06</v>
      </c>
      <c r="P179">
        <v>6.2213754</v>
      </c>
      <c r="Q179">
        <v>-1.04</v>
      </c>
      <c r="R179">
        <v>7.594605800000001</v>
      </c>
      <c r="S179">
        <v>-1.02</v>
      </c>
      <c r="T179">
        <v>9.5003844</v>
      </c>
    </row>
    <row r="180" spans="3:20">
      <c r="C180">
        <v>-1.16</v>
      </c>
      <c r="D180">
        <v>3.7182886</v>
      </c>
      <c r="E180">
        <v>-1.14</v>
      </c>
      <c r="F180">
        <v>4.137283</v>
      </c>
      <c r="G180">
        <v>-1.12</v>
      </c>
      <c r="H180">
        <v>4.6557604</v>
      </c>
      <c r="I180">
        <v>-1.11</v>
      </c>
      <c r="J180">
        <v>5.5532146</v>
      </c>
      <c r="K180">
        <v>-1.09</v>
      </c>
      <c r="L180">
        <v>5.8180794</v>
      </c>
      <c r="M180">
        <v>-1.07</v>
      </c>
      <c r="N180">
        <v>7.4769976</v>
      </c>
      <c r="O180">
        <v>-1.05</v>
      </c>
      <c r="P180">
        <v>7.3299808</v>
      </c>
      <c r="Q180">
        <v>-1.03</v>
      </c>
      <c r="R180">
        <v>7.2351748</v>
      </c>
      <c r="S180">
        <v>-1.01</v>
      </c>
      <c r="T180">
        <v>8.5043144</v>
      </c>
    </row>
    <row r="181" spans="3:20">
      <c r="C181">
        <v>-1.15</v>
      </c>
      <c r="D181">
        <v>4.2450124</v>
      </c>
      <c r="E181">
        <v>-1.13</v>
      </c>
      <c r="F181">
        <v>5.839548</v>
      </c>
      <c r="G181">
        <v>-1.11</v>
      </c>
      <c r="H181">
        <v>4.841711200000001</v>
      </c>
      <c r="I181">
        <v>-1.1</v>
      </c>
      <c r="J181">
        <v>6.5469678</v>
      </c>
      <c r="K181">
        <v>-1.08</v>
      </c>
      <c r="L181">
        <v>6.3845306</v>
      </c>
      <c r="M181">
        <v>-1.06</v>
      </c>
      <c r="N181">
        <v>6.402997999999999</v>
      </c>
      <c r="O181">
        <v>-1.04</v>
      </c>
      <c r="P181">
        <v>8.3148766</v>
      </c>
      <c r="Q181">
        <v>-1.02</v>
      </c>
      <c r="R181">
        <v>7.962085999999999</v>
      </c>
      <c r="S181">
        <v>-1</v>
      </c>
      <c r="T181">
        <v>7.8657086</v>
      </c>
    </row>
    <row r="182" spans="3:20">
      <c r="C182">
        <v>-1.14</v>
      </c>
      <c r="D182">
        <v>3.5972432</v>
      </c>
      <c r="E182">
        <v>-1.12</v>
      </c>
      <c r="F182">
        <v>5.1111278</v>
      </c>
      <c r="G182">
        <v>-1.1</v>
      </c>
      <c r="H182">
        <v>6.4947268</v>
      </c>
      <c r="I182">
        <v>-1.09</v>
      </c>
      <c r="J182">
        <v>5.7651668</v>
      </c>
      <c r="K182">
        <v>-1.07</v>
      </c>
      <c r="L182">
        <v>7.451585</v>
      </c>
      <c r="M182">
        <v>-1.05</v>
      </c>
      <c r="N182">
        <v>6.361396</v>
      </c>
      <c r="O182">
        <v>-1.03</v>
      </c>
      <c r="P182">
        <v>7.198898</v>
      </c>
      <c r="Q182">
        <v>-1.01</v>
      </c>
      <c r="R182">
        <v>9.089274</v>
      </c>
      <c r="S182">
        <v>-0.99</v>
      </c>
      <c r="T182">
        <v>7.7442302</v>
      </c>
    </row>
    <row r="183" spans="3:20">
      <c r="C183">
        <v>-1.13</v>
      </c>
      <c r="D183">
        <v>4.320028</v>
      </c>
      <c r="E183">
        <v>-1.11</v>
      </c>
      <c r="F183">
        <v>4.5851058</v>
      </c>
      <c r="G183">
        <v>-1.09</v>
      </c>
      <c r="H183">
        <v>6.075415</v>
      </c>
      <c r="I183">
        <v>-1.08</v>
      </c>
      <c r="J183">
        <v>5.639313599999999</v>
      </c>
      <c r="K183">
        <v>-1.06</v>
      </c>
      <c r="L183">
        <v>7.1879878</v>
      </c>
      <c r="M183">
        <v>-1.04</v>
      </c>
      <c r="N183">
        <v>8.0029652</v>
      </c>
      <c r="O183">
        <v>-1.02</v>
      </c>
      <c r="P183">
        <v>7.506154</v>
      </c>
      <c r="Q183">
        <v>-1</v>
      </c>
      <c r="R183">
        <v>8.8288704</v>
      </c>
      <c r="S183">
        <v>-0.98</v>
      </c>
      <c r="T183">
        <v>9.298265000000001</v>
      </c>
    </row>
    <row r="184" spans="3:20">
      <c r="C184">
        <v>-1.12</v>
      </c>
      <c r="D184">
        <v>6.014464599999999</v>
      </c>
      <c r="E184">
        <v>-1.1</v>
      </c>
      <c r="F184">
        <v>5.200566</v>
      </c>
      <c r="G184">
        <v>-1.08</v>
      </c>
      <c r="H184">
        <v>5.90610025</v>
      </c>
      <c r="I184">
        <v>-1.07</v>
      </c>
      <c r="J184">
        <v>7.2386286</v>
      </c>
      <c r="K184">
        <v>-1.05</v>
      </c>
      <c r="L184">
        <v>6.5536458</v>
      </c>
      <c r="M184">
        <v>-1.03</v>
      </c>
      <c r="N184">
        <v>8.2556438</v>
      </c>
      <c r="O184">
        <v>-1.01</v>
      </c>
      <c r="P184">
        <v>7.8226068</v>
      </c>
      <c r="Q184">
        <v>-0.99</v>
      </c>
      <c r="R184">
        <v>8.4025234</v>
      </c>
      <c r="S184">
        <v>-0.97</v>
      </c>
      <c r="T184">
        <v>9.231507499999999</v>
      </c>
    </row>
    <row r="185" spans="3:20">
      <c r="C185">
        <v>-1.11</v>
      </c>
      <c r="D185">
        <v>6.178783</v>
      </c>
      <c r="I185">
        <v>-1.06</v>
      </c>
      <c r="J185">
        <v>6.817135666666666</v>
      </c>
      <c r="K185">
        <v>-1.04</v>
      </c>
      <c r="L185">
        <v>6.537158333333333</v>
      </c>
      <c r="M185">
        <v>-1.02</v>
      </c>
      <c r="N185">
        <v>7.977847499999999</v>
      </c>
      <c r="O185">
        <v>-1</v>
      </c>
      <c r="P185">
        <v>9.855072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2026-03-09T09:44:36Z</dcterms:created>
  <dcterms:modified xsi:type="dcterms:W3CDTF">2026-03-09T09:44:36Z</dcterms:modified>
</cp:coreProperties>
</file>