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<sst xmlns="http://schemas.openxmlformats.org/spreadsheetml/2006/main" count="30" uniqueCount="12">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</sst>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26.67999141414141</c:v>
                </c:pt>
                <c:pt idx="1">
                  <c:v>-49.43525333333334</c:v>
                </c:pt>
                <c:pt idx="2">
                  <c:v>-35.206002</c:v>
                </c:pt>
                <c:pt idx="3">
                  <c:v>-21.839268</c:v>
                </c:pt>
                <c:pt idx="4">
                  <c:v>-16.698816</c:v>
                </c:pt>
                <c:pt idx="5">
                  <c:v>-13.512266</c:v>
                </c:pt>
                <c:pt idx="6">
                  <c:v>-9.687414199999999</c:v>
                </c:pt>
                <c:pt idx="7">
                  <c:v>-7.9683964</c:v>
                </c:pt>
                <c:pt idx="8">
                  <c:v>-6.561038399999999</c:v>
                </c:pt>
                <c:pt idx="9">
                  <c:v>-5.5823128</c:v>
                </c:pt>
                <c:pt idx="10">
                  <c:v>-3.2277294</c:v>
                </c:pt>
                <c:pt idx="11">
                  <c:v>-0.08502640000000003</c:v>
                </c:pt>
                <c:pt idx="12">
                  <c:v>-0.006982999999999984</c:v>
                </c:pt>
                <c:pt idx="13">
                  <c:v>0.7858468000000001</c:v>
                </c:pt>
                <c:pt idx="14">
                  <c:v>2.586124</c:v>
                </c:pt>
                <c:pt idx="15">
                  <c:v>4.9218674</c:v>
                </c:pt>
                <c:pt idx="16">
                  <c:v>5.4057958</c:v>
                </c:pt>
                <c:pt idx="17">
                  <c:v>6.3543458</c:v>
                </c:pt>
                <c:pt idx="18">
                  <c:v>7.2288422</c:v>
                </c:pt>
                <c:pt idx="19">
                  <c:v>10.4084618</c:v>
                </c:pt>
                <c:pt idx="20">
                  <c:v>11.368096</c:v>
                </c:pt>
                <c:pt idx="21">
                  <c:v>12.442592</c:v>
                </c:pt>
                <c:pt idx="22">
                  <c:v>13.486042</c:v>
                </c:pt>
                <c:pt idx="23">
                  <c:v>15.750016</c:v>
                </c:pt>
                <c:pt idx="24">
                  <c:v>16.310434</c:v>
                </c:pt>
                <c:pt idx="25">
                  <c:v>15.988038</c:v>
                </c:pt>
                <c:pt idx="26">
                  <c:v>15.965532</c:v>
                </c:pt>
                <c:pt idx="27">
                  <c:v>16.772592</c:v>
                </c:pt>
                <c:pt idx="28">
                  <c:v>17.044326</c:v>
                </c:pt>
                <c:pt idx="29">
                  <c:v>17.537362</c:v>
                </c:pt>
                <c:pt idx="30">
                  <c:v>17.184882</c:v>
                </c:pt>
                <c:pt idx="31">
                  <c:v>18.020582</c:v>
                </c:pt>
                <c:pt idx="32">
                  <c:v>18.8601</c:v>
                </c:pt>
                <c:pt idx="33">
                  <c:v>18.252688</c:v>
                </c:pt>
                <c:pt idx="34">
                  <c:v>17.862434</c:v>
                </c:pt>
                <c:pt idx="35">
                  <c:v>18.159976</c:v>
                </c:pt>
                <c:pt idx="36">
                  <c:v>19.610624</c:v>
                </c:pt>
                <c:pt idx="37">
                  <c:v>19.697726</c:v>
                </c:pt>
                <c:pt idx="38">
                  <c:v>18.944456</c:v>
                </c:pt>
                <c:pt idx="39">
                  <c:v>18.940108</c:v>
                </c:pt>
                <c:pt idx="40">
                  <c:v>19.956366</c:v>
                </c:pt>
                <c:pt idx="41">
                  <c:v>20.943538</c:v>
                </c:pt>
                <c:pt idx="42">
                  <c:v>20.373502</c:v>
                </c:pt>
                <c:pt idx="43">
                  <c:v>20.245554</c:v>
                </c:pt>
                <c:pt idx="44">
                  <c:v>22.239176</c:v>
                </c:pt>
                <c:pt idx="45">
                  <c:v>21.818056</c:v>
                </c:pt>
                <c:pt idx="46">
                  <c:v>21.309396</c:v>
                </c:pt>
                <c:pt idx="47">
                  <c:v>19.021484</c:v>
                </c:pt>
                <c:pt idx="48">
                  <c:v>17.916984</c:v>
                </c:pt>
                <c:pt idx="49">
                  <c:v>15.864642</c:v>
                </c:pt>
                <c:pt idx="50">
                  <c:v>14.59916</c:v>
                </c:pt>
                <c:pt idx="51">
                  <c:v>14.162058</c:v>
                </c:pt>
                <c:pt idx="52">
                  <c:v>13.680434</c:v>
                </c:pt>
                <c:pt idx="53">
                  <c:v>12.579214</c:v>
                </c:pt>
                <c:pt idx="54">
                  <c:v>11.2955298</c:v>
                </c:pt>
                <c:pt idx="55">
                  <c:v>11.624714</c:v>
                </c:pt>
                <c:pt idx="56">
                  <c:v>11.324748</c:v>
                </c:pt>
                <c:pt idx="57">
                  <c:v>10.2283684</c:v>
                </c:pt>
                <c:pt idx="58">
                  <c:v>7.7546976</c:v>
                </c:pt>
                <c:pt idx="59">
                  <c:v>8.405740400000001</c:v>
                </c:pt>
                <c:pt idx="60">
                  <c:v>8.6275358</c:v>
                </c:pt>
                <c:pt idx="61">
                  <c:v>8.1473304</c:v>
                </c:pt>
                <c:pt idx="62">
                  <c:v>6.215448</c:v>
                </c:pt>
                <c:pt idx="63">
                  <c:v>5.9432156</c:v>
                </c:pt>
                <c:pt idx="64">
                  <c:v>6.118323</c:v>
                </c:pt>
                <c:pt idx="65">
                  <c:v>6.794717199999999</c:v>
                </c:pt>
                <c:pt idx="66">
                  <c:v>4.1122706</c:v>
                </c:pt>
                <c:pt idx="67">
                  <c:v>3.5058588</c:v>
                </c:pt>
                <c:pt idx="68">
                  <c:v>4.4945718</c:v>
                </c:pt>
                <c:pt idx="69">
                  <c:v>4.427285599999999</c:v>
                </c:pt>
                <c:pt idx="70">
                  <c:v>2.8587454</c:v>
                </c:pt>
                <c:pt idx="71">
                  <c:v>3.2250848</c:v>
                </c:pt>
                <c:pt idx="72">
                  <c:v>2.57888</c:v>
                </c:pt>
                <c:pt idx="73">
                  <c:v>3.118893</c:v>
                </c:pt>
                <c:pt idx="74">
                  <c:v>1.8295328</c:v>
                </c:pt>
                <c:pt idx="75">
                  <c:v>-0.04344300000000001</c:v>
                </c:pt>
                <c:pt idx="76">
                  <c:v>0.2689308</c:v>
                </c:pt>
                <c:pt idx="77">
                  <c:v>-0.1465498</c:v>
                </c:pt>
                <c:pt idx="78">
                  <c:v>-2.3869184</c:v>
                </c:pt>
                <c:pt idx="79">
                  <c:v>-8.681948</c:v>
                </c:pt>
                <c:pt idx="80">
                  <c:v>-10.854171</c:v>
                </c:pt>
                <c:pt idx="81">
                  <c:v>-11.1964938</c:v>
                </c:pt>
                <c:pt idx="82">
                  <c:v>-11.155118</c:v>
                </c:pt>
                <c:pt idx="83">
                  <c:v>-12.527962</c:v>
                </c:pt>
                <c:pt idx="84">
                  <c:v>-11.454028</c:v>
                </c:pt>
                <c:pt idx="85">
                  <c:v>-9.6828056</c:v>
                </c:pt>
                <c:pt idx="86">
                  <c:v>-8.795964399999999</c:v>
                </c:pt>
                <c:pt idx="87">
                  <c:v>-9.396232399999999</c:v>
                </c:pt>
                <c:pt idx="88">
                  <c:v>-9.584765999999998</c:v>
                </c:pt>
                <c:pt idx="89">
                  <c:v>-8.244002800000001</c:v>
                </c:pt>
                <c:pt idx="90">
                  <c:v>-8.392807600000001</c:v>
                </c:pt>
                <c:pt idx="91">
                  <c:v>-9.4815608</c:v>
                </c:pt>
                <c:pt idx="92">
                  <c:v>-9.8258872</c:v>
                </c:pt>
                <c:pt idx="93">
                  <c:v>-8.5411228</c:v>
                </c:pt>
                <c:pt idx="94">
                  <c:v>-8.6473738</c:v>
                </c:pt>
                <c:pt idx="95">
                  <c:v>-9.5166006</c:v>
                </c:pt>
                <c:pt idx="96">
                  <c:v>-7.6347584</c:v>
                </c:pt>
                <c:pt idx="97">
                  <c:v>-9.565313</c:v>
                </c:pt>
                <c:pt idx="98">
                  <c:v>-8.603512200000001</c:v>
                </c:pt>
                <c:pt idx="99">
                  <c:v>-9.2622132</c:v>
                </c:pt>
                <c:pt idx="100">
                  <c:v>-10.6249684</c:v>
                </c:pt>
                <c:pt idx="101">
                  <c:v>-10.5264978</c:v>
                </c:pt>
                <c:pt idx="102">
                  <c:v>-9.811204</c:v>
                </c:pt>
                <c:pt idx="103">
                  <c:v>-9.349307599999999</c:v>
                </c:pt>
                <c:pt idx="104">
                  <c:v>-11.298014</c:v>
                </c:pt>
                <c:pt idx="105">
                  <c:v>-10.6369752</c:v>
                </c:pt>
                <c:pt idx="106">
                  <c:v>-10.2661384</c:v>
                </c:pt>
                <c:pt idx="107">
                  <c:v>-10.57826</c:v>
                </c:pt>
                <c:pt idx="108">
                  <c:v>-11.808178</c:v>
                </c:pt>
                <c:pt idx="109">
                  <c:v>-11.71584</c:v>
                </c:pt>
                <c:pt idx="110">
                  <c:v>-10.827344</c:v>
                </c:pt>
                <c:pt idx="111">
                  <c:v>-10.6212232</c:v>
                </c:pt>
                <c:pt idx="112">
                  <c:v>-12.143738</c:v>
                </c:pt>
                <c:pt idx="113">
                  <c:v>-12.28591</c:v>
                </c:pt>
                <c:pt idx="114">
                  <c:v>-11.460914</c:v>
                </c:pt>
                <c:pt idx="115">
                  <c:v>-11.540144</c:v>
                </c:pt>
                <c:pt idx="116">
                  <c:v>-12.314324</c:v>
                </c:pt>
                <c:pt idx="117">
                  <c:v>-13.748252</c:v>
                </c:pt>
                <c:pt idx="118">
                  <c:v>-12.822962</c:v>
                </c:pt>
                <c:pt idx="119">
                  <c:v>-12.704808</c:v>
                </c:pt>
                <c:pt idx="120">
                  <c:v>-13.417704</c:v>
                </c:pt>
                <c:pt idx="121">
                  <c:v>-13.355916</c:v>
                </c:pt>
                <c:pt idx="122">
                  <c:v>-13.97855</c:v>
                </c:pt>
                <c:pt idx="123">
                  <c:v>-13.329232</c:v>
                </c:pt>
                <c:pt idx="124">
                  <c:v>-14.115602</c:v>
                </c:pt>
                <c:pt idx="125">
                  <c:v>-16.24241</c:v>
                </c:pt>
                <c:pt idx="126">
                  <c:v>-15.260592</c:v>
                </c:pt>
                <c:pt idx="127">
                  <c:v>-15.484808</c:v>
                </c:pt>
                <c:pt idx="128">
                  <c:v>-15.080042</c:v>
                </c:pt>
                <c:pt idx="129">
                  <c:v>-17.24902</c:v>
                </c:pt>
                <c:pt idx="130">
                  <c:v>-17.006878</c:v>
                </c:pt>
                <c:pt idx="131">
                  <c:v>-16.94025</c:v>
                </c:pt>
                <c:pt idx="132">
                  <c:v>-16.704694</c:v>
                </c:pt>
                <c:pt idx="133">
                  <c:v>-18.781926</c:v>
                </c:pt>
                <c:pt idx="134">
                  <c:v>-19.623558</c:v>
                </c:pt>
                <c:pt idx="135">
                  <c:v>-18.750528</c:v>
                </c:pt>
                <c:pt idx="136">
                  <c:v>-18.125476</c:v>
                </c:pt>
                <c:pt idx="137">
                  <c:v>-14.935232</c:v>
                </c:pt>
                <c:pt idx="138">
                  <c:v>-13.640794</c:v>
                </c:pt>
                <c:pt idx="139">
                  <c:v>-11.3821588</c:v>
                </c:pt>
                <c:pt idx="140">
                  <c:v>-8.767782800000001</c:v>
                </c:pt>
                <c:pt idx="141">
                  <c:v>-9.0557076</c:v>
                </c:pt>
                <c:pt idx="142">
                  <c:v>-8.559832799999999</c:v>
                </c:pt>
                <c:pt idx="143">
                  <c:v>-7.0493278</c:v>
                </c:pt>
                <c:pt idx="144">
                  <c:v>-4.8008946</c:v>
                </c:pt>
                <c:pt idx="145">
                  <c:v>-5.990184999999999</c:v>
                </c:pt>
                <c:pt idx="146">
                  <c:v>-5.3217644</c:v>
                </c:pt>
                <c:pt idx="147">
                  <c:v>-4.618241</c:v>
                </c:pt>
                <c:pt idx="148">
                  <c:v>-2.445105</c:v>
                </c:pt>
                <c:pt idx="149">
                  <c:v>-2.8645494</c:v>
                </c:pt>
                <c:pt idx="150">
                  <c:v>-2.9532258</c:v>
                </c:pt>
                <c:pt idx="151">
                  <c:v>-2.7715078</c:v>
                </c:pt>
                <c:pt idx="152">
                  <c:v>-1.1093312</c:v>
                </c:pt>
                <c:pt idx="153">
                  <c:v>-0.3141658</c:v>
                </c:pt>
                <c:pt idx="154">
                  <c:v>-1.1271928</c:v>
                </c:pt>
                <c:pt idx="155">
                  <c:v>-0.835707</c:v>
                </c:pt>
                <c:pt idx="156">
                  <c:v>1.5695822</c:v>
                </c:pt>
                <c:pt idx="157">
                  <c:v>2.367009</c:v>
                </c:pt>
                <c:pt idx="158">
                  <c:v>1.235949</c:v>
                </c:pt>
                <c:pt idx="159">
                  <c:v>1.1620536</c:v>
                </c:pt>
                <c:pt idx="160">
                  <c:v>3.1433826</c:v>
                </c:pt>
                <c:pt idx="161">
                  <c:v>3.6950956</c:v>
                </c:pt>
                <c:pt idx="162">
                  <c:v>3.8310758</c:v>
                </c:pt>
                <c:pt idx="163">
                  <c:v>3.85406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2.792328</c:v>
                </c:pt>
                <c:pt idx="1">
                  <c:v>3.6244174</c:v>
                </c:pt>
                <c:pt idx="2">
                  <c:v>4.871099800000001</c:v>
                </c:pt>
                <c:pt idx="3">
                  <c:v>4.2142878</c:v>
                </c:pt>
                <c:pt idx="4">
                  <c:v>4.0637178</c:v>
                </c:pt>
                <c:pt idx="5">
                  <c:v>5.078847000000001</c:v>
                </c:pt>
                <c:pt idx="6">
                  <c:v>6.412140600000001</c:v>
                </c:pt>
                <c:pt idx="7">
                  <c:v>5.530013800000001</c:v>
                </c:pt>
                <c:pt idx="8">
                  <c:v>5.3526464</c:v>
                </c:pt>
                <c:pt idx="9">
                  <c:v>5.270079</c:v>
                </c:pt>
                <c:pt idx="10">
                  <c:v>7.110363599999999</c:v>
                </c:pt>
                <c:pt idx="11">
                  <c:v>7.6056498</c:v>
                </c:pt>
                <c:pt idx="12">
                  <c:v>6.562747799999999</c:v>
                </c:pt>
                <c:pt idx="13">
                  <c:v>6.3999904</c:v>
                </c:pt>
                <c:pt idx="14">
                  <c:v>7.760548</c:v>
                </c:pt>
                <c:pt idx="15">
                  <c:v>7.5365336</c:v>
                </c:pt>
                <c:pt idx="16">
                  <c:v>7.358701399999999</c:v>
                </c:pt>
                <c:pt idx="17">
                  <c:v>7.578616600000001</c:v>
                </c:pt>
                <c:pt idx="18">
                  <c:v>8.368714600000001</c:v>
                </c:pt>
                <c:pt idx="19">
                  <c:v>9.401025799999999</c:v>
                </c:pt>
                <c:pt idx="20">
                  <c:v>8.8796962</c:v>
                </c:pt>
                <c:pt idx="21">
                  <c:v>8.392549199999999</c:v>
                </c:pt>
                <c:pt idx="22">
                  <c:v>9.2962398</c:v>
                </c:pt>
                <c:pt idx="23">
                  <c:v>10.708638</c:v>
                </c:pt>
                <c:pt idx="24">
                  <c:v>10.2764564</c:v>
                </c:pt>
                <c:pt idx="25">
                  <c:v>9.683847800000001</c:v>
                </c:pt>
                <c:pt idx="26">
                  <c:v>9.588972999999999</c:v>
                </c:pt>
                <c:pt idx="27">
                  <c:v>12.09622</c:v>
                </c:pt>
                <c:pt idx="28">
                  <c:v>11.474042</c:v>
                </c:pt>
                <c:pt idx="29">
                  <c:v>10.924684</c:v>
                </c:pt>
                <c:pt idx="30">
                  <c:v>11.47882</c:v>
                </c:pt>
                <c:pt idx="31">
                  <c:v>13.331342</c:v>
                </c:pt>
                <c:pt idx="32">
                  <c:v>13.56399</c:v>
                </c:pt>
                <c:pt idx="33">
                  <c:v>13.24803</c:v>
                </c:pt>
                <c:pt idx="34">
                  <c:v>14.446078</c:v>
                </c:pt>
                <c:pt idx="35">
                  <c:v>16.840302</c:v>
                </c:pt>
                <c:pt idx="36">
                  <c:v>18.774392</c:v>
                </c:pt>
                <c:pt idx="37">
                  <c:v>19.72118</c:v>
                </c:pt>
                <c:pt idx="38">
                  <c:v>21.44589</c:v>
                </c:pt>
                <c:pt idx="39">
                  <c:v>23.398388</c:v>
                </c:pt>
                <c:pt idx="40">
                  <c:v>24.904146</c:v>
                </c:pt>
                <c:pt idx="41">
                  <c:v>24.506648</c:v>
                </c:pt>
                <c:pt idx="42">
                  <c:v>23.702498</c:v>
                </c:pt>
                <c:pt idx="43">
                  <c:v>24.279294</c:v>
                </c:pt>
                <c:pt idx="44">
                  <c:v>23.714292</c:v>
                </c:pt>
                <c:pt idx="45">
                  <c:v>24.053462</c:v>
                </c:pt>
                <c:pt idx="46">
                  <c:v>23.915364</c:v>
                </c:pt>
                <c:pt idx="47">
                  <c:v>24.087132</c:v>
                </c:pt>
                <c:pt idx="48">
                  <c:v>25.737878</c:v>
                </c:pt>
                <c:pt idx="49">
                  <c:v>24.7691</c:v>
                </c:pt>
                <c:pt idx="50">
                  <c:v>24.015034</c:v>
                </c:pt>
                <c:pt idx="51">
                  <c:v>23.903834</c:v>
                </c:pt>
                <c:pt idx="52">
                  <c:v>25.30313</c:v>
                </c:pt>
                <c:pt idx="53">
                  <c:v>24.731608</c:v>
                </c:pt>
                <c:pt idx="54">
                  <c:v>24.470558</c:v>
                </c:pt>
                <c:pt idx="55">
                  <c:v>23.891412</c:v>
                </c:pt>
                <c:pt idx="56">
                  <c:v>26.093542</c:v>
                </c:pt>
                <c:pt idx="57">
                  <c:v>25.000448</c:v>
                </c:pt>
                <c:pt idx="58">
                  <c:v>24.776324</c:v>
                </c:pt>
                <c:pt idx="59">
                  <c:v>24.338222</c:v>
                </c:pt>
                <c:pt idx="60">
                  <c:v>26.615844</c:v>
                </c:pt>
                <c:pt idx="61">
                  <c:v>26.48119</c:v>
                </c:pt>
                <c:pt idx="62">
                  <c:v>25.954702</c:v>
                </c:pt>
                <c:pt idx="63">
                  <c:v>25.852868</c:v>
                </c:pt>
                <c:pt idx="64">
                  <c:v>23.477258</c:v>
                </c:pt>
                <c:pt idx="65">
                  <c:v>21.241964</c:v>
                </c:pt>
                <c:pt idx="66">
                  <c:v>18.862558</c:v>
                </c:pt>
                <c:pt idx="67">
                  <c:v>18.557846</c:v>
                </c:pt>
                <c:pt idx="68">
                  <c:v>18.032928</c:v>
                </c:pt>
                <c:pt idx="69">
                  <c:v>16.802024</c:v>
                </c:pt>
                <c:pt idx="70">
                  <c:v>15.343718</c:v>
                </c:pt>
                <c:pt idx="71">
                  <c:v>14.879394</c:v>
                </c:pt>
                <c:pt idx="72">
                  <c:v>13.931744</c:v>
                </c:pt>
                <c:pt idx="73">
                  <c:v>13.563534</c:v>
                </c:pt>
                <c:pt idx="74">
                  <c:v>11.741052</c:v>
                </c:pt>
                <c:pt idx="75">
                  <c:v>11.69648</c:v>
                </c:pt>
                <c:pt idx="76">
                  <c:v>11.592988</c:v>
                </c:pt>
                <c:pt idx="77">
                  <c:v>11.652288</c:v>
                </c:pt>
                <c:pt idx="78">
                  <c:v>9.196657800000001</c:v>
                </c:pt>
                <c:pt idx="79">
                  <c:v>9.056442199999999</c:v>
                </c:pt>
                <c:pt idx="80">
                  <c:v>9.128606399999999</c:v>
                </c:pt>
                <c:pt idx="81">
                  <c:v>9.055183599999999</c:v>
                </c:pt>
                <c:pt idx="82">
                  <c:v>7.786122400000001</c:v>
                </c:pt>
                <c:pt idx="83">
                  <c:v>6.779817</c:v>
                </c:pt>
                <c:pt idx="84">
                  <c:v>6.825762</c:v>
                </c:pt>
                <c:pt idx="85">
                  <c:v>6.934923</c:v>
                </c:pt>
                <c:pt idx="86">
                  <c:v>5.6216214</c:v>
                </c:pt>
                <c:pt idx="87">
                  <c:v>5.235874799999999</c:v>
                </c:pt>
                <c:pt idx="88">
                  <c:v>5.7124626</c:v>
                </c:pt>
                <c:pt idx="89">
                  <c:v>5.9414748</c:v>
                </c:pt>
                <c:pt idx="90">
                  <c:v>4.435878600000001</c:v>
                </c:pt>
                <c:pt idx="91">
                  <c:v>2.1451602</c:v>
                </c:pt>
                <c:pt idx="92">
                  <c:v>3.6520146</c:v>
                </c:pt>
                <c:pt idx="93">
                  <c:v>3.5121808</c:v>
                </c:pt>
                <c:pt idx="94">
                  <c:v>2.297822</c:v>
                </c:pt>
                <c:pt idx="95">
                  <c:v>-1.4544336</c:v>
                </c:pt>
                <c:pt idx="96">
                  <c:v>-6.127129200000001</c:v>
                </c:pt>
                <c:pt idx="97">
                  <c:v>-8.8088646</c:v>
                </c:pt>
                <c:pt idx="98">
                  <c:v>-10.0004358</c:v>
                </c:pt>
                <c:pt idx="99">
                  <c:v>-11.16745</c:v>
                </c:pt>
                <c:pt idx="100">
                  <c:v>-9.801418999999999</c:v>
                </c:pt>
                <c:pt idx="101">
                  <c:v>-8.6186384</c:v>
                </c:pt>
                <c:pt idx="102">
                  <c:v>-7.2698656</c:v>
                </c:pt>
                <c:pt idx="103">
                  <c:v>-7.925665</c:v>
                </c:pt>
                <c:pt idx="104">
                  <c:v>-8.0348922</c:v>
                </c:pt>
                <c:pt idx="105">
                  <c:v>-6.5965952</c:v>
                </c:pt>
                <c:pt idx="106">
                  <c:v>-6.6192894</c:v>
                </c:pt>
                <c:pt idx="107">
                  <c:v>-7.4130544</c:v>
                </c:pt>
                <c:pt idx="108">
                  <c:v>-8.019597000000001</c:v>
                </c:pt>
                <c:pt idx="109">
                  <c:v>-7.207406600000001</c:v>
                </c:pt>
                <c:pt idx="110">
                  <c:v>-6.704844599999999</c:v>
                </c:pt>
                <c:pt idx="111">
                  <c:v>-7.0346428</c:v>
                </c:pt>
                <c:pt idx="112">
                  <c:v>-8.1972366</c:v>
                </c:pt>
                <c:pt idx="113">
                  <c:v>-6.1568876</c:v>
                </c:pt>
                <c:pt idx="114">
                  <c:v>-6.8385074</c:v>
                </c:pt>
                <c:pt idx="115">
                  <c:v>-6.649333200000001</c:v>
                </c:pt>
                <c:pt idx="116">
                  <c:v>-8.3107024</c:v>
                </c:pt>
                <c:pt idx="117">
                  <c:v>-8.132815400000002</c:v>
                </c:pt>
                <c:pt idx="118">
                  <c:v>-7.594686</c:v>
                </c:pt>
                <c:pt idx="119">
                  <c:v>-7.3928274</c:v>
                </c:pt>
                <c:pt idx="120">
                  <c:v>-8.938985800000001</c:v>
                </c:pt>
                <c:pt idx="121">
                  <c:v>-8.8408368</c:v>
                </c:pt>
                <c:pt idx="122">
                  <c:v>-8.1043082</c:v>
                </c:pt>
                <c:pt idx="123">
                  <c:v>-7.9177514</c:v>
                </c:pt>
                <c:pt idx="124">
                  <c:v>-9.7411718</c:v>
                </c:pt>
                <c:pt idx="125">
                  <c:v>-9.543769600000001</c:v>
                </c:pt>
                <c:pt idx="126">
                  <c:v>-9.3313138</c:v>
                </c:pt>
                <c:pt idx="127">
                  <c:v>-8.276273</c:v>
                </c:pt>
                <c:pt idx="128">
                  <c:v>-9.780780400000001</c:v>
                </c:pt>
                <c:pt idx="129">
                  <c:v>-10.4468768</c:v>
                </c:pt>
                <c:pt idx="130">
                  <c:v>-9.2204286</c:v>
                </c:pt>
                <c:pt idx="131">
                  <c:v>-9.399552399999999</c:v>
                </c:pt>
                <c:pt idx="132">
                  <c:v>-10.327472</c:v>
                </c:pt>
                <c:pt idx="133">
                  <c:v>-11.601046</c:v>
                </c:pt>
                <c:pt idx="134">
                  <c:v>-11.021792</c:v>
                </c:pt>
                <c:pt idx="135">
                  <c:v>-10.1899186</c:v>
                </c:pt>
                <c:pt idx="136">
                  <c:v>-10.705978</c:v>
                </c:pt>
                <c:pt idx="137">
                  <c:v>-12.490218</c:v>
                </c:pt>
                <c:pt idx="138">
                  <c:v>-11.2100364</c:v>
                </c:pt>
                <c:pt idx="139">
                  <c:v>-11.760144</c:v>
                </c:pt>
                <c:pt idx="140">
                  <c:v>-11.554006</c:v>
                </c:pt>
                <c:pt idx="141">
                  <c:v>-13.959098</c:v>
                </c:pt>
                <c:pt idx="142">
                  <c:v>-13.475326</c:v>
                </c:pt>
                <c:pt idx="143">
                  <c:v>-12.859984</c:v>
                </c:pt>
                <c:pt idx="144">
                  <c:v>-13.205736</c:v>
                </c:pt>
                <c:pt idx="145">
                  <c:v>-14.425256</c:v>
                </c:pt>
                <c:pt idx="146">
                  <c:v>-14.9527</c:v>
                </c:pt>
                <c:pt idx="147">
                  <c:v>-14.524712</c:v>
                </c:pt>
                <c:pt idx="148">
                  <c:v>-14.43196</c:v>
                </c:pt>
                <c:pt idx="149">
                  <c:v>-16.460508</c:v>
                </c:pt>
                <c:pt idx="150">
                  <c:v>-17.7572</c:v>
                </c:pt>
                <c:pt idx="151">
                  <c:v>-17.180682</c:v>
                </c:pt>
                <c:pt idx="152">
                  <c:v>-17.434392</c:v>
                </c:pt>
                <c:pt idx="153">
                  <c:v>-16.608402</c:v>
                </c:pt>
                <c:pt idx="154">
                  <c:v>-14.123168</c:v>
                </c:pt>
                <c:pt idx="155">
                  <c:v>-11.3898868</c:v>
                </c:pt>
                <c:pt idx="156">
                  <c:v>-9.243714000000001</c:v>
                </c:pt>
                <c:pt idx="157">
                  <c:v>-8.627177</c:v>
                </c:pt>
                <c:pt idx="158">
                  <c:v>-8.6161282</c:v>
                </c:pt>
                <c:pt idx="159">
                  <c:v>-6.996189200000001</c:v>
                </c:pt>
                <c:pt idx="160">
                  <c:v>-4.5517496</c:v>
                </c:pt>
                <c:pt idx="161">
                  <c:v>-5.0716504</c:v>
                </c:pt>
                <c:pt idx="162">
                  <c:v>-5.2705976</c:v>
                </c:pt>
                <c:pt idx="163">
                  <c:v>-4.793717</c:v>
                </c:pt>
                <c:pt idx="164">
                  <c:v>-1.7984236</c:v>
                </c:pt>
                <c:pt idx="165">
                  <c:v>-1.635136</c:v>
                </c:pt>
                <c:pt idx="166">
                  <c:v>-1.888581</c:v>
                </c:pt>
                <c:pt idx="167">
                  <c:v>-2.242425</c:v>
                </c:pt>
                <c:pt idx="168">
                  <c:v>-0.6838582000000001</c:v>
                </c:pt>
                <c:pt idx="169">
                  <c:v>0.3093938</c:v>
                </c:pt>
                <c:pt idx="170">
                  <c:v>0.2164486</c:v>
                </c:pt>
                <c:pt idx="171">
                  <c:v>0.4799526</c:v>
                </c:pt>
                <c:pt idx="172">
                  <c:v>1.908792</c:v>
                </c:pt>
                <c:pt idx="173">
                  <c:v>3.4326552</c:v>
                </c:pt>
                <c:pt idx="174">
                  <c:v>2.5766896</c:v>
                </c:pt>
                <c:pt idx="175">
                  <c:v>2.1661726</c:v>
                </c:pt>
                <c:pt idx="176">
                  <c:v>3.1470242</c:v>
                </c:pt>
                <c:pt idx="177">
                  <c:v>3.8454982</c:v>
                </c:pt>
                <c:pt idx="178">
                  <c:v>3.961774</c:v>
                </c:pt>
                <c:pt idx="179">
                  <c:v>3.771015</c:v>
                </c:pt>
                <c:pt idx="180">
                  <c:v>4.383885</c:v>
                </c:pt>
                <c:pt idx="181">
                  <c:v>5.689386000000001</c:v>
                </c:pt>
                <c:pt idx="182">
                  <c:v>5.72509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5.282521</c:v>
                </c:pt>
                <c:pt idx="1">
                  <c:v>5.0067386</c:v>
                </c:pt>
                <c:pt idx="2">
                  <c:v>5.0893676</c:v>
                </c:pt>
                <c:pt idx="3">
                  <c:v>6.760024799999999</c:v>
                </c:pt>
                <c:pt idx="4">
                  <c:v>6.6790446</c:v>
                </c:pt>
                <c:pt idx="5">
                  <c:v>6.173658000000001</c:v>
                </c:pt>
                <c:pt idx="6">
                  <c:v>6.410659</c:v>
                </c:pt>
                <c:pt idx="7">
                  <c:v>8.055592600000001</c:v>
                </c:pt>
                <c:pt idx="8">
                  <c:v>7.9130336</c:v>
                </c:pt>
                <c:pt idx="9">
                  <c:v>7.527784599999999</c:v>
                </c:pt>
                <c:pt idx="10">
                  <c:v>6.9761276</c:v>
                </c:pt>
                <c:pt idx="11">
                  <c:v>6.9646332</c:v>
                </c:pt>
                <c:pt idx="12">
                  <c:v>9.000052800000001</c:v>
                </c:pt>
                <c:pt idx="13">
                  <c:v>7.9771266</c:v>
                </c:pt>
                <c:pt idx="14">
                  <c:v>7.7040386</c:v>
                </c:pt>
                <c:pt idx="15">
                  <c:v>9.3092018</c:v>
                </c:pt>
                <c:pt idx="16">
                  <c:v>9.9767618</c:v>
                </c:pt>
                <c:pt idx="17">
                  <c:v>8.979858400000001</c:v>
                </c:pt>
                <c:pt idx="18">
                  <c:v>9.168821400000001</c:v>
                </c:pt>
                <c:pt idx="19">
                  <c:v>9.596802</c:v>
                </c:pt>
                <c:pt idx="20">
                  <c:v>9.912846</c:v>
                </c:pt>
                <c:pt idx="21">
                  <c:v>10.3626108</c:v>
                </c:pt>
                <c:pt idx="22">
                  <c:v>10.1755208</c:v>
                </c:pt>
                <c:pt idx="23">
                  <c:v>10.1871466</c:v>
                </c:pt>
                <c:pt idx="24">
                  <c:v>11.892748</c:v>
                </c:pt>
                <c:pt idx="25">
                  <c:v>11.968548</c:v>
                </c:pt>
                <c:pt idx="26">
                  <c:v>11.422124</c:v>
                </c:pt>
                <c:pt idx="27">
                  <c:v>10.919282</c:v>
                </c:pt>
                <c:pt idx="28">
                  <c:v>12.847784</c:v>
                </c:pt>
                <c:pt idx="29">
                  <c:v>13.604436</c:v>
                </c:pt>
                <c:pt idx="30">
                  <c:v>13.15973</c:v>
                </c:pt>
                <c:pt idx="31">
                  <c:v>13.76405</c:v>
                </c:pt>
                <c:pt idx="32">
                  <c:v>15.942072</c:v>
                </c:pt>
                <c:pt idx="33">
                  <c:v>17.751534</c:v>
                </c:pt>
                <c:pt idx="34">
                  <c:v>18.723192</c:v>
                </c:pt>
                <c:pt idx="35">
                  <c:v>19.937428</c:v>
                </c:pt>
                <c:pt idx="36">
                  <c:v>21.452526</c:v>
                </c:pt>
                <c:pt idx="37">
                  <c:v>24.356446</c:v>
                </c:pt>
                <c:pt idx="38">
                  <c:v>24.7705</c:v>
                </c:pt>
                <c:pt idx="39">
                  <c:v>23.778228</c:v>
                </c:pt>
                <c:pt idx="40">
                  <c:v>24.91516</c:v>
                </c:pt>
                <c:pt idx="41">
                  <c:v>25.16359</c:v>
                </c:pt>
                <c:pt idx="42">
                  <c:v>24.066022</c:v>
                </c:pt>
                <c:pt idx="43">
                  <c:v>24.16237</c:v>
                </c:pt>
                <c:pt idx="44">
                  <c:v>24.39016</c:v>
                </c:pt>
                <c:pt idx="45">
                  <c:v>26.126584</c:v>
                </c:pt>
                <c:pt idx="46">
                  <c:v>24.846132</c:v>
                </c:pt>
                <c:pt idx="47">
                  <c:v>24.937558</c:v>
                </c:pt>
                <c:pt idx="48">
                  <c:v>24.737886</c:v>
                </c:pt>
                <c:pt idx="49">
                  <c:v>26.098954</c:v>
                </c:pt>
                <c:pt idx="50">
                  <c:v>25.39025</c:v>
                </c:pt>
                <c:pt idx="51">
                  <c:v>24.743294</c:v>
                </c:pt>
                <c:pt idx="52">
                  <c:v>24.401988</c:v>
                </c:pt>
                <c:pt idx="53">
                  <c:v>25.870764</c:v>
                </c:pt>
                <c:pt idx="54">
                  <c:v>25.304016</c:v>
                </c:pt>
                <c:pt idx="55">
                  <c:v>24.588796</c:v>
                </c:pt>
                <c:pt idx="56">
                  <c:v>25.012354</c:v>
                </c:pt>
                <c:pt idx="57">
                  <c:v>26.290644</c:v>
                </c:pt>
                <c:pt idx="58">
                  <c:v>27.37471</c:v>
                </c:pt>
                <c:pt idx="59">
                  <c:v>26.696244</c:v>
                </c:pt>
                <c:pt idx="60">
                  <c:v>26.374406</c:v>
                </c:pt>
                <c:pt idx="61">
                  <c:v>25.833634</c:v>
                </c:pt>
                <c:pt idx="62">
                  <c:v>23.73784</c:v>
                </c:pt>
                <c:pt idx="63">
                  <c:v>20.962182</c:v>
                </c:pt>
                <c:pt idx="64">
                  <c:v>20.14201</c:v>
                </c:pt>
                <c:pt idx="65">
                  <c:v>19.672082</c:v>
                </c:pt>
                <c:pt idx="66">
                  <c:v>18.004362</c:v>
                </c:pt>
                <c:pt idx="67">
                  <c:v>17.06305</c:v>
                </c:pt>
                <c:pt idx="68">
                  <c:v>16.846266</c:v>
                </c:pt>
                <c:pt idx="69">
                  <c:v>15.770478</c:v>
                </c:pt>
                <c:pt idx="70">
                  <c:v>15.837702</c:v>
                </c:pt>
                <c:pt idx="71">
                  <c:v>13.138092</c:v>
                </c:pt>
                <c:pt idx="72">
                  <c:v>11.910322</c:v>
                </c:pt>
                <c:pt idx="73">
                  <c:v>12.346184</c:v>
                </c:pt>
                <c:pt idx="74">
                  <c:v>12.513706</c:v>
                </c:pt>
                <c:pt idx="75">
                  <c:v>11.372672</c:v>
                </c:pt>
                <c:pt idx="76">
                  <c:v>10.2305702</c:v>
                </c:pt>
                <c:pt idx="77">
                  <c:v>10.5087754</c:v>
                </c:pt>
                <c:pt idx="78">
                  <c:v>9.690517199999999</c:v>
                </c:pt>
                <c:pt idx="79">
                  <c:v>7.9759654</c:v>
                </c:pt>
                <c:pt idx="80">
                  <c:v>7.209289200000001</c:v>
                </c:pt>
                <c:pt idx="81">
                  <c:v>7.967833799999999</c:v>
                </c:pt>
                <c:pt idx="82">
                  <c:v>7.9263502</c:v>
                </c:pt>
                <c:pt idx="83">
                  <c:v>7.264627399999999</c:v>
                </c:pt>
                <c:pt idx="84">
                  <c:v>6.0798272</c:v>
                </c:pt>
                <c:pt idx="85">
                  <c:v>5.0895382</c:v>
                </c:pt>
                <c:pt idx="86">
                  <c:v>6.3687398</c:v>
                </c:pt>
                <c:pt idx="87">
                  <c:v>5.3869832</c:v>
                </c:pt>
                <c:pt idx="88">
                  <c:v>3.8024464</c:v>
                </c:pt>
                <c:pt idx="89">
                  <c:v>3.7800498</c:v>
                </c:pt>
                <c:pt idx="90">
                  <c:v>4.0894844</c:v>
                </c:pt>
                <c:pt idx="91">
                  <c:v>4.353077799999999</c:v>
                </c:pt>
                <c:pt idx="92">
                  <c:v>2.1576246</c:v>
                </c:pt>
                <c:pt idx="93">
                  <c:v>-0.9846726</c:v>
                </c:pt>
                <c:pt idx="94">
                  <c:v>-5.436825799999999</c:v>
                </c:pt>
                <c:pt idx="95">
                  <c:v>-8.174227800000001</c:v>
                </c:pt>
                <c:pt idx="96">
                  <c:v>-10.2750062</c:v>
                </c:pt>
                <c:pt idx="97">
                  <c:v>-10.2068324</c:v>
                </c:pt>
                <c:pt idx="98">
                  <c:v>-8.9004104</c:v>
                </c:pt>
                <c:pt idx="99">
                  <c:v>-8.410631599999999</c:v>
                </c:pt>
                <c:pt idx="100">
                  <c:v>-8.221287800000001</c:v>
                </c:pt>
                <c:pt idx="101">
                  <c:v>-8.218213799999999</c:v>
                </c:pt>
                <c:pt idx="102">
                  <c:v>-7.0961326</c:v>
                </c:pt>
                <c:pt idx="103">
                  <c:v>-6.4683404</c:v>
                </c:pt>
                <c:pt idx="104">
                  <c:v>-7.0323008</c:v>
                </c:pt>
                <c:pt idx="105">
                  <c:v>-7.507443</c:v>
                </c:pt>
                <c:pt idx="106">
                  <c:v>-6.4288906</c:v>
                </c:pt>
                <c:pt idx="107">
                  <c:v>-6.218487</c:v>
                </c:pt>
                <c:pt idx="108">
                  <c:v>-6.5536142</c:v>
                </c:pt>
                <c:pt idx="109">
                  <c:v>-7.3569952</c:v>
                </c:pt>
                <c:pt idx="110">
                  <c:v>-7.1370768</c:v>
                </c:pt>
                <c:pt idx="111">
                  <c:v>-5.7841784</c:v>
                </c:pt>
                <c:pt idx="112">
                  <c:v>-6.070622999999999</c:v>
                </c:pt>
                <c:pt idx="113">
                  <c:v>-7.6376706</c:v>
                </c:pt>
                <c:pt idx="114">
                  <c:v>-7.783322200000001</c:v>
                </c:pt>
                <c:pt idx="115">
                  <c:v>-6.8921862</c:v>
                </c:pt>
                <c:pt idx="116">
                  <c:v>-6.1229304</c:v>
                </c:pt>
                <c:pt idx="117">
                  <c:v>-8.496182000000001</c:v>
                </c:pt>
                <c:pt idx="118">
                  <c:v>-8.588748000000001</c:v>
                </c:pt>
                <c:pt idx="119">
                  <c:v>-7.596020999999999</c:v>
                </c:pt>
                <c:pt idx="120">
                  <c:v>-7.523592600000001</c:v>
                </c:pt>
                <c:pt idx="121">
                  <c:v>-9.0290362</c:v>
                </c:pt>
                <c:pt idx="122">
                  <c:v>-9.566079999999999</c:v>
                </c:pt>
                <c:pt idx="123">
                  <c:v>-8.474833</c:v>
                </c:pt>
                <c:pt idx="124">
                  <c:v>-8.0850192</c:v>
                </c:pt>
                <c:pt idx="125">
                  <c:v>-8.579658</c:v>
                </c:pt>
                <c:pt idx="126">
                  <c:v>-10.1251116</c:v>
                </c:pt>
                <c:pt idx="127">
                  <c:v>-9.297671599999999</c:v>
                </c:pt>
                <c:pt idx="128">
                  <c:v>-9.1890196</c:v>
                </c:pt>
                <c:pt idx="129">
                  <c:v>-9.219452800000001</c:v>
                </c:pt>
                <c:pt idx="130">
                  <c:v>-11.049474</c:v>
                </c:pt>
                <c:pt idx="131">
                  <c:v>-10.7073446</c:v>
                </c:pt>
                <c:pt idx="132">
                  <c:v>-10.5616778</c:v>
                </c:pt>
                <c:pt idx="133">
                  <c:v>-10.088621</c:v>
                </c:pt>
                <c:pt idx="134">
                  <c:v>-11.507008</c:v>
                </c:pt>
                <c:pt idx="135">
                  <c:v>-11.080726</c:v>
                </c:pt>
                <c:pt idx="136">
                  <c:v>-10.4838422</c:v>
                </c:pt>
                <c:pt idx="137">
                  <c:v>-11.2340188</c:v>
                </c:pt>
                <c:pt idx="138">
                  <c:v>-12.715606</c:v>
                </c:pt>
                <c:pt idx="139">
                  <c:v>-12.689754</c:v>
                </c:pt>
                <c:pt idx="140">
                  <c:v>-12.81829</c:v>
                </c:pt>
                <c:pt idx="141">
                  <c:v>-12.253896</c:v>
                </c:pt>
                <c:pt idx="142">
                  <c:v>-13.386246</c:v>
                </c:pt>
                <c:pt idx="143">
                  <c:v>-14.3158</c:v>
                </c:pt>
                <c:pt idx="144">
                  <c:v>-13.507166</c:v>
                </c:pt>
                <c:pt idx="145">
                  <c:v>-14.213998</c:v>
                </c:pt>
                <c:pt idx="146">
                  <c:v>-15.16028</c:v>
                </c:pt>
                <c:pt idx="147">
                  <c:v>-16.795128</c:v>
                </c:pt>
                <c:pt idx="148">
                  <c:v>-16.161398</c:v>
                </c:pt>
                <c:pt idx="149">
                  <c:v>-16.447464</c:v>
                </c:pt>
                <c:pt idx="150">
                  <c:v>-17.683196</c:v>
                </c:pt>
                <c:pt idx="151">
                  <c:v>-17.345806</c:v>
                </c:pt>
                <c:pt idx="152">
                  <c:v>-13.255746</c:v>
                </c:pt>
                <c:pt idx="153">
                  <c:v>-9.6060584</c:v>
                </c:pt>
                <c:pt idx="154">
                  <c:v>-9.394086</c:v>
                </c:pt>
                <c:pt idx="155">
                  <c:v>-8.5106696</c:v>
                </c:pt>
                <c:pt idx="156">
                  <c:v>-7.770370799999999</c:v>
                </c:pt>
                <c:pt idx="157">
                  <c:v>-6.3230944</c:v>
                </c:pt>
                <c:pt idx="158">
                  <c:v>-5.7247654</c:v>
                </c:pt>
                <c:pt idx="159">
                  <c:v>-5.6347618</c:v>
                </c:pt>
                <c:pt idx="160">
                  <c:v>-4.7411068</c:v>
                </c:pt>
                <c:pt idx="161">
                  <c:v>-3.006553</c:v>
                </c:pt>
                <c:pt idx="162">
                  <c:v>-1.765179</c:v>
                </c:pt>
                <c:pt idx="163">
                  <c:v>-2.6918702</c:v>
                </c:pt>
                <c:pt idx="164">
                  <c:v>-1.6074852</c:v>
                </c:pt>
                <c:pt idx="165">
                  <c:v>-0.2649624</c:v>
                </c:pt>
                <c:pt idx="166">
                  <c:v>0.0552528</c:v>
                </c:pt>
                <c:pt idx="167">
                  <c:v>0.08476219999999998</c:v>
                </c:pt>
                <c:pt idx="168">
                  <c:v>-0.408584</c:v>
                </c:pt>
                <c:pt idx="169">
                  <c:v>1.8014214</c:v>
                </c:pt>
                <c:pt idx="170">
                  <c:v>3.1690314</c:v>
                </c:pt>
                <c:pt idx="171">
                  <c:v>2.6975024</c:v>
                </c:pt>
                <c:pt idx="172">
                  <c:v>1.8157582</c:v>
                </c:pt>
                <c:pt idx="173">
                  <c:v>2.8965342</c:v>
                </c:pt>
                <c:pt idx="174">
                  <c:v>4.0472306</c:v>
                </c:pt>
                <c:pt idx="175">
                  <c:v>3.606715</c:v>
                </c:pt>
                <c:pt idx="176">
                  <c:v>3.7169616</c:v>
                </c:pt>
                <c:pt idx="177">
                  <c:v>3.9555414</c:v>
                </c:pt>
                <c:pt idx="178">
                  <c:v>5.5393346</c:v>
                </c:pt>
                <c:pt idx="179">
                  <c:v>5.191311799999999</c:v>
                </c:pt>
                <c:pt idx="180">
                  <c:v>4.8517576</c:v>
                </c:pt>
                <c:pt idx="181">
                  <c:v>4.897678999999999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6.795942600000001</c:v>
                </c:pt>
                <c:pt idx="1">
                  <c:v>6.9395574</c:v>
                </c:pt>
                <c:pt idx="2">
                  <c:v>6.309228</c:v>
                </c:pt>
                <c:pt idx="3">
                  <c:v>6.0603564</c:v>
                </c:pt>
                <c:pt idx="4">
                  <c:v>8.084354600000001</c:v>
                </c:pt>
                <c:pt idx="5">
                  <c:v>8.1140676</c:v>
                </c:pt>
                <c:pt idx="6">
                  <c:v>7.727001200000001</c:v>
                </c:pt>
                <c:pt idx="7">
                  <c:v>7.2272972</c:v>
                </c:pt>
                <c:pt idx="8">
                  <c:v>8.623414199999999</c:v>
                </c:pt>
                <c:pt idx="9">
                  <c:v>6.1810654</c:v>
                </c:pt>
                <c:pt idx="10">
                  <c:v>8.089776199999999</c:v>
                </c:pt>
                <c:pt idx="11">
                  <c:v>7.8587452</c:v>
                </c:pt>
                <c:pt idx="12">
                  <c:v>8.556317</c:v>
                </c:pt>
                <c:pt idx="13">
                  <c:v>9.514469200000001</c:v>
                </c:pt>
                <c:pt idx="14">
                  <c:v>9.343242800000001</c:v>
                </c:pt>
                <c:pt idx="15">
                  <c:v>9.086034999999999</c:v>
                </c:pt>
                <c:pt idx="16">
                  <c:v>9.273985400000001</c:v>
                </c:pt>
                <c:pt idx="17">
                  <c:v>10.3075806</c:v>
                </c:pt>
                <c:pt idx="18">
                  <c:v>10.6751962</c:v>
                </c:pt>
                <c:pt idx="19">
                  <c:v>9.800903399999999</c:v>
                </c:pt>
                <c:pt idx="20">
                  <c:v>10.2640498</c:v>
                </c:pt>
                <c:pt idx="21">
                  <c:v>11.917574</c:v>
                </c:pt>
                <c:pt idx="22">
                  <c:v>12.08849</c:v>
                </c:pt>
                <c:pt idx="23">
                  <c:v>10.650188</c:v>
                </c:pt>
                <c:pt idx="24">
                  <c:v>11.281394</c:v>
                </c:pt>
                <c:pt idx="25">
                  <c:v>12.599232</c:v>
                </c:pt>
                <c:pt idx="26">
                  <c:v>13.196326</c:v>
                </c:pt>
                <c:pt idx="27">
                  <c:v>12.404804</c:v>
                </c:pt>
                <c:pt idx="28">
                  <c:v>13.608872</c:v>
                </c:pt>
                <c:pt idx="29">
                  <c:v>14.511316</c:v>
                </c:pt>
                <c:pt idx="30">
                  <c:v>16.416556</c:v>
                </c:pt>
                <c:pt idx="31">
                  <c:v>17.493026</c:v>
                </c:pt>
                <c:pt idx="32">
                  <c:v>18.6856</c:v>
                </c:pt>
                <c:pt idx="33">
                  <c:v>20.237848</c:v>
                </c:pt>
                <c:pt idx="34">
                  <c:v>22.31621</c:v>
                </c:pt>
                <c:pt idx="35">
                  <c:v>23.420182</c:v>
                </c:pt>
                <c:pt idx="36">
                  <c:v>24.074874</c:v>
                </c:pt>
                <c:pt idx="37">
                  <c:v>24.725958</c:v>
                </c:pt>
                <c:pt idx="38">
                  <c:v>26.076974</c:v>
                </c:pt>
                <c:pt idx="39">
                  <c:v>24.740782</c:v>
                </c:pt>
                <c:pt idx="40">
                  <c:v>24.71368</c:v>
                </c:pt>
                <c:pt idx="41">
                  <c:v>24.312804</c:v>
                </c:pt>
                <c:pt idx="42">
                  <c:v>25.352428</c:v>
                </c:pt>
                <c:pt idx="43">
                  <c:v>25.00884</c:v>
                </c:pt>
                <c:pt idx="44">
                  <c:v>24.951158</c:v>
                </c:pt>
                <c:pt idx="45">
                  <c:v>24.908588</c:v>
                </c:pt>
                <c:pt idx="46">
                  <c:v>26.339818</c:v>
                </c:pt>
                <c:pt idx="47">
                  <c:v>25.238444</c:v>
                </c:pt>
                <c:pt idx="48">
                  <c:v>24.919906</c:v>
                </c:pt>
                <c:pt idx="49">
                  <c:v>24.999864</c:v>
                </c:pt>
                <c:pt idx="50">
                  <c:v>25.713854</c:v>
                </c:pt>
                <c:pt idx="51">
                  <c:v>25.455134</c:v>
                </c:pt>
                <c:pt idx="52">
                  <c:v>25.70629</c:v>
                </c:pt>
                <c:pt idx="53">
                  <c:v>24.609558</c:v>
                </c:pt>
                <c:pt idx="54">
                  <c:v>25.788522</c:v>
                </c:pt>
                <c:pt idx="55">
                  <c:v>26.565224</c:v>
                </c:pt>
                <c:pt idx="56">
                  <c:v>26.278828</c:v>
                </c:pt>
                <c:pt idx="57">
                  <c:v>26.18411</c:v>
                </c:pt>
                <c:pt idx="58">
                  <c:v>26.708218</c:v>
                </c:pt>
                <c:pt idx="59">
                  <c:v>26.800486</c:v>
                </c:pt>
                <c:pt idx="60">
                  <c:v>22.474328</c:v>
                </c:pt>
                <c:pt idx="61">
                  <c:v>20.922682</c:v>
                </c:pt>
                <c:pt idx="62">
                  <c:v>21.202614</c:v>
                </c:pt>
                <c:pt idx="63">
                  <c:v>19.805934</c:v>
                </c:pt>
                <c:pt idx="64">
                  <c:v>17.099944</c:v>
                </c:pt>
                <c:pt idx="65">
                  <c:v>17.448434</c:v>
                </c:pt>
                <c:pt idx="66">
                  <c:v>17.202926</c:v>
                </c:pt>
                <c:pt idx="67">
                  <c:v>16.269102</c:v>
                </c:pt>
                <c:pt idx="68">
                  <c:v>13.783904</c:v>
                </c:pt>
                <c:pt idx="69">
                  <c:v>13.580926</c:v>
                </c:pt>
                <c:pt idx="70">
                  <c:v>13.276186</c:v>
                </c:pt>
                <c:pt idx="71">
                  <c:v>13.021828</c:v>
                </c:pt>
                <c:pt idx="72">
                  <c:v>11.514866</c:v>
                </c:pt>
                <c:pt idx="73">
                  <c:v>10.978944</c:v>
                </c:pt>
                <c:pt idx="74">
                  <c:v>10.401196</c:v>
                </c:pt>
                <c:pt idx="75">
                  <c:v>11.023842</c:v>
                </c:pt>
                <c:pt idx="76">
                  <c:v>8.971895200000001</c:v>
                </c:pt>
                <c:pt idx="77">
                  <c:v>7.5745498</c:v>
                </c:pt>
                <c:pt idx="78">
                  <c:v>8.228714</c:v>
                </c:pt>
                <c:pt idx="79">
                  <c:v>8.480145799999999</c:v>
                </c:pt>
                <c:pt idx="80">
                  <c:v>8.2176142</c:v>
                </c:pt>
                <c:pt idx="81">
                  <c:v>6.413394600000001</c:v>
                </c:pt>
                <c:pt idx="82">
                  <c:v>6.577480599999999</c:v>
                </c:pt>
                <c:pt idx="83">
                  <c:v>7.217651600000001</c:v>
                </c:pt>
                <c:pt idx="84">
                  <c:v>6.843817799999999</c:v>
                </c:pt>
                <c:pt idx="85">
                  <c:v>4.5994272</c:v>
                </c:pt>
                <c:pt idx="86">
                  <c:v>4.3809244</c:v>
                </c:pt>
                <c:pt idx="87">
                  <c:v>5.090599</c:v>
                </c:pt>
                <c:pt idx="88">
                  <c:v>4.5857282</c:v>
                </c:pt>
                <c:pt idx="89">
                  <c:v>3.1835906</c:v>
                </c:pt>
                <c:pt idx="90">
                  <c:v>1.4818336</c:v>
                </c:pt>
                <c:pt idx="91">
                  <c:v>-0.5770633999999999</c:v>
                </c:pt>
                <c:pt idx="92">
                  <c:v>-5.688234400000001</c:v>
                </c:pt>
                <c:pt idx="93">
                  <c:v>-9.784713399999999</c:v>
                </c:pt>
                <c:pt idx="94">
                  <c:v>-10.5471414</c:v>
                </c:pt>
                <c:pt idx="95">
                  <c:v>-9.5701196</c:v>
                </c:pt>
                <c:pt idx="96">
                  <c:v>-8.8390442</c:v>
                </c:pt>
                <c:pt idx="97">
                  <c:v>-8.977425</c:v>
                </c:pt>
                <c:pt idx="98">
                  <c:v>-7.804418800000001</c:v>
                </c:pt>
                <c:pt idx="99">
                  <c:v>-7.011483200000001</c:v>
                </c:pt>
                <c:pt idx="100">
                  <c:v>-5.9380574</c:v>
                </c:pt>
                <c:pt idx="101">
                  <c:v>-6.1238926</c:v>
                </c:pt>
                <c:pt idx="102">
                  <c:v>-7.810262400000001</c:v>
                </c:pt>
                <c:pt idx="103">
                  <c:v>-6.1411904</c:v>
                </c:pt>
                <c:pt idx="104">
                  <c:v>-5.9611456</c:v>
                </c:pt>
                <c:pt idx="105">
                  <c:v>-6.10725</c:v>
                </c:pt>
                <c:pt idx="106">
                  <c:v>-7.5282376</c:v>
                </c:pt>
                <c:pt idx="107">
                  <c:v>-6.8537104</c:v>
                </c:pt>
                <c:pt idx="108">
                  <c:v>-6.2641848</c:v>
                </c:pt>
                <c:pt idx="109">
                  <c:v>-5.551125000000001</c:v>
                </c:pt>
                <c:pt idx="110">
                  <c:v>-7.6368312</c:v>
                </c:pt>
                <c:pt idx="111">
                  <c:v>-8.259373999999999</c:v>
                </c:pt>
                <c:pt idx="112">
                  <c:v>-6.5311876</c:v>
                </c:pt>
                <c:pt idx="113">
                  <c:v>-6.7665952</c:v>
                </c:pt>
                <c:pt idx="114">
                  <c:v>-8.171493399999999</c:v>
                </c:pt>
                <c:pt idx="115">
                  <c:v>-7.524496600000001</c:v>
                </c:pt>
                <c:pt idx="116">
                  <c:v>-7.1428032</c:v>
                </c:pt>
                <c:pt idx="117">
                  <c:v>-7.166529199999999</c:v>
                </c:pt>
                <c:pt idx="118">
                  <c:v>-8.329696799999999</c:v>
                </c:pt>
                <c:pt idx="119">
                  <c:v>-9.5261248</c:v>
                </c:pt>
                <c:pt idx="120">
                  <c:v>-8.1679184</c:v>
                </c:pt>
                <c:pt idx="121">
                  <c:v>-8.018573</c:v>
                </c:pt>
                <c:pt idx="122">
                  <c:v>-8.297516400000001</c:v>
                </c:pt>
                <c:pt idx="123">
                  <c:v>-9.7580422</c:v>
                </c:pt>
                <c:pt idx="124">
                  <c:v>-9.1424986</c:v>
                </c:pt>
                <c:pt idx="125">
                  <c:v>-8.9561352</c:v>
                </c:pt>
                <c:pt idx="126">
                  <c:v>-8.9244688</c:v>
                </c:pt>
                <c:pt idx="127">
                  <c:v>-11.282568</c:v>
                </c:pt>
                <c:pt idx="128">
                  <c:v>-10.090752</c:v>
                </c:pt>
                <c:pt idx="129">
                  <c:v>-10.037903</c:v>
                </c:pt>
                <c:pt idx="130">
                  <c:v>-9.542495199999999</c:v>
                </c:pt>
                <c:pt idx="131">
                  <c:v>-11.33611</c:v>
                </c:pt>
                <c:pt idx="132">
                  <c:v>-11.303372</c:v>
                </c:pt>
                <c:pt idx="133">
                  <c:v>-10.642052</c:v>
                </c:pt>
                <c:pt idx="134">
                  <c:v>-10.6027228</c:v>
                </c:pt>
                <c:pt idx="135">
                  <c:v>-12.37443</c:v>
                </c:pt>
                <c:pt idx="136">
                  <c:v>-12.012256</c:v>
                </c:pt>
                <c:pt idx="137">
                  <c:v>-12.243464</c:v>
                </c:pt>
                <c:pt idx="138">
                  <c:v>-12.278222</c:v>
                </c:pt>
                <c:pt idx="139">
                  <c:v>-13.056134</c:v>
                </c:pt>
                <c:pt idx="140">
                  <c:v>-13.933068</c:v>
                </c:pt>
                <c:pt idx="141">
                  <c:v>-13.18015</c:v>
                </c:pt>
                <c:pt idx="142">
                  <c:v>-12.807658</c:v>
                </c:pt>
                <c:pt idx="143">
                  <c:v>-14.354442</c:v>
                </c:pt>
                <c:pt idx="144">
                  <c:v>-16.587406</c:v>
                </c:pt>
                <c:pt idx="145">
                  <c:v>-15.747578</c:v>
                </c:pt>
                <c:pt idx="146">
                  <c:v>-15.853218</c:v>
                </c:pt>
                <c:pt idx="147">
                  <c:v>-16.303134</c:v>
                </c:pt>
                <c:pt idx="148">
                  <c:v>-18.80902</c:v>
                </c:pt>
                <c:pt idx="149">
                  <c:v>-17.0835</c:v>
                </c:pt>
                <c:pt idx="150">
                  <c:v>-11.499468</c:v>
                </c:pt>
                <c:pt idx="151">
                  <c:v>-10.91657</c:v>
                </c:pt>
                <c:pt idx="152">
                  <c:v>-10.0559576</c:v>
                </c:pt>
                <c:pt idx="153">
                  <c:v>-9.559324999999999</c:v>
                </c:pt>
                <c:pt idx="154">
                  <c:v>-6.3344938</c:v>
                </c:pt>
                <c:pt idx="155">
                  <c:v>-5.669382799999999</c:v>
                </c:pt>
                <c:pt idx="156">
                  <c:v>-5.884905600000001</c:v>
                </c:pt>
                <c:pt idx="157">
                  <c:v>-5.5943842</c:v>
                </c:pt>
                <c:pt idx="158">
                  <c:v>-3.7375472</c:v>
                </c:pt>
                <c:pt idx="159">
                  <c:v>-1.4288364</c:v>
                </c:pt>
                <c:pt idx="160">
                  <c:v>-2.2623162</c:v>
                </c:pt>
                <c:pt idx="161">
                  <c:v>-1.806393</c:v>
                </c:pt>
                <c:pt idx="162">
                  <c:v>-1.616822</c:v>
                </c:pt>
                <c:pt idx="163">
                  <c:v>0.1215514000000001</c:v>
                </c:pt>
                <c:pt idx="164">
                  <c:v>-1.0284092</c:v>
                </c:pt>
                <c:pt idx="165">
                  <c:v>-0.114411</c:v>
                </c:pt>
                <c:pt idx="166">
                  <c:v>0.5838782</c:v>
                </c:pt>
                <c:pt idx="167">
                  <c:v>2.6433804</c:v>
                </c:pt>
                <c:pt idx="168">
                  <c:v>2.3849414</c:v>
                </c:pt>
                <c:pt idx="169">
                  <c:v>2.1944164</c:v>
                </c:pt>
                <c:pt idx="170">
                  <c:v>1.8649028</c:v>
                </c:pt>
                <c:pt idx="171">
                  <c:v>4.0961362</c:v>
                </c:pt>
                <c:pt idx="172">
                  <c:v>4.036122600000001</c:v>
                </c:pt>
                <c:pt idx="173">
                  <c:v>3.4606744</c:v>
                </c:pt>
                <c:pt idx="174">
                  <c:v>4.0242316</c:v>
                </c:pt>
                <c:pt idx="175">
                  <c:v>5.607264</c:v>
                </c:pt>
                <c:pt idx="176">
                  <c:v>5.9968168</c:v>
                </c:pt>
                <c:pt idx="177">
                  <c:v>5.2354018</c:v>
                </c:pt>
                <c:pt idx="178">
                  <c:v>5.4845486</c:v>
                </c:pt>
                <c:pt idx="179">
                  <c:v>6.8228488</c:v>
                </c:pt>
                <c:pt idx="180">
                  <c:v>6.2976674</c:v>
                </c:pt>
                <c:pt idx="181">
                  <c:v>5.8619345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5.540887</c:v>
                </c:pt>
                <c:pt idx="1">
                  <c:v>5.6992644</c:v>
                </c:pt>
                <c:pt idx="2">
                  <c:v>6.8735428</c:v>
                </c:pt>
                <c:pt idx="3">
                  <c:v>7.804894</c:v>
                </c:pt>
                <c:pt idx="4">
                  <c:v>6.9400612</c:v>
                </c:pt>
                <c:pt idx="5">
                  <c:v>7.0632258</c:v>
                </c:pt>
                <c:pt idx="6">
                  <c:v>7.3256112</c:v>
                </c:pt>
                <c:pt idx="7">
                  <c:v>9.311613599999999</c:v>
                </c:pt>
                <c:pt idx="8">
                  <c:v>7.739032799999999</c:v>
                </c:pt>
                <c:pt idx="9">
                  <c:v>8.0330514</c:v>
                </c:pt>
                <c:pt idx="10">
                  <c:v>8.7430974</c:v>
                </c:pt>
                <c:pt idx="11">
                  <c:v>9.874090200000001</c:v>
                </c:pt>
                <c:pt idx="12">
                  <c:v>9.516245399999999</c:v>
                </c:pt>
                <c:pt idx="13">
                  <c:v>9.356054799999999</c:v>
                </c:pt>
                <c:pt idx="14">
                  <c:v>8.563891999999999</c:v>
                </c:pt>
                <c:pt idx="15">
                  <c:v>10.736516</c:v>
                </c:pt>
                <c:pt idx="16">
                  <c:v>10.755263</c:v>
                </c:pt>
                <c:pt idx="17">
                  <c:v>10.1863654</c:v>
                </c:pt>
                <c:pt idx="18">
                  <c:v>9.6067266</c:v>
                </c:pt>
                <c:pt idx="19">
                  <c:v>11.84997</c:v>
                </c:pt>
                <c:pt idx="20">
                  <c:v>11.683032</c:v>
                </c:pt>
                <c:pt idx="21">
                  <c:v>10.955154</c:v>
                </c:pt>
                <c:pt idx="22">
                  <c:v>11.0908476</c:v>
                </c:pt>
                <c:pt idx="23">
                  <c:v>12.451616</c:v>
                </c:pt>
                <c:pt idx="24">
                  <c:v>12.954046</c:v>
                </c:pt>
                <c:pt idx="25">
                  <c:v>12.757874</c:v>
                </c:pt>
                <c:pt idx="26">
                  <c:v>13.001906</c:v>
                </c:pt>
                <c:pt idx="27">
                  <c:v>13.631376</c:v>
                </c:pt>
                <c:pt idx="28">
                  <c:v>15.89482</c:v>
                </c:pt>
                <c:pt idx="29">
                  <c:v>16.067366</c:v>
                </c:pt>
                <c:pt idx="30">
                  <c:v>16.525996</c:v>
                </c:pt>
                <c:pt idx="31">
                  <c:v>18.45104</c:v>
                </c:pt>
                <c:pt idx="32">
                  <c:v>21.933298</c:v>
                </c:pt>
                <c:pt idx="33">
                  <c:v>22.296286</c:v>
                </c:pt>
                <c:pt idx="34">
                  <c:v>23.617944</c:v>
                </c:pt>
                <c:pt idx="35">
                  <c:v>23.653784</c:v>
                </c:pt>
                <c:pt idx="36">
                  <c:v>25.885638</c:v>
                </c:pt>
                <c:pt idx="37">
                  <c:v>25.384852</c:v>
                </c:pt>
                <c:pt idx="38">
                  <c:v>23.877782</c:v>
                </c:pt>
                <c:pt idx="39">
                  <c:v>23.611454</c:v>
                </c:pt>
                <c:pt idx="40">
                  <c:v>24.748986</c:v>
                </c:pt>
                <c:pt idx="41">
                  <c:v>25.236902</c:v>
                </c:pt>
                <c:pt idx="42">
                  <c:v>24.94148</c:v>
                </c:pt>
                <c:pt idx="43">
                  <c:v>24.943002</c:v>
                </c:pt>
                <c:pt idx="44">
                  <c:v>25.934042</c:v>
                </c:pt>
                <c:pt idx="45">
                  <c:v>26.367434</c:v>
                </c:pt>
                <c:pt idx="46">
                  <c:v>25.259144</c:v>
                </c:pt>
                <c:pt idx="47">
                  <c:v>24.448394</c:v>
                </c:pt>
                <c:pt idx="48">
                  <c:v>25.027644</c:v>
                </c:pt>
                <c:pt idx="49">
                  <c:v>26.233128</c:v>
                </c:pt>
                <c:pt idx="50">
                  <c:v>25.574348</c:v>
                </c:pt>
                <c:pt idx="51">
                  <c:v>24.77991</c:v>
                </c:pt>
                <c:pt idx="52">
                  <c:v>25.26539</c:v>
                </c:pt>
                <c:pt idx="53">
                  <c:v>26.217416</c:v>
                </c:pt>
                <c:pt idx="54">
                  <c:v>26.58402</c:v>
                </c:pt>
                <c:pt idx="55">
                  <c:v>25.904722</c:v>
                </c:pt>
                <c:pt idx="56">
                  <c:v>26.261086</c:v>
                </c:pt>
                <c:pt idx="57">
                  <c:v>28.04567</c:v>
                </c:pt>
                <c:pt idx="58">
                  <c:v>25.943502</c:v>
                </c:pt>
                <c:pt idx="59">
                  <c:v>23.194334</c:v>
                </c:pt>
                <c:pt idx="60">
                  <c:v>22.427768</c:v>
                </c:pt>
                <c:pt idx="61">
                  <c:v>20.747764</c:v>
                </c:pt>
                <c:pt idx="62">
                  <c:v>18.51354</c:v>
                </c:pt>
                <c:pt idx="63">
                  <c:v>18.137532</c:v>
                </c:pt>
                <c:pt idx="64">
                  <c:v>17.597404</c:v>
                </c:pt>
                <c:pt idx="65">
                  <c:v>17.340428</c:v>
                </c:pt>
                <c:pt idx="66">
                  <c:v>15.274806</c:v>
                </c:pt>
                <c:pt idx="67">
                  <c:v>14.116214</c:v>
                </c:pt>
                <c:pt idx="68">
                  <c:v>13.77845</c:v>
                </c:pt>
                <c:pt idx="69">
                  <c:v>13.83852</c:v>
                </c:pt>
                <c:pt idx="70">
                  <c:v>12.955726</c:v>
                </c:pt>
                <c:pt idx="71">
                  <c:v>11.018172</c:v>
                </c:pt>
                <c:pt idx="72">
                  <c:v>11.312876</c:v>
                </c:pt>
                <c:pt idx="73">
                  <c:v>10.816954</c:v>
                </c:pt>
                <c:pt idx="74">
                  <c:v>9.7776174</c:v>
                </c:pt>
                <c:pt idx="75">
                  <c:v>8.3065522</c:v>
                </c:pt>
                <c:pt idx="76">
                  <c:v>9.207170999999999</c:v>
                </c:pt>
                <c:pt idx="77">
                  <c:v>9.339422799999999</c:v>
                </c:pt>
                <c:pt idx="78">
                  <c:v>8.8407702</c:v>
                </c:pt>
                <c:pt idx="79">
                  <c:v>6.4064666</c:v>
                </c:pt>
                <c:pt idx="80">
                  <c:v>6.646729400000001</c:v>
                </c:pt>
                <c:pt idx="81">
                  <c:v>6.4861496</c:v>
                </c:pt>
                <c:pt idx="82">
                  <c:v>7.042699400000001</c:v>
                </c:pt>
                <c:pt idx="83">
                  <c:v>5.2640756</c:v>
                </c:pt>
                <c:pt idx="84">
                  <c:v>4.9259406</c:v>
                </c:pt>
                <c:pt idx="85">
                  <c:v>5.413667999999999</c:v>
                </c:pt>
                <c:pt idx="86">
                  <c:v>5.2830452</c:v>
                </c:pt>
                <c:pt idx="87">
                  <c:v>3.8724644</c:v>
                </c:pt>
                <c:pt idx="88">
                  <c:v>2.6573874</c:v>
                </c:pt>
                <c:pt idx="89">
                  <c:v>2.181906</c:v>
                </c:pt>
                <c:pt idx="90">
                  <c:v>-0.3974913999999999</c:v>
                </c:pt>
                <c:pt idx="91">
                  <c:v>-6.0766532</c:v>
                </c:pt>
                <c:pt idx="92">
                  <c:v>-9.9050916</c:v>
                </c:pt>
                <c:pt idx="93">
                  <c:v>-9.695141599999999</c:v>
                </c:pt>
                <c:pt idx="94">
                  <c:v>-8.716013</c:v>
                </c:pt>
                <c:pt idx="95">
                  <c:v>-8.693906999999999</c:v>
                </c:pt>
                <c:pt idx="96">
                  <c:v>-9.1934416</c:v>
                </c:pt>
                <c:pt idx="97">
                  <c:v>-7.4298014</c:v>
                </c:pt>
                <c:pt idx="98">
                  <c:v>-6.9686126</c:v>
                </c:pt>
                <c:pt idx="99">
                  <c:v>-6.3597184</c:v>
                </c:pt>
                <c:pt idx="100">
                  <c:v>-8.0073452</c:v>
                </c:pt>
                <c:pt idx="101">
                  <c:v>-6.3349658</c:v>
                </c:pt>
                <c:pt idx="102">
                  <c:v>-6.2393128</c:v>
                </c:pt>
                <c:pt idx="103">
                  <c:v>-5.1874262</c:v>
                </c:pt>
                <c:pt idx="104">
                  <c:v>-7.3472104</c:v>
                </c:pt>
                <c:pt idx="105">
                  <c:v>-6.910470800000001</c:v>
                </c:pt>
                <c:pt idx="106">
                  <c:v>-6.7942646</c:v>
                </c:pt>
                <c:pt idx="107">
                  <c:v>-6.089491799999999</c:v>
                </c:pt>
                <c:pt idx="108">
                  <c:v>-7.278926200000001</c:v>
                </c:pt>
                <c:pt idx="109">
                  <c:v>-7.4547724</c:v>
                </c:pt>
                <c:pt idx="110">
                  <c:v>-7.0028674</c:v>
                </c:pt>
                <c:pt idx="111">
                  <c:v>-6.8843982</c:v>
                </c:pt>
                <c:pt idx="112">
                  <c:v>-7.591635800000001</c:v>
                </c:pt>
                <c:pt idx="113">
                  <c:v>-7.5685752</c:v>
                </c:pt>
                <c:pt idx="114">
                  <c:v>-7.194964799999999</c:v>
                </c:pt>
                <c:pt idx="115">
                  <c:v>-6.848856</c:v>
                </c:pt>
                <c:pt idx="116">
                  <c:v>-7.3717884</c:v>
                </c:pt>
                <c:pt idx="117">
                  <c:v>-8.787618999999999</c:v>
                </c:pt>
                <c:pt idx="118">
                  <c:v>-8.2294158</c:v>
                </c:pt>
                <c:pt idx="119">
                  <c:v>-8.1098094</c:v>
                </c:pt>
                <c:pt idx="120">
                  <c:v>-7.6437592</c:v>
                </c:pt>
                <c:pt idx="121">
                  <c:v>-9.828503399999999</c:v>
                </c:pt>
                <c:pt idx="122">
                  <c:v>-9.579571</c:v>
                </c:pt>
                <c:pt idx="123">
                  <c:v>-8.689486800000001</c:v>
                </c:pt>
                <c:pt idx="124">
                  <c:v>-9.170251199999999</c:v>
                </c:pt>
                <c:pt idx="125">
                  <c:v>-10.451954</c:v>
                </c:pt>
                <c:pt idx="126">
                  <c:v>-10.0474094</c:v>
                </c:pt>
                <c:pt idx="127">
                  <c:v>-9.808446</c:v>
                </c:pt>
                <c:pt idx="128">
                  <c:v>-9.398278600000001</c:v>
                </c:pt>
                <c:pt idx="129">
                  <c:v>-10.614722</c:v>
                </c:pt>
                <c:pt idx="130">
                  <c:v>-11.36949</c:v>
                </c:pt>
                <c:pt idx="131">
                  <c:v>-11.0178444</c:v>
                </c:pt>
                <c:pt idx="132">
                  <c:v>-10.2624192</c:v>
                </c:pt>
                <c:pt idx="133">
                  <c:v>-11.413822</c:v>
                </c:pt>
                <c:pt idx="134">
                  <c:v>-12.446244</c:v>
                </c:pt>
                <c:pt idx="135">
                  <c:v>-11.532142</c:v>
                </c:pt>
                <c:pt idx="136">
                  <c:v>-11.669154</c:v>
                </c:pt>
                <c:pt idx="137">
                  <c:v>-11.877408</c:v>
                </c:pt>
                <c:pt idx="138">
                  <c:v>-13.457924</c:v>
                </c:pt>
                <c:pt idx="139">
                  <c:v>-12.85665</c:v>
                </c:pt>
                <c:pt idx="140">
                  <c:v>-12.878824</c:v>
                </c:pt>
                <c:pt idx="141">
                  <c:v>-13.324842</c:v>
                </c:pt>
                <c:pt idx="142">
                  <c:v>-15.692922</c:v>
                </c:pt>
                <c:pt idx="143">
                  <c:v>-15.592312</c:v>
                </c:pt>
                <c:pt idx="144">
                  <c:v>-14.750488</c:v>
                </c:pt>
                <c:pt idx="145">
                  <c:v>-16.186042</c:v>
                </c:pt>
                <c:pt idx="146">
                  <c:v>-18.0842</c:v>
                </c:pt>
                <c:pt idx="147">
                  <c:v>-17.525176</c:v>
                </c:pt>
                <c:pt idx="148">
                  <c:v>-14.860128</c:v>
                </c:pt>
                <c:pt idx="149">
                  <c:v>-12.1833</c:v>
                </c:pt>
                <c:pt idx="150">
                  <c:v>-10.989576</c:v>
                </c:pt>
                <c:pt idx="151">
                  <c:v>-9.720002599999999</c:v>
                </c:pt>
                <c:pt idx="152">
                  <c:v>-7.9377394</c:v>
                </c:pt>
                <c:pt idx="153">
                  <c:v>-7.080906400000001</c:v>
                </c:pt>
                <c:pt idx="154">
                  <c:v>-6.4351176</c:v>
                </c:pt>
                <c:pt idx="155">
                  <c:v>-6.096443</c:v>
                </c:pt>
                <c:pt idx="156">
                  <c:v>-3.9419716</c:v>
                </c:pt>
                <c:pt idx="157">
                  <c:v>-2.956093</c:v>
                </c:pt>
                <c:pt idx="158">
                  <c:v>-3.205387</c:v>
                </c:pt>
                <c:pt idx="159">
                  <c:v>-3.0879654</c:v>
                </c:pt>
                <c:pt idx="160">
                  <c:v>-1.7660538</c:v>
                </c:pt>
                <c:pt idx="161">
                  <c:v>-0.0397284</c:v>
                </c:pt>
                <c:pt idx="162">
                  <c:v>-0.9816703999999999</c:v>
                </c:pt>
                <c:pt idx="163">
                  <c:v>-1.1932596</c:v>
                </c:pt>
                <c:pt idx="164">
                  <c:v>-0.1964128</c:v>
                </c:pt>
                <c:pt idx="165">
                  <c:v>2.5202862</c:v>
                </c:pt>
                <c:pt idx="166">
                  <c:v>1.6992918</c:v>
                </c:pt>
                <c:pt idx="167">
                  <c:v>1.3328766</c:v>
                </c:pt>
                <c:pt idx="168">
                  <c:v>1.8632012</c:v>
                </c:pt>
                <c:pt idx="169">
                  <c:v>3.5226514</c:v>
                </c:pt>
                <c:pt idx="170">
                  <c:v>4.277366</c:v>
                </c:pt>
                <c:pt idx="171">
                  <c:v>3.8803678</c:v>
                </c:pt>
                <c:pt idx="172">
                  <c:v>3.506756</c:v>
                </c:pt>
                <c:pt idx="173">
                  <c:v>5.5494872</c:v>
                </c:pt>
                <c:pt idx="174">
                  <c:v>5.583518199999999</c:v>
                </c:pt>
                <c:pt idx="175">
                  <c:v>4.8244756</c:v>
                </c:pt>
                <c:pt idx="176">
                  <c:v>4.811226599999999</c:v>
                </c:pt>
                <c:pt idx="177">
                  <c:v>6.0761664</c:v>
                </c:pt>
                <c:pt idx="178">
                  <c:v>6.8198606</c:v>
                </c:pt>
                <c:pt idx="179">
                  <c:v>5.876415</c:v>
                </c:pt>
                <c:pt idx="180">
                  <c:v>5.7259966</c:v>
                </c:pt>
                <c:pt idx="181">
                  <c:v>6.6776958</c:v>
                </c:pt>
                <c:pt idx="182">
                  <c:v>7.856311333333333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8.020909</c:v>
                </c:pt>
                <c:pt idx="1">
                  <c:v>7.5095968</c:v>
                </c:pt>
                <c:pt idx="2">
                  <c:v>7.0951776</c:v>
                </c:pt>
                <c:pt idx="3">
                  <c:v>7.269657599999999</c:v>
                </c:pt>
                <c:pt idx="4">
                  <c:v>8.7359636</c:v>
                </c:pt>
                <c:pt idx="5">
                  <c:v>8.323596</c:v>
                </c:pt>
                <c:pt idx="6">
                  <c:v>7.399876399999999</c:v>
                </c:pt>
                <c:pt idx="7">
                  <c:v>7.7064414</c:v>
                </c:pt>
                <c:pt idx="8">
                  <c:v>9.388726999999999</c:v>
                </c:pt>
                <c:pt idx="9">
                  <c:v>9.034322599999999</c:v>
                </c:pt>
                <c:pt idx="10">
                  <c:v>8.648973399999999</c:v>
                </c:pt>
                <c:pt idx="11">
                  <c:v>8.93514175</c:v>
                </c:pt>
                <c:pt idx="12">
                  <c:v>9.973930599999999</c:v>
                </c:pt>
                <c:pt idx="13">
                  <c:v>9.9568958</c:v>
                </c:pt>
                <c:pt idx="14">
                  <c:v>9.7458844</c:v>
                </c:pt>
                <c:pt idx="15">
                  <c:v>9.7122022</c:v>
                </c:pt>
                <c:pt idx="16">
                  <c:v>10.601915</c:v>
                </c:pt>
                <c:pt idx="17">
                  <c:v>11.67067</c:v>
                </c:pt>
                <c:pt idx="18">
                  <c:v>11.250612</c:v>
                </c:pt>
                <c:pt idx="19">
                  <c:v>10.92259</c:v>
                </c:pt>
                <c:pt idx="20">
                  <c:v>11.29955</c:v>
                </c:pt>
                <c:pt idx="21">
                  <c:v>13.384232</c:v>
                </c:pt>
                <c:pt idx="22">
                  <c:v>12.440008</c:v>
                </c:pt>
                <c:pt idx="23">
                  <c:v>12.019612</c:v>
                </c:pt>
                <c:pt idx="24">
                  <c:v>12.686276</c:v>
                </c:pt>
                <c:pt idx="25">
                  <c:v>14.440376</c:v>
                </c:pt>
                <c:pt idx="26">
                  <c:v>15.027004</c:v>
                </c:pt>
                <c:pt idx="27">
                  <c:v>15.485036</c:v>
                </c:pt>
                <c:pt idx="28">
                  <c:v>16.547406</c:v>
                </c:pt>
                <c:pt idx="29">
                  <c:v>19.531472</c:v>
                </c:pt>
                <c:pt idx="30">
                  <c:v>21.07017</c:v>
                </c:pt>
                <c:pt idx="31">
                  <c:v>21.595536</c:v>
                </c:pt>
                <c:pt idx="32">
                  <c:v>22.992678</c:v>
                </c:pt>
                <c:pt idx="33">
                  <c:v>25.381168</c:v>
                </c:pt>
                <c:pt idx="34">
                  <c:v>26.046396</c:v>
                </c:pt>
                <c:pt idx="35">
                  <c:v>25.219336</c:v>
                </c:pt>
                <c:pt idx="36">
                  <c:v>23.9434</c:v>
                </c:pt>
                <c:pt idx="37">
                  <c:v>23.939664</c:v>
                </c:pt>
                <c:pt idx="38">
                  <c:v>24.93341</c:v>
                </c:pt>
                <c:pt idx="39">
                  <c:v>24.911698</c:v>
                </c:pt>
                <c:pt idx="40">
                  <c:v>25.18345</c:v>
                </c:pt>
                <c:pt idx="41">
                  <c:v>25.549002</c:v>
                </c:pt>
                <c:pt idx="42">
                  <c:v>26.284078</c:v>
                </c:pt>
                <c:pt idx="43">
                  <c:v>25.49587</c:v>
                </c:pt>
                <c:pt idx="44">
                  <c:v>24.737094</c:v>
                </c:pt>
                <c:pt idx="45">
                  <c:v>24.920888</c:v>
                </c:pt>
                <c:pt idx="46">
                  <c:v>26.076274</c:v>
                </c:pt>
                <c:pt idx="47">
                  <c:v>25.912562</c:v>
                </c:pt>
                <c:pt idx="48">
                  <c:v>25.17792</c:v>
                </c:pt>
                <c:pt idx="49">
                  <c:v>25.317112</c:v>
                </c:pt>
                <c:pt idx="50">
                  <c:v>26.457932</c:v>
                </c:pt>
                <c:pt idx="51">
                  <c:v>26.649768</c:v>
                </c:pt>
                <c:pt idx="52">
                  <c:v>26.288138</c:v>
                </c:pt>
                <c:pt idx="53">
                  <c:v>25.548402</c:v>
                </c:pt>
                <c:pt idx="54">
                  <c:v>27.478812</c:v>
                </c:pt>
                <c:pt idx="55">
                  <c:v>27.52247</c:v>
                </c:pt>
                <c:pt idx="56">
                  <c:v>26.288464</c:v>
                </c:pt>
                <c:pt idx="57">
                  <c:v>24.30959</c:v>
                </c:pt>
                <c:pt idx="58">
                  <c:v>23.076068</c:v>
                </c:pt>
                <c:pt idx="59">
                  <c:v>20.87353</c:v>
                </c:pt>
                <c:pt idx="60">
                  <c:v>18.655438</c:v>
                </c:pt>
                <c:pt idx="61">
                  <c:v>18.48381</c:v>
                </c:pt>
                <c:pt idx="62">
                  <c:v>18.367608</c:v>
                </c:pt>
                <c:pt idx="63">
                  <c:v>16.499582</c:v>
                </c:pt>
                <c:pt idx="64">
                  <c:v>14.546664</c:v>
                </c:pt>
                <c:pt idx="65">
                  <c:v>15.066728</c:v>
                </c:pt>
                <c:pt idx="66">
                  <c:v>14.805916</c:v>
                </c:pt>
                <c:pt idx="67">
                  <c:v>13.239522</c:v>
                </c:pt>
                <c:pt idx="68">
                  <c:v>11.90946</c:v>
                </c:pt>
                <c:pt idx="69">
                  <c:v>12.210656</c:v>
                </c:pt>
                <c:pt idx="70">
                  <c:v>12.244118</c:v>
                </c:pt>
                <c:pt idx="71">
                  <c:v>11.78042</c:v>
                </c:pt>
                <c:pt idx="72">
                  <c:v>8.981490599999999</c:v>
                </c:pt>
                <c:pt idx="73">
                  <c:v>9.7343534</c:v>
                </c:pt>
                <c:pt idx="74">
                  <c:v>9.3203078</c:v>
                </c:pt>
                <c:pt idx="75">
                  <c:v>9.712253</c:v>
                </c:pt>
                <c:pt idx="76">
                  <c:v>7.4919202</c:v>
                </c:pt>
                <c:pt idx="77">
                  <c:v>7.2233182</c:v>
                </c:pt>
                <c:pt idx="78">
                  <c:v>7.146219</c:v>
                </c:pt>
                <c:pt idx="79">
                  <c:v>7.699464399999999</c:v>
                </c:pt>
                <c:pt idx="80">
                  <c:v>5.590743</c:v>
                </c:pt>
                <c:pt idx="81">
                  <c:v>5.3788606</c:v>
                </c:pt>
                <c:pt idx="82">
                  <c:v>5.3480362</c:v>
                </c:pt>
                <c:pt idx="83">
                  <c:v>5.936172600000001</c:v>
                </c:pt>
                <c:pt idx="84">
                  <c:v>4.7104154</c:v>
                </c:pt>
                <c:pt idx="85">
                  <c:v>3.5125972</c:v>
                </c:pt>
                <c:pt idx="86">
                  <c:v>3.2039082</c:v>
                </c:pt>
                <c:pt idx="87">
                  <c:v>3.2211792</c:v>
                </c:pt>
                <c:pt idx="88">
                  <c:v>0.132188</c:v>
                </c:pt>
                <c:pt idx="89">
                  <c:v>-6.6703278</c:v>
                </c:pt>
                <c:pt idx="90">
                  <c:v>-9.488180400000001</c:v>
                </c:pt>
                <c:pt idx="91">
                  <c:v>-9.604201399999999</c:v>
                </c:pt>
                <c:pt idx="92">
                  <c:v>-9.265431400000001</c:v>
                </c:pt>
                <c:pt idx="93">
                  <c:v>-9.932376400000001</c:v>
                </c:pt>
                <c:pt idx="94">
                  <c:v>-8.2986732</c:v>
                </c:pt>
                <c:pt idx="95">
                  <c:v>-7.252443</c:v>
                </c:pt>
                <c:pt idx="96">
                  <c:v>-6.5812626</c:v>
                </c:pt>
                <c:pt idx="97">
                  <c:v>-7.2263768</c:v>
                </c:pt>
                <c:pt idx="98">
                  <c:v>-7.1428534</c:v>
                </c:pt>
                <c:pt idx="99">
                  <c:v>-6.879651</c:v>
                </c:pt>
                <c:pt idx="100">
                  <c:v>-6.1359606</c:v>
                </c:pt>
                <c:pt idx="101">
                  <c:v>-6.5576058</c:v>
                </c:pt>
                <c:pt idx="102">
                  <c:v>-7.180850599999999</c:v>
                </c:pt>
                <c:pt idx="103">
                  <c:v>-6.9669762</c:v>
                </c:pt>
                <c:pt idx="104">
                  <c:v>-6.458994200000001</c:v>
                </c:pt>
                <c:pt idx="105">
                  <c:v>-6.4224846</c:v>
                </c:pt>
                <c:pt idx="106">
                  <c:v>-7.291911000000001</c:v>
                </c:pt>
                <c:pt idx="107">
                  <c:v>-6.611235600000001</c:v>
                </c:pt>
                <c:pt idx="108">
                  <c:v>-6.015619</c:v>
                </c:pt>
                <c:pt idx="109">
                  <c:v>-6.212091599999999</c:v>
                </c:pt>
                <c:pt idx="110">
                  <c:v>-7.838666000000001</c:v>
                </c:pt>
                <c:pt idx="111">
                  <c:v>-7.2743786</c:v>
                </c:pt>
                <c:pt idx="112">
                  <c:v>-7.173205200000001</c:v>
                </c:pt>
                <c:pt idx="113">
                  <c:v>-7.214850800000001</c:v>
                </c:pt>
                <c:pt idx="114">
                  <c:v>-8.4611088</c:v>
                </c:pt>
                <c:pt idx="115">
                  <c:v>-8.615474000000001</c:v>
                </c:pt>
                <c:pt idx="116">
                  <c:v>-7.0814562</c:v>
                </c:pt>
                <c:pt idx="117">
                  <c:v>-7.5029226</c:v>
                </c:pt>
                <c:pt idx="118">
                  <c:v>-9.262177400000001</c:v>
                </c:pt>
                <c:pt idx="119">
                  <c:v>-8.7311218</c:v>
                </c:pt>
                <c:pt idx="120">
                  <c:v>-8.5973614</c:v>
                </c:pt>
                <c:pt idx="121">
                  <c:v>-8.2726696</c:v>
                </c:pt>
                <c:pt idx="122">
                  <c:v>-9.861502400000001</c:v>
                </c:pt>
                <c:pt idx="123">
                  <c:v>-10.068574</c:v>
                </c:pt>
                <c:pt idx="124">
                  <c:v>-9.353517200000001</c:v>
                </c:pt>
                <c:pt idx="125">
                  <c:v>-9.1812936</c:v>
                </c:pt>
                <c:pt idx="126">
                  <c:v>-9.928419399999999</c:v>
                </c:pt>
                <c:pt idx="127">
                  <c:v>-11.217588</c:v>
                </c:pt>
                <c:pt idx="128">
                  <c:v>-10.2982488</c:v>
                </c:pt>
                <c:pt idx="129">
                  <c:v>-10.121029</c:v>
                </c:pt>
                <c:pt idx="130">
                  <c:v>-10.2870648</c:v>
                </c:pt>
                <c:pt idx="131">
                  <c:v>-12.206632</c:v>
                </c:pt>
                <c:pt idx="132">
                  <c:v>-11.581724</c:v>
                </c:pt>
                <c:pt idx="133">
                  <c:v>-11.07418</c:v>
                </c:pt>
                <c:pt idx="134">
                  <c:v>-11.404968</c:v>
                </c:pt>
                <c:pt idx="135">
                  <c:v>-13.435244</c:v>
                </c:pt>
                <c:pt idx="136">
                  <c:v>-13.250208</c:v>
                </c:pt>
                <c:pt idx="137">
                  <c:v>-12.249556</c:v>
                </c:pt>
                <c:pt idx="138">
                  <c:v>-12.13302</c:v>
                </c:pt>
                <c:pt idx="139">
                  <c:v>-14.825478</c:v>
                </c:pt>
                <c:pt idx="140">
                  <c:v>-14.822724</c:v>
                </c:pt>
                <c:pt idx="141">
                  <c:v>-15.173522</c:v>
                </c:pt>
                <c:pt idx="142">
                  <c:v>-14.800734</c:v>
                </c:pt>
                <c:pt idx="143">
                  <c:v>-15.971194</c:v>
                </c:pt>
                <c:pt idx="144">
                  <c:v>-16.729608</c:v>
                </c:pt>
                <c:pt idx="145">
                  <c:v>-16.769324</c:v>
                </c:pt>
                <c:pt idx="146">
                  <c:v>-15.444926</c:v>
                </c:pt>
                <c:pt idx="147">
                  <c:v>-12.632902</c:v>
                </c:pt>
                <c:pt idx="148">
                  <c:v>-11.764366</c:v>
                </c:pt>
                <c:pt idx="149">
                  <c:v>-9.5568954</c:v>
                </c:pt>
                <c:pt idx="150">
                  <c:v>-7.804495399999999</c:v>
                </c:pt>
                <c:pt idx="151">
                  <c:v>-7.821727</c:v>
                </c:pt>
                <c:pt idx="152">
                  <c:v>-7.3214598</c:v>
                </c:pt>
                <c:pt idx="153">
                  <c:v>-5.627522799999999</c:v>
                </c:pt>
                <c:pt idx="154">
                  <c:v>-2.9468282</c:v>
                </c:pt>
                <c:pt idx="155">
                  <c:v>-3.435026</c:v>
                </c:pt>
                <c:pt idx="156">
                  <c:v>-3.5502864</c:v>
                </c:pt>
                <c:pt idx="157">
                  <c:v>-3.3814742</c:v>
                </c:pt>
                <c:pt idx="158">
                  <c:v>-0.5878979999999999</c:v>
                </c:pt>
                <c:pt idx="159">
                  <c:v>-0.7275994</c:v>
                </c:pt>
                <c:pt idx="160">
                  <c:v>-0.694466</c:v>
                </c:pt>
                <c:pt idx="161">
                  <c:v>-1.0561074</c:v>
                </c:pt>
                <c:pt idx="162">
                  <c:v>0.996135</c:v>
                </c:pt>
                <c:pt idx="163">
                  <c:v>2.3842906</c:v>
                </c:pt>
                <c:pt idx="164">
                  <c:v>1.1269706</c:v>
                </c:pt>
                <c:pt idx="165">
                  <c:v>1.1838204</c:v>
                </c:pt>
                <c:pt idx="166">
                  <c:v>2.0896634</c:v>
                </c:pt>
                <c:pt idx="167">
                  <c:v>3.2167702</c:v>
                </c:pt>
                <c:pt idx="168">
                  <c:v>3.6672442</c:v>
                </c:pt>
                <c:pt idx="169">
                  <c:v>2.7906526</c:v>
                </c:pt>
                <c:pt idx="170">
                  <c:v>4.163854600000001</c:v>
                </c:pt>
                <c:pt idx="171">
                  <c:v>5.9095252</c:v>
                </c:pt>
                <c:pt idx="172">
                  <c:v>4.7725744</c:v>
                </c:pt>
                <c:pt idx="173">
                  <c:v>3.8721356</c:v>
                </c:pt>
                <c:pt idx="174">
                  <c:v>5.1086366</c:v>
                </c:pt>
                <c:pt idx="175">
                  <c:v>6.5723968</c:v>
                </c:pt>
                <c:pt idx="176">
                  <c:v>5.998496</c:v>
                </c:pt>
                <c:pt idx="177">
                  <c:v>5.194724</c:v>
                </c:pt>
                <c:pt idx="178">
                  <c:v>5.776698</c:v>
                </c:pt>
                <c:pt idx="179">
                  <c:v>7.2372812</c:v>
                </c:pt>
                <c:pt idx="180">
                  <c:v>7.724288400000001</c:v>
                </c:pt>
                <c:pt idx="181">
                  <c:v>7.0225914</c:v>
                </c:pt>
                <c:pt idx="182">
                  <c:v>6.476303333333334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6.8123275</c:v>
                </c:pt>
                <c:pt idx="1">
                  <c:v>7.9889528</c:v>
                </c:pt>
                <c:pt idx="2">
                  <c:v>8.4015056</c:v>
                </c:pt>
                <c:pt idx="3">
                  <c:v>7.809870999999999</c:v>
                </c:pt>
                <c:pt idx="4">
                  <c:v>7.7763682</c:v>
                </c:pt>
                <c:pt idx="5">
                  <c:v>8.2673782</c:v>
                </c:pt>
                <c:pt idx="6">
                  <c:v>9.9654562</c:v>
                </c:pt>
                <c:pt idx="7">
                  <c:v>8.627060199999999</c:v>
                </c:pt>
                <c:pt idx="8">
                  <c:v>8.165752600000001</c:v>
                </c:pt>
                <c:pt idx="9">
                  <c:v>9.632956999999999</c:v>
                </c:pt>
                <c:pt idx="10">
                  <c:v>10.1137328</c:v>
                </c:pt>
                <c:pt idx="11">
                  <c:v>9.907216999999999</c:v>
                </c:pt>
                <c:pt idx="12">
                  <c:v>9.596515200000001</c:v>
                </c:pt>
                <c:pt idx="13">
                  <c:v>10.788208</c:v>
                </c:pt>
                <c:pt idx="14">
                  <c:v>11.572002</c:v>
                </c:pt>
                <c:pt idx="15">
                  <c:v>10.977068</c:v>
                </c:pt>
                <c:pt idx="16">
                  <c:v>10.915444</c:v>
                </c:pt>
                <c:pt idx="17">
                  <c:v>10.631291</c:v>
                </c:pt>
                <c:pt idx="18">
                  <c:v>12.61669</c:v>
                </c:pt>
                <c:pt idx="19">
                  <c:v>12.38616</c:v>
                </c:pt>
                <c:pt idx="20">
                  <c:v>12.129548</c:v>
                </c:pt>
                <c:pt idx="21">
                  <c:v>12.067552</c:v>
                </c:pt>
                <c:pt idx="22">
                  <c:v>14.170016</c:v>
                </c:pt>
                <c:pt idx="23">
                  <c:v>14.67117</c:v>
                </c:pt>
                <c:pt idx="24">
                  <c:v>14.49873</c:v>
                </c:pt>
                <c:pt idx="25">
                  <c:v>15.058038</c:v>
                </c:pt>
                <c:pt idx="26">
                  <c:v>17.531656</c:v>
                </c:pt>
                <c:pt idx="27">
                  <c:v>18.878066</c:v>
                </c:pt>
                <c:pt idx="28">
                  <c:v>20.312126</c:v>
                </c:pt>
                <c:pt idx="29">
                  <c:v>21.294522</c:v>
                </c:pt>
                <c:pt idx="30">
                  <c:v>23.960256</c:v>
                </c:pt>
                <c:pt idx="31">
                  <c:v>25.190806</c:v>
                </c:pt>
                <c:pt idx="32">
                  <c:v>24.421072</c:v>
                </c:pt>
                <c:pt idx="33">
                  <c:v>24.61246</c:v>
                </c:pt>
                <c:pt idx="34">
                  <c:v>24.286546</c:v>
                </c:pt>
                <c:pt idx="35">
                  <c:v>25.169686</c:v>
                </c:pt>
                <c:pt idx="36">
                  <c:v>24.299216</c:v>
                </c:pt>
                <c:pt idx="37">
                  <c:v>24.75503</c:v>
                </c:pt>
                <c:pt idx="38">
                  <c:v>24.863106</c:v>
                </c:pt>
                <c:pt idx="39">
                  <c:v>26.746866</c:v>
                </c:pt>
                <c:pt idx="40">
                  <c:v>26.50035</c:v>
                </c:pt>
                <c:pt idx="41">
                  <c:v>25.455142</c:v>
                </c:pt>
                <c:pt idx="42">
                  <c:v>24.036366</c:v>
                </c:pt>
                <c:pt idx="43">
                  <c:v>25.98632</c:v>
                </c:pt>
                <c:pt idx="44">
                  <c:v>25.458534</c:v>
                </c:pt>
                <c:pt idx="45">
                  <c:v>25.08293</c:v>
                </c:pt>
                <c:pt idx="46">
                  <c:v>24.93239</c:v>
                </c:pt>
                <c:pt idx="47">
                  <c:v>26.185874</c:v>
                </c:pt>
                <c:pt idx="48">
                  <c:v>26.76164</c:v>
                </c:pt>
                <c:pt idx="49">
                  <c:v>25.818306</c:v>
                </c:pt>
                <c:pt idx="50">
                  <c:v>26.118814</c:v>
                </c:pt>
                <c:pt idx="51">
                  <c:v>26.577956</c:v>
                </c:pt>
                <c:pt idx="52">
                  <c:v>27.813304</c:v>
                </c:pt>
                <c:pt idx="53">
                  <c:v>26.838342</c:v>
                </c:pt>
                <c:pt idx="54">
                  <c:v>26.80939</c:v>
                </c:pt>
                <c:pt idx="55">
                  <c:v>24.45686</c:v>
                </c:pt>
                <c:pt idx="56">
                  <c:v>22.53458</c:v>
                </c:pt>
                <c:pt idx="57">
                  <c:v>20.455584</c:v>
                </c:pt>
                <c:pt idx="58">
                  <c:v>20.032222</c:v>
                </c:pt>
                <c:pt idx="59">
                  <c:v>19.235166</c:v>
                </c:pt>
                <c:pt idx="60">
                  <c:v>18.008732</c:v>
                </c:pt>
                <c:pt idx="61">
                  <c:v>15.512798</c:v>
                </c:pt>
                <c:pt idx="62">
                  <c:v>15.752918</c:v>
                </c:pt>
                <c:pt idx="63">
                  <c:v>15.162712</c:v>
                </c:pt>
                <c:pt idx="64">
                  <c:v>14.261886</c:v>
                </c:pt>
                <c:pt idx="65">
                  <c:v>13.523922</c:v>
                </c:pt>
                <c:pt idx="66">
                  <c:v>12.45997</c:v>
                </c:pt>
                <c:pt idx="67">
                  <c:v>12.298822</c:v>
                </c:pt>
                <c:pt idx="68">
                  <c:v>12.244304</c:v>
                </c:pt>
                <c:pt idx="69">
                  <c:v>10.150407</c:v>
                </c:pt>
                <c:pt idx="70">
                  <c:v>9.369659799999999</c:v>
                </c:pt>
                <c:pt idx="71">
                  <c:v>9.804147</c:v>
                </c:pt>
                <c:pt idx="72">
                  <c:v>9.6540424</c:v>
                </c:pt>
                <c:pt idx="73">
                  <c:v>8.0992526</c:v>
                </c:pt>
                <c:pt idx="74">
                  <c:v>8.097671999999999</c:v>
                </c:pt>
                <c:pt idx="75">
                  <c:v>8.018226199999999</c:v>
                </c:pt>
                <c:pt idx="76">
                  <c:v>7.7380634</c:v>
                </c:pt>
                <c:pt idx="77">
                  <c:v>6.694301400000001</c:v>
                </c:pt>
                <c:pt idx="78">
                  <c:v>5.443837</c:v>
                </c:pt>
                <c:pt idx="79">
                  <c:v>5.8199138</c:v>
                </c:pt>
                <c:pt idx="80">
                  <c:v>6.06793</c:v>
                </c:pt>
                <c:pt idx="81">
                  <c:v>6.1041024</c:v>
                </c:pt>
                <c:pt idx="82">
                  <c:v>3.6524014</c:v>
                </c:pt>
                <c:pt idx="83">
                  <c:v>3.7923</c:v>
                </c:pt>
                <c:pt idx="84">
                  <c:v>3.410184200000001</c:v>
                </c:pt>
                <c:pt idx="85">
                  <c:v>3.0205112</c:v>
                </c:pt>
                <c:pt idx="86">
                  <c:v>-1.3592152</c:v>
                </c:pt>
                <c:pt idx="87">
                  <c:v>-5.6457122</c:v>
                </c:pt>
                <c:pt idx="88">
                  <c:v>-8.6909674</c:v>
                </c:pt>
                <c:pt idx="89">
                  <c:v>-9.220606200000001</c:v>
                </c:pt>
                <c:pt idx="90">
                  <c:v>-10.5805164</c:v>
                </c:pt>
                <c:pt idx="91">
                  <c:v>-9.816322</c:v>
                </c:pt>
                <c:pt idx="92">
                  <c:v>-8.4619342</c:v>
                </c:pt>
                <c:pt idx="93">
                  <c:v>-7.5226962</c:v>
                </c:pt>
                <c:pt idx="94">
                  <c:v>-7.503267599999999</c:v>
                </c:pt>
                <c:pt idx="95">
                  <c:v>-7.7166026</c:v>
                </c:pt>
                <c:pt idx="96">
                  <c:v>-6.4089508</c:v>
                </c:pt>
                <c:pt idx="97">
                  <c:v>-5.817646399999999</c:v>
                </c:pt>
                <c:pt idx="98">
                  <c:v>-6.8888514</c:v>
                </c:pt>
                <c:pt idx="99">
                  <c:v>-7.1256942</c:v>
                </c:pt>
                <c:pt idx="100">
                  <c:v>-6.475372</c:v>
                </c:pt>
                <c:pt idx="101">
                  <c:v>-6.5319492</c:v>
                </c:pt>
                <c:pt idx="102">
                  <c:v>-6.8522968</c:v>
                </c:pt>
                <c:pt idx="103">
                  <c:v>-7.8385998</c:v>
                </c:pt>
                <c:pt idx="104">
                  <c:v>-7.177633</c:v>
                </c:pt>
                <c:pt idx="105">
                  <c:v>-6.027795</c:v>
                </c:pt>
                <c:pt idx="106">
                  <c:v>-5.594012999999999</c:v>
                </c:pt>
                <c:pt idx="107">
                  <c:v>-7.6283292</c:v>
                </c:pt>
                <c:pt idx="108">
                  <c:v>-7.242260400000001</c:v>
                </c:pt>
                <c:pt idx="109">
                  <c:v>-6.957769600000001</c:v>
                </c:pt>
                <c:pt idx="110">
                  <c:v>-7.095955200000001</c:v>
                </c:pt>
                <c:pt idx="111">
                  <c:v>-7.941126</c:v>
                </c:pt>
                <c:pt idx="112">
                  <c:v>-8.117848</c:v>
                </c:pt>
                <c:pt idx="113">
                  <c:v>-7.6618574</c:v>
                </c:pt>
                <c:pt idx="114">
                  <c:v>-6.987167600000001</c:v>
                </c:pt>
                <c:pt idx="115">
                  <c:v>-8.1793148</c:v>
                </c:pt>
                <c:pt idx="116">
                  <c:v>-9.1209802</c:v>
                </c:pt>
                <c:pt idx="117">
                  <c:v>-8.4389596</c:v>
                </c:pt>
                <c:pt idx="118">
                  <c:v>-8.3747846</c:v>
                </c:pt>
                <c:pt idx="119">
                  <c:v>-9.3346038</c:v>
                </c:pt>
                <c:pt idx="120">
                  <c:v>-10.1135834</c:v>
                </c:pt>
                <c:pt idx="121">
                  <c:v>-9.413464999999999</c:v>
                </c:pt>
                <c:pt idx="122">
                  <c:v>-9.261696600000001</c:v>
                </c:pt>
                <c:pt idx="123">
                  <c:v>-9.7695398</c:v>
                </c:pt>
                <c:pt idx="124">
                  <c:v>-10.5154568</c:v>
                </c:pt>
                <c:pt idx="125">
                  <c:v>-10.0767862</c:v>
                </c:pt>
                <c:pt idx="126">
                  <c:v>-10.4143844</c:v>
                </c:pt>
                <c:pt idx="127">
                  <c:v>-10.2139086</c:v>
                </c:pt>
                <c:pt idx="128">
                  <c:v>-12.190882</c:v>
                </c:pt>
                <c:pt idx="129">
                  <c:v>-11.39668</c:v>
                </c:pt>
                <c:pt idx="130">
                  <c:v>-10.5627374</c:v>
                </c:pt>
                <c:pt idx="131">
                  <c:v>-11.00576</c:v>
                </c:pt>
                <c:pt idx="132">
                  <c:v>-12.638074</c:v>
                </c:pt>
                <c:pt idx="133">
                  <c:v>-12.734408</c:v>
                </c:pt>
                <c:pt idx="134">
                  <c:v>-12.513166</c:v>
                </c:pt>
                <c:pt idx="135">
                  <c:v>-12.505596</c:v>
                </c:pt>
                <c:pt idx="136">
                  <c:v>-13.92632</c:v>
                </c:pt>
                <c:pt idx="137">
                  <c:v>-14.746088</c:v>
                </c:pt>
                <c:pt idx="138">
                  <c:v>-13.960464</c:v>
                </c:pt>
                <c:pt idx="139">
                  <c:v>-13.750624</c:v>
                </c:pt>
                <c:pt idx="140">
                  <c:v>-15.870882</c:v>
                </c:pt>
                <c:pt idx="141">
                  <c:v>-17.40639</c:v>
                </c:pt>
                <c:pt idx="142">
                  <c:v>-16.629418</c:v>
                </c:pt>
                <c:pt idx="143">
                  <c:v>-17.25015</c:v>
                </c:pt>
                <c:pt idx="144">
                  <c:v>-16.314536</c:v>
                </c:pt>
                <c:pt idx="145">
                  <c:v>-13.257296</c:v>
                </c:pt>
                <c:pt idx="146">
                  <c:v>-11.3793778</c:v>
                </c:pt>
                <c:pt idx="147">
                  <c:v>-8.557734200000001</c:v>
                </c:pt>
                <c:pt idx="148">
                  <c:v>-7.787563800000001</c:v>
                </c:pt>
                <c:pt idx="149">
                  <c:v>-8.052585799999999</c:v>
                </c:pt>
                <c:pt idx="150">
                  <c:v>-6.994415200000001</c:v>
                </c:pt>
                <c:pt idx="151">
                  <c:v>-4.1275846</c:v>
                </c:pt>
                <c:pt idx="152">
                  <c:v>-3.877646</c:v>
                </c:pt>
                <c:pt idx="153">
                  <c:v>-3.6351114</c:v>
                </c:pt>
                <c:pt idx="154">
                  <c:v>-4.2854914</c:v>
                </c:pt>
                <c:pt idx="155">
                  <c:v>-2.28654</c:v>
                </c:pt>
                <c:pt idx="156">
                  <c:v>-1.4750312</c:v>
                </c:pt>
                <c:pt idx="157">
                  <c:v>-0.6773049999999999</c:v>
                </c:pt>
                <c:pt idx="158">
                  <c:v>-1.7358192</c:v>
                </c:pt>
                <c:pt idx="159">
                  <c:v>0.3705778</c:v>
                </c:pt>
                <c:pt idx="160">
                  <c:v>1.4982386</c:v>
                </c:pt>
                <c:pt idx="161">
                  <c:v>1.1594214</c:v>
                </c:pt>
                <c:pt idx="162">
                  <c:v>0.5295259999999999</c:v>
                </c:pt>
                <c:pt idx="163">
                  <c:v>2.5009652</c:v>
                </c:pt>
                <c:pt idx="164">
                  <c:v>3.0030476</c:v>
                </c:pt>
                <c:pt idx="165">
                  <c:v>3.0756118</c:v>
                </c:pt>
                <c:pt idx="166">
                  <c:v>3.3914262</c:v>
                </c:pt>
                <c:pt idx="167">
                  <c:v>3.5719496</c:v>
                </c:pt>
                <c:pt idx="168">
                  <c:v>5.2018944</c:v>
                </c:pt>
                <c:pt idx="169">
                  <c:v>4.755786000000001</c:v>
                </c:pt>
                <c:pt idx="170">
                  <c:v>4.238496</c:v>
                </c:pt>
                <c:pt idx="171">
                  <c:v>5.021874800000001</c:v>
                </c:pt>
                <c:pt idx="172">
                  <c:v>6.4072672</c:v>
                </c:pt>
                <c:pt idx="173">
                  <c:v>5.958209999999999</c:v>
                </c:pt>
                <c:pt idx="174">
                  <c:v>5.8641202</c:v>
                </c:pt>
                <c:pt idx="175">
                  <c:v>5.750083200000001</c:v>
                </c:pt>
                <c:pt idx="176">
                  <c:v>7.1899228</c:v>
                </c:pt>
                <c:pt idx="177">
                  <c:v>7.0199432</c:v>
                </c:pt>
                <c:pt idx="178">
                  <c:v>6.496339000000001</c:v>
                </c:pt>
                <c:pt idx="179">
                  <c:v>6.7029</c:v>
                </c:pt>
                <c:pt idx="180">
                  <c:v>7.927060399999999</c:v>
                </c:pt>
                <c:pt idx="181">
                  <c:v>8.522294200000001</c:v>
                </c:pt>
                <c:pt idx="182">
                  <c:v>8.0938835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7.589807</c:v>
                </c:pt>
                <c:pt idx="1">
                  <c:v>7.449498199999999</c:v>
                </c:pt>
                <c:pt idx="2">
                  <c:v>7.636893599999999</c:v>
                </c:pt>
                <c:pt idx="3">
                  <c:v>9.409819799999999</c:v>
                </c:pt>
                <c:pt idx="4">
                  <c:v>8.738818800000001</c:v>
                </c:pt>
                <c:pt idx="5">
                  <c:v>8.7771822</c:v>
                </c:pt>
                <c:pt idx="6">
                  <c:v>9.116364600000001</c:v>
                </c:pt>
                <c:pt idx="7">
                  <c:v>10.541136</c:v>
                </c:pt>
                <c:pt idx="8">
                  <c:v>9.360716999999999</c:v>
                </c:pt>
                <c:pt idx="9">
                  <c:v>9.682378199999999</c:v>
                </c:pt>
                <c:pt idx="10">
                  <c:v>9.899248199999999</c:v>
                </c:pt>
                <c:pt idx="11">
                  <c:v>11.237184</c:v>
                </c:pt>
                <c:pt idx="12">
                  <c:v>11.16985</c:v>
                </c:pt>
                <c:pt idx="13">
                  <c:v>10.17846</c:v>
                </c:pt>
                <c:pt idx="14">
                  <c:v>10.2894062</c:v>
                </c:pt>
                <c:pt idx="15">
                  <c:v>12.14976</c:v>
                </c:pt>
                <c:pt idx="16">
                  <c:v>12.324736</c:v>
                </c:pt>
                <c:pt idx="17">
                  <c:v>11.609006</c:v>
                </c:pt>
                <c:pt idx="18">
                  <c:v>12.098854</c:v>
                </c:pt>
                <c:pt idx="19">
                  <c:v>13.170984</c:v>
                </c:pt>
                <c:pt idx="20">
                  <c:v>14.163978</c:v>
                </c:pt>
                <c:pt idx="21">
                  <c:v>13.750892</c:v>
                </c:pt>
                <c:pt idx="22">
                  <c:v>14.193142</c:v>
                </c:pt>
                <c:pt idx="23">
                  <c:v>16.18624</c:v>
                </c:pt>
                <c:pt idx="24">
                  <c:v>17.881548</c:v>
                </c:pt>
                <c:pt idx="25">
                  <c:v>18.742212</c:v>
                </c:pt>
                <c:pt idx="26">
                  <c:v>20.129376</c:v>
                </c:pt>
                <c:pt idx="27">
                  <c:v>22.368872</c:v>
                </c:pt>
                <c:pt idx="28">
                  <c:v>24.504598</c:v>
                </c:pt>
                <c:pt idx="29">
                  <c:v>24.738568</c:v>
                </c:pt>
                <c:pt idx="30">
                  <c:v>24.849558</c:v>
                </c:pt>
                <c:pt idx="31">
                  <c:v>24.96047</c:v>
                </c:pt>
                <c:pt idx="32">
                  <c:v>25.38311</c:v>
                </c:pt>
                <c:pt idx="33">
                  <c:v>24.336288</c:v>
                </c:pt>
                <c:pt idx="34">
                  <c:v>23.901152</c:v>
                </c:pt>
                <c:pt idx="35">
                  <c:v>24.649624</c:v>
                </c:pt>
                <c:pt idx="36">
                  <c:v>26.694032</c:v>
                </c:pt>
                <c:pt idx="37">
                  <c:v>25.592846</c:v>
                </c:pt>
                <c:pt idx="38">
                  <c:v>25.009094</c:v>
                </c:pt>
                <c:pt idx="39">
                  <c:v>25.172092</c:v>
                </c:pt>
                <c:pt idx="40">
                  <c:v>25.825444</c:v>
                </c:pt>
                <c:pt idx="41">
                  <c:v>25.49344</c:v>
                </c:pt>
                <c:pt idx="42">
                  <c:v>24.610774</c:v>
                </c:pt>
                <c:pt idx="43">
                  <c:v>24.58278</c:v>
                </c:pt>
                <c:pt idx="44">
                  <c:v>25.987792</c:v>
                </c:pt>
                <c:pt idx="45">
                  <c:v>25.9715</c:v>
                </c:pt>
                <c:pt idx="46">
                  <c:v>25.483838</c:v>
                </c:pt>
                <c:pt idx="47">
                  <c:v>25.141956</c:v>
                </c:pt>
                <c:pt idx="48">
                  <c:v>26.191214</c:v>
                </c:pt>
                <c:pt idx="49">
                  <c:v>27.27852</c:v>
                </c:pt>
                <c:pt idx="50">
                  <c:v>26.976096</c:v>
                </c:pt>
                <c:pt idx="51">
                  <c:v>27.144368</c:v>
                </c:pt>
                <c:pt idx="52">
                  <c:v>26.757138</c:v>
                </c:pt>
                <c:pt idx="53">
                  <c:v>24.426598</c:v>
                </c:pt>
                <c:pt idx="54">
                  <c:v>21.357914</c:v>
                </c:pt>
                <c:pt idx="55">
                  <c:v>20.163866</c:v>
                </c:pt>
                <c:pt idx="56">
                  <c:v>19.48899</c:v>
                </c:pt>
                <c:pt idx="57">
                  <c:v>18.817922</c:v>
                </c:pt>
                <c:pt idx="58">
                  <c:v>16.444774</c:v>
                </c:pt>
                <c:pt idx="59">
                  <c:v>16.78958</c:v>
                </c:pt>
                <c:pt idx="60">
                  <c:v>16.74861</c:v>
                </c:pt>
                <c:pt idx="61">
                  <c:v>15.514944</c:v>
                </c:pt>
                <c:pt idx="62">
                  <c:v>14.470326</c:v>
                </c:pt>
                <c:pt idx="63">
                  <c:v>13.279246</c:v>
                </c:pt>
                <c:pt idx="64">
                  <c:v>13.226458</c:v>
                </c:pt>
                <c:pt idx="65">
                  <c:v>13.154352</c:v>
                </c:pt>
                <c:pt idx="66">
                  <c:v>10.92992</c:v>
                </c:pt>
                <c:pt idx="67">
                  <c:v>10.0296606</c:v>
                </c:pt>
                <c:pt idx="68">
                  <c:v>10.3938062</c:v>
                </c:pt>
                <c:pt idx="69">
                  <c:v>10.05586</c:v>
                </c:pt>
                <c:pt idx="70">
                  <c:v>8.926348600000001</c:v>
                </c:pt>
                <c:pt idx="71">
                  <c:v>8.153812800000001</c:v>
                </c:pt>
                <c:pt idx="72">
                  <c:v>7.6006028</c:v>
                </c:pt>
                <c:pt idx="73">
                  <c:v>7.64409</c:v>
                </c:pt>
                <c:pt idx="74">
                  <c:v>7.5528006</c:v>
                </c:pt>
                <c:pt idx="75">
                  <c:v>5.8047358</c:v>
                </c:pt>
                <c:pt idx="76">
                  <c:v>5.8200614</c:v>
                </c:pt>
                <c:pt idx="77">
                  <c:v>6.404118200000001</c:v>
                </c:pt>
                <c:pt idx="78">
                  <c:v>6.3836362</c:v>
                </c:pt>
                <c:pt idx="79">
                  <c:v>5.0410232</c:v>
                </c:pt>
                <c:pt idx="80">
                  <c:v>4.0434822</c:v>
                </c:pt>
                <c:pt idx="81">
                  <c:v>4.3947308</c:v>
                </c:pt>
                <c:pt idx="82">
                  <c:v>3.7276818</c:v>
                </c:pt>
                <c:pt idx="83">
                  <c:v>1.8615698</c:v>
                </c:pt>
                <c:pt idx="84">
                  <c:v>-1.4851854</c:v>
                </c:pt>
                <c:pt idx="85">
                  <c:v>-5.1247388</c:v>
                </c:pt>
                <c:pt idx="86">
                  <c:v>-9.168010599999999</c:v>
                </c:pt>
                <c:pt idx="87">
                  <c:v>-10.4004046</c:v>
                </c:pt>
                <c:pt idx="88">
                  <c:v>-10.2255794</c:v>
                </c:pt>
                <c:pt idx="89">
                  <c:v>-9.2237904</c:v>
                </c:pt>
                <c:pt idx="90">
                  <c:v>-7.824122</c:v>
                </c:pt>
                <c:pt idx="91">
                  <c:v>-8.0650706</c:v>
                </c:pt>
                <c:pt idx="92">
                  <c:v>-8.1039476</c:v>
                </c:pt>
                <c:pt idx="93">
                  <c:v>-7.2988274</c:v>
                </c:pt>
                <c:pt idx="94">
                  <c:v>-5.9794308</c:v>
                </c:pt>
                <c:pt idx="95">
                  <c:v>-6.1008482</c:v>
                </c:pt>
                <c:pt idx="96">
                  <c:v>-6.731479</c:v>
                </c:pt>
                <c:pt idx="97">
                  <c:v>-6.1523406</c:v>
                </c:pt>
                <c:pt idx="98">
                  <c:v>-6.1558656</c:v>
                </c:pt>
                <c:pt idx="99">
                  <c:v>-6.1005444</c:v>
                </c:pt>
                <c:pt idx="100">
                  <c:v>-7.2887238</c:v>
                </c:pt>
                <c:pt idx="101">
                  <c:v>-6.671625199999999</c:v>
                </c:pt>
                <c:pt idx="102">
                  <c:v>-5.625112</c:v>
                </c:pt>
                <c:pt idx="103">
                  <c:v>-6.1407798</c:v>
                </c:pt>
                <c:pt idx="104">
                  <c:v>-6.80864</c:v>
                </c:pt>
                <c:pt idx="105">
                  <c:v>-7.2727298</c:v>
                </c:pt>
                <c:pt idx="106">
                  <c:v>-7.0344274</c:v>
                </c:pt>
                <c:pt idx="107">
                  <c:v>-6.2310398</c:v>
                </c:pt>
                <c:pt idx="108">
                  <c:v>-7.796096400000001</c:v>
                </c:pt>
                <c:pt idx="109">
                  <c:v>-8.5220772</c:v>
                </c:pt>
                <c:pt idx="110">
                  <c:v>-7.4065402</c:v>
                </c:pt>
                <c:pt idx="111">
                  <c:v>-7.551645600000001</c:v>
                </c:pt>
                <c:pt idx="112">
                  <c:v>-8.391332800000001</c:v>
                </c:pt>
                <c:pt idx="113">
                  <c:v>-8.524179800000001</c:v>
                </c:pt>
                <c:pt idx="114">
                  <c:v>-8.0294136</c:v>
                </c:pt>
                <c:pt idx="115">
                  <c:v>-8.083942199999999</c:v>
                </c:pt>
                <c:pt idx="116">
                  <c:v>-8.4762354</c:v>
                </c:pt>
                <c:pt idx="117">
                  <c:v>-9.9655688</c:v>
                </c:pt>
                <c:pt idx="118">
                  <c:v>-8.8849366</c:v>
                </c:pt>
                <c:pt idx="119">
                  <c:v>-9.0550412</c:v>
                </c:pt>
                <c:pt idx="120">
                  <c:v>-9.2337852</c:v>
                </c:pt>
                <c:pt idx="121">
                  <c:v>-10.2918842</c:v>
                </c:pt>
                <c:pt idx="122">
                  <c:v>-10.0725938</c:v>
                </c:pt>
                <c:pt idx="123">
                  <c:v>-9.264526399999999</c:v>
                </c:pt>
                <c:pt idx="124">
                  <c:v>-9.459221599999999</c:v>
                </c:pt>
                <c:pt idx="125">
                  <c:v>-11.881898</c:v>
                </c:pt>
                <c:pt idx="126">
                  <c:v>-11.09468</c:v>
                </c:pt>
                <c:pt idx="127">
                  <c:v>-10.896006</c:v>
                </c:pt>
                <c:pt idx="128">
                  <c:v>-10.3579522</c:v>
                </c:pt>
                <c:pt idx="129">
                  <c:v>-12.346622</c:v>
                </c:pt>
                <c:pt idx="130">
                  <c:v>-12.440146</c:v>
                </c:pt>
                <c:pt idx="131">
                  <c:v>-12.247468</c:v>
                </c:pt>
                <c:pt idx="132">
                  <c:v>-12.298032</c:v>
                </c:pt>
                <c:pt idx="133">
                  <c:v>-13.27781</c:v>
                </c:pt>
                <c:pt idx="134">
                  <c:v>-14.580698</c:v>
                </c:pt>
                <c:pt idx="135">
                  <c:v>-13.676486</c:v>
                </c:pt>
                <c:pt idx="136">
                  <c:v>-13.978064</c:v>
                </c:pt>
                <c:pt idx="137">
                  <c:v>-14.93393</c:v>
                </c:pt>
                <c:pt idx="138">
                  <c:v>-16.625322</c:v>
                </c:pt>
                <c:pt idx="139">
                  <c:v>-15.874278</c:v>
                </c:pt>
                <c:pt idx="140">
                  <c:v>-15.950274</c:v>
                </c:pt>
                <c:pt idx="141">
                  <c:v>-17.032374</c:v>
                </c:pt>
                <c:pt idx="142">
                  <c:v>-17.300826</c:v>
                </c:pt>
                <c:pt idx="143">
                  <c:v>-13.270818</c:v>
                </c:pt>
                <c:pt idx="144">
                  <c:v>-9.945537400000001</c:v>
                </c:pt>
                <c:pt idx="145">
                  <c:v>-9.7258862</c:v>
                </c:pt>
                <c:pt idx="146">
                  <c:v>-8.791105399999999</c:v>
                </c:pt>
                <c:pt idx="147">
                  <c:v>-8.232408599999999</c:v>
                </c:pt>
                <c:pt idx="148">
                  <c:v>-4.8331298</c:v>
                </c:pt>
                <c:pt idx="149">
                  <c:v>-4.5484158</c:v>
                </c:pt>
                <c:pt idx="150">
                  <c:v>-5.1535872</c:v>
                </c:pt>
                <c:pt idx="151">
                  <c:v>-4.57021</c:v>
                </c:pt>
                <c:pt idx="152">
                  <c:v>-2.843855</c:v>
                </c:pt>
                <c:pt idx="153">
                  <c:v>-1.6842704</c:v>
                </c:pt>
                <c:pt idx="154">
                  <c:v>-2.1352166</c:v>
                </c:pt>
                <c:pt idx="155">
                  <c:v>-1.491196</c:v>
                </c:pt>
                <c:pt idx="156">
                  <c:v>0.1257288</c:v>
                </c:pt>
                <c:pt idx="157">
                  <c:v>1.5720528</c:v>
                </c:pt>
                <c:pt idx="158">
                  <c:v>0.4075712</c:v>
                </c:pt>
                <c:pt idx="159">
                  <c:v>0.502991</c:v>
                </c:pt>
                <c:pt idx="160">
                  <c:v>1.2939778</c:v>
                </c:pt>
                <c:pt idx="161">
                  <c:v>3.7182656</c:v>
                </c:pt>
                <c:pt idx="162">
                  <c:v>2.6937592</c:v>
                </c:pt>
                <c:pt idx="163">
                  <c:v>2.4180848</c:v>
                </c:pt>
                <c:pt idx="164">
                  <c:v>3.5008934</c:v>
                </c:pt>
                <c:pt idx="165">
                  <c:v>5.180473</c:v>
                </c:pt>
                <c:pt idx="166">
                  <c:v>4.6777004</c:v>
                </c:pt>
                <c:pt idx="167">
                  <c:v>4.216412800000001</c:v>
                </c:pt>
                <c:pt idx="168">
                  <c:v>4.133797599999999</c:v>
                </c:pt>
                <c:pt idx="169">
                  <c:v>6.2675086</c:v>
                </c:pt>
                <c:pt idx="170">
                  <c:v>4.8979438</c:v>
                </c:pt>
                <c:pt idx="171">
                  <c:v>5.3828748</c:v>
                </c:pt>
                <c:pt idx="172">
                  <c:v>5.2384782</c:v>
                </c:pt>
                <c:pt idx="173">
                  <c:v>6.806337000000001</c:v>
                </c:pt>
                <c:pt idx="174">
                  <c:v>6.957617999999999</c:v>
                </c:pt>
                <c:pt idx="175">
                  <c:v>6.785454199999999</c:v>
                </c:pt>
                <c:pt idx="176">
                  <c:v>6.449663599999999</c:v>
                </c:pt>
                <c:pt idx="177">
                  <c:v>7.9337952</c:v>
                </c:pt>
                <c:pt idx="178">
                  <c:v>7.5190242</c:v>
                </c:pt>
                <c:pt idx="179">
                  <c:v>7.3238112</c:v>
                </c:pt>
                <c:pt idx="180">
                  <c:v>7.459560399999999</c:v>
                </c:pt>
                <c:pt idx="181">
                  <c:v>8.5569372</c:v>
                </c:pt>
                <c:pt idx="182">
                  <c:v>8.131104000000001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8.603583499999999</c:v>
                </c:pt>
                <c:pt idx="1">
                  <c:v>8.561611000000001</c:v>
                </c:pt>
                <c:pt idx="2">
                  <c:v>9.038041</c:v>
                </c:pt>
                <c:pt idx="3">
                  <c:v>9.2914458</c:v>
                </c:pt>
                <c:pt idx="4">
                  <c:v>10.201774</c:v>
                </c:pt>
                <c:pt idx="5">
                  <c:v>9.749212199999999</c:v>
                </c:pt>
                <c:pt idx="6">
                  <c:v>9.2592988</c:v>
                </c:pt>
                <c:pt idx="7">
                  <c:v>9.5292054</c:v>
                </c:pt>
                <c:pt idx="8">
                  <c:v>11.075412</c:v>
                </c:pt>
                <c:pt idx="9">
                  <c:v>11.049426</c:v>
                </c:pt>
                <c:pt idx="10">
                  <c:v>9.7009936</c:v>
                </c:pt>
                <c:pt idx="11">
                  <c:v>10.2263574</c:v>
                </c:pt>
                <c:pt idx="12">
                  <c:v>11.927334</c:v>
                </c:pt>
                <c:pt idx="13">
                  <c:v>12.128392</c:v>
                </c:pt>
                <c:pt idx="14">
                  <c:v>11.411736</c:v>
                </c:pt>
                <c:pt idx="15">
                  <c:v>11.723862</c:v>
                </c:pt>
                <c:pt idx="16">
                  <c:v>12.627996</c:v>
                </c:pt>
                <c:pt idx="17">
                  <c:v>13.858432</c:v>
                </c:pt>
                <c:pt idx="18">
                  <c:v>13.43999</c:v>
                </c:pt>
                <c:pt idx="19">
                  <c:v>13.219042</c:v>
                </c:pt>
                <c:pt idx="20">
                  <c:v>14.756856</c:v>
                </c:pt>
                <c:pt idx="21">
                  <c:v>15.941554</c:v>
                </c:pt>
                <c:pt idx="22">
                  <c:v>17.369212</c:v>
                </c:pt>
                <c:pt idx="23">
                  <c:v>18.483198</c:v>
                </c:pt>
                <c:pt idx="24">
                  <c:v>20.3548</c:v>
                </c:pt>
                <c:pt idx="25">
                  <c:v>23.519406</c:v>
                </c:pt>
                <c:pt idx="26">
                  <c:v>23.490416</c:v>
                </c:pt>
                <c:pt idx="27">
                  <c:v>24.61851</c:v>
                </c:pt>
                <c:pt idx="28">
                  <c:v>24.788608</c:v>
                </c:pt>
                <c:pt idx="29">
                  <c:v>25.608568</c:v>
                </c:pt>
                <c:pt idx="30">
                  <c:v>25.01024</c:v>
                </c:pt>
                <c:pt idx="31">
                  <c:v>23.741066</c:v>
                </c:pt>
                <c:pt idx="32">
                  <c:v>23.876038</c:v>
                </c:pt>
                <c:pt idx="33">
                  <c:v>25.535104</c:v>
                </c:pt>
                <c:pt idx="34">
                  <c:v>25.703972</c:v>
                </c:pt>
                <c:pt idx="35">
                  <c:v>24.811226</c:v>
                </c:pt>
                <c:pt idx="36">
                  <c:v>24.793094</c:v>
                </c:pt>
                <c:pt idx="37">
                  <c:v>25.324162</c:v>
                </c:pt>
                <c:pt idx="38">
                  <c:v>25.571136</c:v>
                </c:pt>
                <c:pt idx="39">
                  <c:v>25.200646</c:v>
                </c:pt>
                <c:pt idx="40">
                  <c:v>25.033892</c:v>
                </c:pt>
                <c:pt idx="41">
                  <c:v>25.39354</c:v>
                </c:pt>
                <c:pt idx="42">
                  <c:v>26.49723</c:v>
                </c:pt>
                <c:pt idx="43">
                  <c:v>25.531078</c:v>
                </c:pt>
                <c:pt idx="44">
                  <c:v>25.268358</c:v>
                </c:pt>
                <c:pt idx="45">
                  <c:v>25.77995</c:v>
                </c:pt>
                <c:pt idx="46">
                  <c:v>27.169582</c:v>
                </c:pt>
                <c:pt idx="47">
                  <c:v>26.166554</c:v>
                </c:pt>
                <c:pt idx="48">
                  <c:v>26.727754</c:v>
                </c:pt>
                <c:pt idx="49">
                  <c:v>27.12814</c:v>
                </c:pt>
                <c:pt idx="50">
                  <c:v>27.019412</c:v>
                </c:pt>
                <c:pt idx="51">
                  <c:v>23.501866</c:v>
                </c:pt>
                <c:pt idx="52">
                  <c:v>21.905278</c:v>
                </c:pt>
                <c:pt idx="53">
                  <c:v>21.31244</c:v>
                </c:pt>
                <c:pt idx="54">
                  <c:v>19.47827</c:v>
                </c:pt>
                <c:pt idx="55">
                  <c:v>17.722914</c:v>
                </c:pt>
                <c:pt idx="56">
                  <c:v>16.845832</c:v>
                </c:pt>
                <c:pt idx="57">
                  <c:v>17.712766</c:v>
                </c:pt>
                <c:pt idx="58">
                  <c:v>16.358114</c:v>
                </c:pt>
                <c:pt idx="59">
                  <c:v>14.00397</c:v>
                </c:pt>
                <c:pt idx="60">
                  <c:v>13.870856</c:v>
                </c:pt>
                <c:pt idx="61">
                  <c:v>13.728582</c:v>
                </c:pt>
                <c:pt idx="62">
                  <c:v>13.078634</c:v>
                </c:pt>
                <c:pt idx="63">
                  <c:v>12.24355</c:v>
                </c:pt>
                <c:pt idx="64">
                  <c:v>10.93373</c:v>
                </c:pt>
                <c:pt idx="65">
                  <c:v>10.4727576</c:v>
                </c:pt>
                <c:pt idx="66">
                  <c:v>10.7620784</c:v>
                </c:pt>
                <c:pt idx="67">
                  <c:v>9.621921799999999</c:v>
                </c:pt>
                <c:pt idx="68">
                  <c:v>8.153243399999999</c:v>
                </c:pt>
                <c:pt idx="69">
                  <c:v>8.618325199999999</c:v>
                </c:pt>
                <c:pt idx="70">
                  <c:v>8.402268599999999</c:v>
                </c:pt>
                <c:pt idx="71">
                  <c:v>8.346896599999999</c:v>
                </c:pt>
                <c:pt idx="72">
                  <c:v>6.0746184</c:v>
                </c:pt>
                <c:pt idx="73">
                  <c:v>6.9599774</c:v>
                </c:pt>
                <c:pt idx="74">
                  <c:v>6.9718558</c:v>
                </c:pt>
                <c:pt idx="75">
                  <c:v>6.1925404</c:v>
                </c:pt>
                <c:pt idx="76">
                  <c:v>4.7917848</c:v>
                </c:pt>
                <c:pt idx="77">
                  <c:v>4.3500898</c:v>
                </c:pt>
                <c:pt idx="78">
                  <c:v>5.4151044</c:v>
                </c:pt>
                <c:pt idx="79">
                  <c:v>4.948593</c:v>
                </c:pt>
                <c:pt idx="80">
                  <c:v>2.6996194</c:v>
                </c:pt>
                <c:pt idx="81">
                  <c:v>2.1701564</c:v>
                </c:pt>
                <c:pt idx="82">
                  <c:v>-0.1412071999999999</c:v>
                </c:pt>
                <c:pt idx="83">
                  <c:v>-5.0300264</c:v>
                </c:pt>
                <c:pt idx="84">
                  <c:v>-9.780986799999999</c:v>
                </c:pt>
                <c:pt idx="85">
                  <c:v>-10.382641</c:v>
                </c:pt>
                <c:pt idx="86">
                  <c:v>-9.373020800000001</c:v>
                </c:pt>
                <c:pt idx="87">
                  <c:v>-8.5634096</c:v>
                </c:pt>
                <c:pt idx="88">
                  <c:v>-8.2906192</c:v>
                </c:pt>
                <c:pt idx="89">
                  <c:v>-8.971365199999999</c:v>
                </c:pt>
                <c:pt idx="90">
                  <c:v>-7.626146800000001</c:v>
                </c:pt>
                <c:pt idx="91">
                  <c:v>-6.3849784</c:v>
                </c:pt>
                <c:pt idx="92">
                  <c:v>-6.6099692</c:v>
                </c:pt>
                <c:pt idx="93">
                  <c:v>-7.0293144</c:v>
                </c:pt>
                <c:pt idx="94">
                  <c:v>-6.0424878</c:v>
                </c:pt>
                <c:pt idx="95">
                  <c:v>-6.296548</c:v>
                </c:pt>
                <c:pt idx="96">
                  <c:v>-6.1258938</c:v>
                </c:pt>
                <c:pt idx="97">
                  <c:v>-6.941433999999999</c:v>
                </c:pt>
                <c:pt idx="98">
                  <c:v>-7.0334946</c:v>
                </c:pt>
                <c:pt idx="99">
                  <c:v>-6.1893248</c:v>
                </c:pt>
                <c:pt idx="100">
                  <c:v>-6.467619399999999</c:v>
                </c:pt>
                <c:pt idx="101">
                  <c:v>-7.1308042</c:v>
                </c:pt>
                <c:pt idx="102">
                  <c:v>-6.2848106</c:v>
                </c:pt>
                <c:pt idx="103">
                  <c:v>-6.524243200000001</c:v>
                </c:pt>
                <c:pt idx="104">
                  <c:v>-6.6554326</c:v>
                </c:pt>
                <c:pt idx="105">
                  <c:v>-7.4043724</c:v>
                </c:pt>
                <c:pt idx="106">
                  <c:v>-7.472728600000001</c:v>
                </c:pt>
                <c:pt idx="107">
                  <c:v>-7.229324</c:v>
                </c:pt>
                <c:pt idx="108">
                  <c:v>-7.226324</c:v>
                </c:pt>
                <c:pt idx="109">
                  <c:v>-7.479848</c:v>
                </c:pt>
                <c:pt idx="110">
                  <c:v>-8.160731200000001</c:v>
                </c:pt>
                <c:pt idx="111">
                  <c:v>-7.960126</c:v>
                </c:pt>
                <c:pt idx="112">
                  <c:v>-8.3256184</c:v>
                </c:pt>
                <c:pt idx="113">
                  <c:v>-8.356389</c:v>
                </c:pt>
                <c:pt idx="114">
                  <c:v>-9.7904388</c:v>
                </c:pt>
                <c:pt idx="115">
                  <c:v>-9.6272082</c:v>
                </c:pt>
                <c:pt idx="116">
                  <c:v>-8.456710000000001</c:v>
                </c:pt>
                <c:pt idx="117">
                  <c:v>-9.1494888</c:v>
                </c:pt>
                <c:pt idx="118">
                  <c:v>-10.1011694</c:v>
                </c:pt>
                <c:pt idx="119">
                  <c:v>-9.7125842</c:v>
                </c:pt>
                <c:pt idx="120">
                  <c:v>-9.116524</c:v>
                </c:pt>
                <c:pt idx="121">
                  <c:v>-9.605408600000001</c:v>
                </c:pt>
                <c:pt idx="122">
                  <c:v>-11.34867</c:v>
                </c:pt>
                <c:pt idx="123">
                  <c:v>-11.090914</c:v>
                </c:pt>
                <c:pt idx="124">
                  <c:v>-10.58472</c:v>
                </c:pt>
                <c:pt idx="125">
                  <c:v>-10.1703262</c:v>
                </c:pt>
                <c:pt idx="126">
                  <c:v>-11.992398</c:v>
                </c:pt>
                <c:pt idx="127">
                  <c:v>-12.216156</c:v>
                </c:pt>
                <c:pt idx="128">
                  <c:v>-11.92801</c:v>
                </c:pt>
                <c:pt idx="129">
                  <c:v>-11.537326</c:v>
                </c:pt>
                <c:pt idx="130">
                  <c:v>-12.212936</c:v>
                </c:pt>
                <c:pt idx="131">
                  <c:v>-14.227402</c:v>
                </c:pt>
                <c:pt idx="132">
                  <c:v>-13.157054</c:v>
                </c:pt>
                <c:pt idx="133">
                  <c:v>-13.203634</c:v>
                </c:pt>
                <c:pt idx="134">
                  <c:v>-13.613088</c:v>
                </c:pt>
                <c:pt idx="135">
                  <c:v>-15.606962</c:v>
                </c:pt>
                <c:pt idx="136">
                  <c:v>-15.661474</c:v>
                </c:pt>
                <c:pt idx="137">
                  <c:v>-15.471116</c:v>
                </c:pt>
                <c:pt idx="138">
                  <c:v>-15.854256</c:v>
                </c:pt>
                <c:pt idx="139">
                  <c:v>-18.256196</c:v>
                </c:pt>
                <c:pt idx="140">
                  <c:v>-17.517578</c:v>
                </c:pt>
                <c:pt idx="141">
                  <c:v>-12.291474</c:v>
                </c:pt>
                <c:pt idx="142">
                  <c:v>-10.750054</c:v>
                </c:pt>
                <c:pt idx="143">
                  <c:v>-9.9087958</c:v>
                </c:pt>
                <c:pt idx="144">
                  <c:v>-8.782062400000001</c:v>
                </c:pt>
                <c:pt idx="145">
                  <c:v>-6.2701794</c:v>
                </c:pt>
                <c:pt idx="146">
                  <c:v>-5.1578202</c:v>
                </c:pt>
                <c:pt idx="147">
                  <c:v>-5.3851948</c:v>
                </c:pt>
                <c:pt idx="148">
                  <c:v>-5.5154016</c:v>
                </c:pt>
                <c:pt idx="149">
                  <c:v>-3.9555134</c:v>
                </c:pt>
                <c:pt idx="150">
                  <c:v>-2.7783484</c:v>
                </c:pt>
                <c:pt idx="151">
                  <c:v>-2.6545916</c:v>
                </c:pt>
                <c:pt idx="152">
                  <c:v>-2.8604874</c:v>
                </c:pt>
                <c:pt idx="153">
                  <c:v>-0.4790174</c:v>
                </c:pt>
                <c:pt idx="154">
                  <c:v>1.2787614</c:v>
                </c:pt>
                <c:pt idx="155">
                  <c:v>0.1290246</c:v>
                </c:pt>
                <c:pt idx="156">
                  <c:v>-0.6596306000000001</c:v>
                </c:pt>
                <c:pt idx="157">
                  <c:v>0.5190574</c:v>
                </c:pt>
                <c:pt idx="158">
                  <c:v>2.345626</c:v>
                </c:pt>
                <c:pt idx="159">
                  <c:v>2.6890924</c:v>
                </c:pt>
                <c:pt idx="160">
                  <c:v>2.4354894</c:v>
                </c:pt>
                <c:pt idx="161">
                  <c:v>2.58464</c:v>
                </c:pt>
                <c:pt idx="162">
                  <c:v>4.631852</c:v>
                </c:pt>
                <c:pt idx="163">
                  <c:v>4.7164154</c:v>
                </c:pt>
                <c:pt idx="164">
                  <c:v>3.066398</c:v>
                </c:pt>
                <c:pt idx="165">
                  <c:v>4.50729</c:v>
                </c:pt>
                <c:pt idx="166">
                  <c:v>4.997372</c:v>
                </c:pt>
                <c:pt idx="167">
                  <c:v>6.204916</c:v>
                </c:pt>
                <c:pt idx="168">
                  <c:v>4.964551999999999</c:v>
                </c:pt>
                <c:pt idx="169">
                  <c:v>5.0768458</c:v>
                </c:pt>
                <c:pt idx="170">
                  <c:v>6.2516292</c:v>
                </c:pt>
                <c:pt idx="171">
                  <c:v>6.9274238</c:v>
                </c:pt>
                <c:pt idx="172">
                  <c:v>6.3363214</c:v>
                </c:pt>
                <c:pt idx="173">
                  <c:v>5.2215632</c:v>
                </c:pt>
                <c:pt idx="174">
                  <c:v>6.7109262</c:v>
                </c:pt>
                <c:pt idx="175">
                  <c:v>7.6864988</c:v>
                </c:pt>
                <c:pt idx="176">
                  <c:v>7.808498</c:v>
                </c:pt>
                <c:pt idx="177">
                  <c:v>7.2507746</c:v>
                </c:pt>
                <c:pt idx="178">
                  <c:v>7.584594200000001</c:v>
                </c:pt>
                <c:pt idx="179">
                  <c:v>8.696304600000001</c:v>
                </c:pt>
                <c:pt idx="180">
                  <c:v>8.607872</c:v>
                </c:pt>
                <c:pt idx="181">
                  <c:v>7.9548852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8.455837800000001</c:v>
                </c:pt>
                <c:pt idx="1">
                  <c:v>9.8604962</c:v>
                </c:pt>
                <c:pt idx="2">
                  <c:v>9.3876492</c:v>
                </c:pt>
                <c:pt idx="3">
                  <c:v>9.3650018</c:v>
                </c:pt>
                <c:pt idx="4">
                  <c:v>9.385428000000001</c:v>
                </c:pt>
                <c:pt idx="5">
                  <c:v>10.3239512</c:v>
                </c:pt>
                <c:pt idx="6">
                  <c:v>11.405842</c:v>
                </c:pt>
                <c:pt idx="7">
                  <c:v>10.3220576</c:v>
                </c:pt>
                <c:pt idx="8">
                  <c:v>10.2294714</c:v>
                </c:pt>
                <c:pt idx="9">
                  <c:v>11.561082</c:v>
                </c:pt>
                <c:pt idx="10">
                  <c:v>12.388856</c:v>
                </c:pt>
                <c:pt idx="11">
                  <c:v>10.960632</c:v>
                </c:pt>
                <c:pt idx="12">
                  <c:v>11.190584</c:v>
                </c:pt>
                <c:pt idx="13">
                  <c:v>11.866114</c:v>
                </c:pt>
                <c:pt idx="14">
                  <c:v>13.548942</c:v>
                </c:pt>
                <c:pt idx="15">
                  <c:v>12.97252</c:v>
                </c:pt>
                <c:pt idx="16">
                  <c:v>12.728902</c:v>
                </c:pt>
                <c:pt idx="17">
                  <c:v>13.2931</c:v>
                </c:pt>
                <c:pt idx="18">
                  <c:v>15.51693</c:v>
                </c:pt>
                <c:pt idx="19">
                  <c:v>16.196352</c:v>
                </c:pt>
                <c:pt idx="20">
                  <c:v>16.58746</c:v>
                </c:pt>
                <c:pt idx="21">
                  <c:v>18.355574</c:v>
                </c:pt>
                <c:pt idx="22">
                  <c:v>21.80104</c:v>
                </c:pt>
                <c:pt idx="23">
                  <c:v>23.599492</c:v>
                </c:pt>
                <c:pt idx="24">
                  <c:v>23.34107</c:v>
                </c:pt>
                <c:pt idx="25">
                  <c:v>23.917626</c:v>
                </c:pt>
                <c:pt idx="26">
                  <c:v>26.323588</c:v>
                </c:pt>
                <c:pt idx="27">
                  <c:v>25.920916</c:v>
                </c:pt>
                <c:pt idx="28">
                  <c:v>24.685042</c:v>
                </c:pt>
                <c:pt idx="29">
                  <c:v>24.537942</c:v>
                </c:pt>
                <c:pt idx="30">
                  <c:v>25.47854</c:v>
                </c:pt>
                <c:pt idx="31">
                  <c:v>25.525016</c:v>
                </c:pt>
                <c:pt idx="32">
                  <c:v>25.60944</c:v>
                </c:pt>
                <c:pt idx="33">
                  <c:v>25.354172</c:v>
                </c:pt>
                <c:pt idx="34">
                  <c:v>25.836354</c:v>
                </c:pt>
                <c:pt idx="35">
                  <c:v>25.77734</c:v>
                </c:pt>
                <c:pt idx="36">
                  <c:v>25.492724</c:v>
                </c:pt>
                <c:pt idx="37">
                  <c:v>24.809242</c:v>
                </c:pt>
                <c:pt idx="38">
                  <c:v>25.314242</c:v>
                </c:pt>
                <c:pt idx="39">
                  <c:v>25.863542</c:v>
                </c:pt>
                <c:pt idx="40">
                  <c:v>25.814656</c:v>
                </c:pt>
                <c:pt idx="41">
                  <c:v>25.401232</c:v>
                </c:pt>
                <c:pt idx="42">
                  <c:v>25.222734</c:v>
                </c:pt>
                <c:pt idx="43">
                  <c:v>26.555666</c:v>
                </c:pt>
                <c:pt idx="44">
                  <c:v>26.912882</c:v>
                </c:pt>
                <c:pt idx="45">
                  <c:v>26.502818</c:v>
                </c:pt>
                <c:pt idx="46">
                  <c:v>26.120986</c:v>
                </c:pt>
                <c:pt idx="47">
                  <c:v>28.299398</c:v>
                </c:pt>
                <c:pt idx="48">
                  <c:v>26.974908</c:v>
                </c:pt>
                <c:pt idx="49">
                  <c:v>23.179742</c:v>
                </c:pt>
                <c:pt idx="50">
                  <c:v>22.337754</c:v>
                </c:pt>
                <c:pt idx="51">
                  <c:v>21.225036</c:v>
                </c:pt>
                <c:pt idx="52">
                  <c:v>18.682758</c:v>
                </c:pt>
                <c:pt idx="53">
                  <c:v>18.109198</c:v>
                </c:pt>
                <c:pt idx="54">
                  <c:v>18.015928</c:v>
                </c:pt>
                <c:pt idx="55">
                  <c:v>17.29139</c:v>
                </c:pt>
                <c:pt idx="56">
                  <c:v>15.319842</c:v>
                </c:pt>
                <c:pt idx="57">
                  <c:v>13.956776</c:v>
                </c:pt>
                <c:pt idx="58">
                  <c:v>14.00512</c:v>
                </c:pt>
                <c:pt idx="59">
                  <c:v>14.14197</c:v>
                </c:pt>
                <c:pt idx="60">
                  <c:v>12.87679</c:v>
                </c:pt>
                <c:pt idx="61">
                  <c:v>11.623972</c:v>
                </c:pt>
                <c:pt idx="62">
                  <c:v>11.920924</c:v>
                </c:pt>
                <c:pt idx="63">
                  <c:v>10.800894</c:v>
                </c:pt>
                <c:pt idx="64">
                  <c:v>10.2515112</c:v>
                </c:pt>
                <c:pt idx="65">
                  <c:v>8.7247006</c:v>
                </c:pt>
                <c:pt idx="66">
                  <c:v>8.5529508</c:v>
                </c:pt>
                <c:pt idx="67">
                  <c:v>9.075929200000001</c:v>
                </c:pt>
                <c:pt idx="68">
                  <c:v>8.032650200000001</c:v>
                </c:pt>
                <c:pt idx="69">
                  <c:v>6.9655848</c:v>
                </c:pt>
                <c:pt idx="70">
                  <c:v>6.867595</c:v>
                </c:pt>
                <c:pt idx="71">
                  <c:v>6.5929618</c:v>
                </c:pt>
                <c:pt idx="72">
                  <c:v>7.0917218</c:v>
                </c:pt>
                <c:pt idx="73">
                  <c:v>6.3740682</c:v>
                </c:pt>
                <c:pt idx="74">
                  <c:v>5.159945</c:v>
                </c:pt>
                <c:pt idx="75">
                  <c:v>5.77506</c:v>
                </c:pt>
                <c:pt idx="76">
                  <c:v>5.5080646</c:v>
                </c:pt>
                <c:pt idx="77">
                  <c:v>4.2181716</c:v>
                </c:pt>
                <c:pt idx="78">
                  <c:v>2.3837484</c:v>
                </c:pt>
                <c:pt idx="79">
                  <c:v>2.371339</c:v>
                </c:pt>
                <c:pt idx="80">
                  <c:v>-0.2677924</c:v>
                </c:pt>
                <c:pt idx="81">
                  <c:v>-6.048614600000001</c:v>
                </c:pt>
                <c:pt idx="82">
                  <c:v>-9.8297594</c:v>
                </c:pt>
                <c:pt idx="83">
                  <c:v>-10.6740018</c:v>
                </c:pt>
                <c:pt idx="84">
                  <c:v>-9.049961</c:v>
                </c:pt>
                <c:pt idx="85">
                  <c:v>-9.0131426</c:v>
                </c:pt>
                <c:pt idx="86">
                  <c:v>-9.6216674</c:v>
                </c:pt>
                <c:pt idx="87">
                  <c:v>-8.164562</c:v>
                </c:pt>
                <c:pt idx="88">
                  <c:v>-6.878684</c:v>
                </c:pt>
                <c:pt idx="89">
                  <c:v>-6.2329416</c:v>
                </c:pt>
                <c:pt idx="90">
                  <c:v>-6.914438799999999</c:v>
                </c:pt>
                <c:pt idx="91">
                  <c:v>-7.0475846</c:v>
                </c:pt>
                <c:pt idx="92">
                  <c:v>-5.7366188</c:v>
                </c:pt>
                <c:pt idx="93">
                  <c:v>-5.918641800000001</c:v>
                </c:pt>
                <c:pt idx="94">
                  <c:v>-7.0045282</c:v>
                </c:pt>
                <c:pt idx="95">
                  <c:v>-7.2818386</c:v>
                </c:pt>
                <c:pt idx="96">
                  <c:v>-6.3721944</c:v>
                </c:pt>
                <c:pt idx="97">
                  <c:v>-6.127515</c:v>
                </c:pt>
                <c:pt idx="98">
                  <c:v>-5.440469999999999</c:v>
                </c:pt>
                <c:pt idx="99">
                  <c:v>-7.490797600000001</c:v>
                </c:pt>
                <c:pt idx="100">
                  <c:v>-6.326758</c:v>
                </c:pt>
                <c:pt idx="101">
                  <c:v>-6.942201799999999</c:v>
                </c:pt>
                <c:pt idx="102">
                  <c:v>-7.175421</c:v>
                </c:pt>
                <c:pt idx="103">
                  <c:v>-7.9401882</c:v>
                </c:pt>
                <c:pt idx="104">
                  <c:v>-6.8440654</c:v>
                </c:pt>
                <c:pt idx="105">
                  <c:v>-6.9847222</c:v>
                </c:pt>
                <c:pt idx="106">
                  <c:v>-7.522484199999999</c:v>
                </c:pt>
                <c:pt idx="107">
                  <c:v>-8.751698000000001</c:v>
                </c:pt>
                <c:pt idx="108">
                  <c:v>-7.8483862</c:v>
                </c:pt>
                <c:pt idx="109">
                  <c:v>-7.682857199999999</c:v>
                </c:pt>
                <c:pt idx="110">
                  <c:v>-8.019044599999999</c:v>
                </c:pt>
                <c:pt idx="111">
                  <c:v>-9.818121399999999</c:v>
                </c:pt>
                <c:pt idx="112">
                  <c:v>-8.77655</c:v>
                </c:pt>
                <c:pt idx="113">
                  <c:v>-8.477358200000001</c:v>
                </c:pt>
                <c:pt idx="114">
                  <c:v>-8.6992706</c:v>
                </c:pt>
                <c:pt idx="115">
                  <c:v>-9.9915868</c:v>
                </c:pt>
                <c:pt idx="116">
                  <c:v>-9.992183600000001</c:v>
                </c:pt>
                <c:pt idx="117">
                  <c:v>-9.619457199999999</c:v>
                </c:pt>
                <c:pt idx="118">
                  <c:v>-8.306206399999999</c:v>
                </c:pt>
                <c:pt idx="119">
                  <c:v>-10.207617</c:v>
                </c:pt>
                <c:pt idx="120">
                  <c:v>-11.021608</c:v>
                </c:pt>
                <c:pt idx="121">
                  <c:v>-10.6162316</c:v>
                </c:pt>
                <c:pt idx="122">
                  <c:v>-10.4885056</c:v>
                </c:pt>
                <c:pt idx="123">
                  <c:v>-10.6310306</c:v>
                </c:pt>
                <c:pt idx="124">
                  <c:v>-12.237868</c:v>
                </c:pt>
                <c:pt idx="125">
                  <c:v>-11.175194</c:v>
                </c:pt>
                <c:pt idx="126">
                  <c:v>-10.6973106</c:v>
                </c:pt>
                <c:pt idx="127">
                  <c:v>-11.971736</c:v>
                </c:pt>
                <c:pt idx="128">
                  <c:v>-13.848236</c:v>
                </c:pt>
                <c:pt idx="129">
                  <c:v>-13.38573</c:v>
                </c:pt>
                <c:pt idx="130">
                  <c:v>-12.725136</c:v>
                </c:pt>
                <c:pt idx="131">
                  <c:v>-13.630288</c:v>
                </c:pt>
                <c:pt idx="132">
                  <c:v>-15.013342</c:v>
                </c:pt>
                <c:pt idx="133">
                  <c:v>-15.114282</c:v>
                </c:pt>
                <c:pt idx="134">
                  <c:v>-14.236788</c:v>
                </c:pt>
                <c:pt idx="135">
                  <c:v>-15.172954</c:v>
                </c:pt>
                <c:pt idx="136">
                  <c:v>-17.921564</c:v>
                </c:pt>
                <c:pt idx="137">
                  <c:v>-18.123246</c:v>
                </c:pt>
                <c:pt idx="138">
                  <c:v>-15.88058</c:v>
                </c:pt>
                <c:pt idx="139">
                  <c:v>-12.108488</c:v>
                </c:pt>
                <c:pt idx="140">
                  <c:v>-10.8399596</c:v>
                </c:pt>
                <c:pt idx="141">
                  <c:v>-10.524874</c:v>
                </c:pt>
                <c:pt idx="142">
                  <c:v>-7.395378200000001</c:v>
                </c:pt>
                <c:pt idx="143">
                  <c:v>-6.1961124</c:v>
                </c:pt>
                <c:pt idx="144">
                  <c:v>-6.4210932</c:v>
                </c:pt>
                <c:pt idx="145">
                  <c:v>-5.989459800000001</c:v>
                </c:pt>
                <c:pt idx="146">
                  <c:v>-4.0962932</c:v>
                </c:pt>
                <c:pt idx="147">
                  <c:v>-3.1136296</c:v>
                </c:pt>
                <c:pt idx="148">
                  <c:v>-3.253943</c:v>
                </c:pt>
                <c:pt idx="149">
                  <c:v>-3.7112162</c:v>
                </c:pt>
                <c:pt idx="150">
                  <c:v>-2.249236</c:v>
                </c:pt>
                <c:pt idx="151">
                  <c:v>0.166051</c:v>
                </c:pt>
                <c:pt idx="152">
                  <c:v>0.0916216</c:v>
                </c:pt>
                <c:pt idx="153">
                  <c:v>-0.8251048000000001</c:v>
                </c:pt>
                <c:pt idx="154">
                  <c:v>-0.2349468</c:v>
                </c:pt>
                <c:pt idx="155">
                  <c:v>1.988178</c:v>
                </c:pt>
                <c:pt idx="156">
                  <c:v>2.0741248</c:v>
                </c:pt>
                <c:pt idx="157">
                  <c:v>2.370955</c:v>
                </c:pt>
                <c:pt idx="158">
                  <c:v>2.0715456</c:v>
                </c:pt>
                <c:pt idx="159">
                  <c:v>4.030813</c:v>
                </c:pt>
                <c:pt idx="160">
                  <c:v>4.246732199999999</c:v>
                </c:pt>
                <c:pt idx="161">
                  <c:v>4.0128622</c:v>
                </c:pt>
                <c:pt idx="162">
                  <c:v>4.2173134</c:v>
                </c:pt>
                <c:pt idx="163">
                  <c:v>5.1954178</c:v>
                </c:pt>
                <c:pt idx="164">
                  <c:v>5.296174600000001</c:v>
                </c:pt>
                <c:pt idx="165">
                  <c:v>5.151377</c:v>
                </c:pt>
                <c:pt idx="166">
                  <c:v>4.4699382</c:v>
                </c:pt>
                <c:pt idx="167">
                  <c:v>5.545758</c:v>
                </c:pt>
                <c:pt idx="168">
                  <c:v>6.6873472</c:v>
                </c:pt>
                <c:pt idx="169">
                  <c:v>6.2015964</c:v>
                </c:pt>
                <c:pt idx="170">
                  <c:v>5.5682402</c:v>
                </c:pt>
                <c:pt idx="171">
                  <c:v>6.8347082</c:v>
                </c:pt>
                <c:pt idx="172">
                  <c:v>7.897167400000001</c:v>
                </c:pt>
                <c:pt idx="173">
                  <c:v>7.2625654</c:v>
                </c:pt>
                <c:pt idx="174">
                  <c:v>6.8164528</c:v>
                </c:pt>
                <c:pt idx="175">
                  <c:v>7.037588</c:v>
                </c:pt>
                <c:pt idx="176">
                  <c:v>8.764584600000001</c:v>
                </c:pt>
                <c:pt idx="177">
                  <c:v>8.556649199999999</c:v>
                </c:pt>
                <c:pt idx="178">
                  <c:v>8.035811200000001</c:v>
                </c:pt>
                <c:pt idx="179">
                  <c:v>7.813243</c:v>
                </c:pt>
                <c:pt idx="180">
                  <c:v>9.477152200000001</c:v>
                </c:pt>
                <c:pt idx="181">
                  <c:v>9.078509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26.67999141414141</v>
      </c>
      <c r="C3">
        <v>-1.13</v>
      </c>
      <c r="D3">
        <v>2.792328</v>
      </c>
      <c r="E3">
        <v>-1.11</v>
      </c>
      <c r="F3">
        <v>5.282521</v>
      </c>
      <c r="G3">
        <v>-1.09</v>
      </c>
      <c r="H3">
        <v>6.795942600000001</v>
      </c>
      <c r="I3">
        <v>-1.08</v>
      </c>
      <c r="J3">
        <v>5.540887</v>
      </c>
      <c r="K3">
        <v>-1.06</v>
      </c>
      <c r="L3">
        <v>8.020909</v>
      </c>
      <c r="M3">
        <v>-1.04</v>
      </c>
      <c r="N3">
        <v>6.8123275</v>
      </c>
      <c r="O3">
        <v>-1.02</v>
      </c>
      <c r="P3">
        <v>7.589807</v>
      </c>
      <c r="Q3">
        <v>-1</v>
      </c>
      <c r="R3">
        <v>8.603583499999999</v>
      </c>
      <c r="S3">
        <v>-0.98</v>
      </c>
      <c r="T3">
        <v>8.455837800000001</v>
      </c>
    </row>
    <row r="4" spans="1:20">
      <c r="A4">
        <v>-0.95</v>
      </c>
      <c r="B4">
        <v>-49.43525333333334</v>
      </c>
      <c r="C4">
        <v>-1.12</v>
      </c>
      <c r="D4">
        <v>3.6244174</v>
      </c>
      <c r="E4">
        <v>-1.1</v>
      </c>
      <c r="F4">
        <v>5.0067386</v>
      </c>
      <c r="G4">
        <v>-1.08</v>
      </c>
      <c r="H4">
        <v>6.9395574</v>
      </c>
      <c r="I4">
        <v>-1.07</v>
      </c>
      <c r="J4">
        <v>5.6992644</v>
      </c>
      <c r="K4">
        <v>-1.05</v>
      </c>
      <c r="L4">
        <v>7.5095968</v>
      </c>
      <c r="M4">
        <v>-1.03</v>
      </c>
      <c r="N4">
        <v>7.9889528</v>
      </c>
      <c r="O4">
        <v>-1.01</v>
      </c>
      <c r="P4">
        <v>7.449498199999999</v>
      </c>
      <c r="Q4">
        <v>-0.99</v>
      </c>
      <c r="R4">
        <v>8.561611000000001</v>
      </c>
      <c r="S4">
        <v>-0.97</v>
      </c>
      <c r="T4">
        <v>9.8604962</v>
      </c>
    </row>
    <row r="5" spans="1:20">
      <c r="A5">
        <v>-0.9399999999999999</v>
      </c>
      <c r="B5">
        <v>-35.206002</v>
      </c>
      <c r="C5">
        <v>-1.11</v>
      </c>
      <c r="D5">
        <v>4.871099800000001</v>
      </c>
      <c r="E5">
        <v>-1.09</v>
      </c>
      <c r="F5">
        <v>5.0893676</v>
      </c>
      <c r="G5">
        <v>-1.07</v>
      </c>
      <c r="H5">
        <v>6.309228</v>
      </c>
      <c r="I5">
        <v>-1.06</v>
      </c>
      <c r="J5">
        <v>6.8735428</v>
      </c>
      <c r="K5">
        <v>-1.04</v>
      </c>
      <c r="L5">
        <v>7.0951776</v>
      </c>
      <c r="M5">
        <v>-1.02</v>
      </c>
      <c r="N5">
        <v>8.4015056</v>
      </c>
      <c r="O5">
        <v>-1</v>
      </c>
      <c r="P5">
        <v>7.636893599999999</v>
      </c>
      <c r="Q5">
        <v>-0.98</v>
      </c>
      <c r="R5">
        <v>9.038041</v>
      </c>
      <c r="S5">
        <v>-0.96</v>
      </c>
      <c r="T5">
        <v>9.3876492</v>
      </c>
    </row>
    <row r="6" spans="1:20">
      <c r="A6">
        <v>-0.93</v>
      </c>
      <c r="B6">
        <v>-21.839268</v>
      </c>
      <c r="C6">
        <v>-1.1</v>
      </c>
      <c r="D6">
        <v>4.2142878</v>
      </c>
      <c r="E6">
        <v>-1.08</v>
      </c>
      <c r="F6">
        <v>6.760024799999999</v>
      </c>
      <c r="G6">
        <v>-1.06</v>
      </c>
      <c r="H6">
        <v>6.0603564</v>
      </c>
      <c r="I6">
        <v>-1.05</v>
      </c>
      <c r="J6">
        <v>7.804894</v>
      </c>
      <c r="K6">
        <v>-1.03</v>
      </c>
      <c r="L6">
        <v>7.269657599999999</v>
      </c>
      <c r="M6">
        <v>-1.01</v>
      </c>
      <c r="N6">
        <v>7.809870999999999</v>
      </c>
      <c r="O6">
        <v>-0.99</v>
      </c>
      <c r="P6">
        <v>9.409819799999999</v>
      </c>
      <c r="Q6">
        <v>-0.97</v>
      </c>
      <c r="R6">
        <v>9.2914458</v>
      </c>
      <c r="S6">
        <v>-0.95</v>
      </c>
      <c r="T6">
        <v>9.3650018</v>
      </c>
    </row>
    <row r="7" spans="1:20">
      <c r="A7">
        <v>-0.92</v>
      </c>
      <c r="B7">
        <v>-16.698816</v>
      </c>
      <c r="C7">
        <v>-1.09</v>
      </c>
      <c r="D7">
        <v>4.0637178</v>
      </c>
      <c r="E7">
        <v>-1.07</v>
      </c>
      <c r="F7">
        <v>6.6790446</v>
      </c>
      <c r="G7">
        <v>-1.05</v>
      </c>
      <c r="H7">
        <v>8.084354600000001</v>
      </c>
      <c r="I7">
        <v>-1.04</v>
      </c>
      <c r="J7">
        <v>6.9400612</v>
      </c>
      <c r="K7">
        <v>-1.02</v>
      </c>
      <c r="L7">
        <v>8.7359636</v>
      </c>
      <c r="M7">
        <v>-1</v>
      </c>
      <c r="N7">
        <v>7.7763682</v>
      </c>
      <c r="O7">
        <v>-0.98</v>
      </c>
      <c r="P7">
        <v>8.738818800000001</v>
      </c>
      <c r="Q7">
        <v>-0.96</v>
      </c>
      <c r="R7">
        <v>10.201774</v>
      </c>
      <c r="S7">
        <v>-0.9399999999999999</v>
      </c>
      <c r="T7">
        <v>9.385428000000001</v>
      </c>
    </row>
    <row r="8" spans="1:20">
      <c r="A8">
        <v>-0.91</v>
      </c>
      <c r="B8">
        <v>-13.512266</v>
      </c>
      <c r="C8">
        <v>-1.08</v>
      </c>
      <c r="D8">
        <v>5.078847000000001</v>
      </c>
      <c r="E8">
        <v>-1.06</v>
      </c>
      <c r="F8">
        <v>6.173658000000001</v>
      </c>
      <c r="G8">
        <v>-1.04</v>
      </c>
      <c r="H8">
        <v>8.1140676</v>
      </c>
      <c r="I8">
        <v>-1.03</v>
      </c>
      <c r="J8">
        <v>7.0632258</v>
      </c>
      <c r="K8">
        <v>-1.01</v>
      </c>
      <c r="L8">
        <v>8.323596</v>
      </c>
      <c r="M8">
        <v>-0.99</v>
      </c>
      <c r="N8">
        <v>8.2673782</v>
      </c>
      <c r="O8">
        <v>-0.97</v>
      </c>
      <c r="P8">
        <v>8.7771822</v>
      </c>
      <c r="Q8">
        <v>-0.95</v>
      </c>
      <c r="R8">
        <v>9.749212199999999</v>
      </c>
      <c r="S8">
        <v>-0.93</v>
      </c>
      <c r="T8">
        <v>10.3239512</v>
      </c>
    </row>
    <row r="9" spans="1:20">
      <c r="A9">
        <v>-0.9</v>
      </c>
      <c r="B9">
        <v>-9.687414199999999</v>
      </c>
      <c r="C9">
        <v>-1.07</v>
      </c>
      <c r="D9">
        <v>6.412140600000001</v>
      </c>
      <c r="E9">
        <v>-1.05</v>
      </c>
      <c r="F9">
        <v>6.410659</v>
      </c>
      <c r="G9">
        <v>-1.03</v>
      </c>
      <c r="H9">
        <v>7.727001200000001</v>
      </c>
      <c r="I9">
        <v>-1.02</v>
      </c>
      <c r="J9">
        <v>7.3256112</v>
      </c>
      <c r="K9">
        <v>-1</v>
      </c>
      <c r="L9">
        <v>7.399876399999999</v>
      </c>
      <c r="M9">
        <v>-0.98</v>
      </c>
      <c r="N9">
        <v>9.9654562</v>
      </c>
      <c r="O9">
        <v>-0.96</v>
      </c>
      <c r="P9">
        <v>9.116364600000001</v>
      </c>
      <c r="Q9">
        <v>-0.9399999999999999</v>
      </c>
      <c r="R9">
        <v>9.2592988</v>
      </c>
      <c r="S9">
        <v>-0.92</v>
      </c>
      <c r="T9">
        <v>11.405842</v>
      </c>
    </row>
    <row r="10" spans="1:20">
      <c r="A10">
        <v>-0.89</v>
      </c>
      <c r="B10">
        <v>-7.9683964</v>
      </c>
      <c r="C10">
        <v>-1.06</v>
      </c>
      <c r="D10">
        <v>5.530013800000001</v>
      </c>
      <c r="E10">
        <v>-1.04</v>
      </c>
      <c r="F10">
        <v>8.055592600000001</v>
      </c>
      <c r="G10">
        <v>-1.02</v>
      </c>
      <c r="H10">
        <v>7.2272972</v>
      </c>
      <c r="I10">
        <v>-1.01</v>
      </c>
      <c r="J10">
        <v>9.311613599999999</v>
      </c>
      <c r="K10">
        <v>-0.99</v>
      </c>
      <c r="L10">
        <v>7.7064414</v>
      </c>
      <c r="M10">
        <v>-0.97</v>
      </c>
      <c r="N10">
        <v>8.627060199999999</v>
      </c>
      <c r="O10">
        <v>-0.95</v>
      </c>
      <c r="P10">
        <v>10.541136</v>
      </c>
      <c r="Q10">
        <v>-0.93</v>
      </c>
      <c r="R10">
        <v>9.5292054</v>
      </c>
      <c r="S10">
        <v>-0.91</v>
      </c>
      <c r="T10">
        <v>10.3220576</v>
      </c>
    </row>
    <row r="11" spans="1:20">
      <c r="A11">
        <v>-0.88</v>
      </c>
      <c r="B11">
        <v>-6.561038399999999</v>
      </c>
      <c r="C11">
        <v>-1.05</v>
      </c>
      <c r="D11">
        <v>5.3526464</v>
      </c>
      <c r="E11">
        <v>-1.03</v>
      </c>
      <c r="F11">
        <v>7.9130336</v>
      </c>
      <c r="G11">
        <v>-1.01</v>
      </c>
      <c r="H11">
        <v>8.623414199999999</v>
      </c>
      <c r="I11">
        <v>-1</v>
      </c>
      <c r="J11">
        <v>7.739032799999999</v>
      </c>
      <c r="K11">
        <v>-0.98</v>
      </c>
      <c r="L11">
        <v>9.388726999999999</v>
      </c>
      <c r="M11">
        <v>-0.96</v>
      </c>
      <c r="N11">
        <v>8.165752600000001</v>
      </c>
      <c r="O11">
        <v>-0.9399999999999999</v>
      </c>
      <c r="P11">
        <v>9.360716999999999</v>
      </c>
      <c r="Q11">
        <v>-0.92</v>
      </c>
      <c r="R11">
        <v>11.075412</v>
      </c>
      <c r="S11">
        <v>-0.9</v>
      </c>
      <c r="T11">
        <v>10.2294714</v>
      </c>
    </row>
    <row r="12" spans="1:20">
      <c r="A12">
        <v>-0.87</v>
      </c>
      <c r="B12">
        <v>-5.5823128</v>
      </c>
      <c r="C12">
        <v>-1.04</v>
      </c>
      <c r="D12">
        <v>5.270079</v>
      </c>
      <c r="E12">
        <v>-1.02</v>
      </c>
      <c r="F12">
        <v>7.527784599999999</v>
      </c>
      <c r="G12">
        <v>-1</v>
      </c>
      <c r="H12">
        <v>6.1810654</v>
      </c>
      <c r="I12">
        <v>-0.99</v>
      </c>
      <c r="J12">
        <v>8.0330514</v>
      </c>
      <c r="K12">
        <v>-0.97</v>
      </c>
      <c r="L12">
        <v>9.034322599999999</v>
      </c>
      <c r="M12">
        <v>-0.95</v>
      </c>
      <c r="N12">
        <v>9.632956999999999</v>
      </c>
      <c r="O12">
        <v>-0.93</v>
      </c>
      <c r="P12">
        <v>9.682378199999999</v>
      </c>
      <c r="Q12">
        <v>-0.91</v>
      </c>
      <c r="R12">
        <v>11.049426</v>
      </c>
      <c r="S12">
        <v>-0.89</v>
      </c>
      <c r="T12">
        <v>11.561082</v>
      </c>
    </row>
    <row r="13" spans="1:20">
      <c r="A13">
        <v>-0.86</v>
      </c>
      <c r="B13">
        <v>-3.2277294</v>
      </c>
      <c r="C13">
        <v>-1.03</v>
      </c>
      <c r="D13">
        <v>7.110363599999999</v>
      </c>
      <c r="E13">
        <v>-1.01</v>
      </c>
      <c r="F13">
        <v>6.9761276</v>
      </c>
      <c r="G13">
        <v>-0.99</v>
      </c>
      <c r="H13">
        <v>8.089776199999999</v>
      </c>
      <c r="I13">
        <v>-0.98</v>
      </c>
      <c r="J13">
        <v>8.7430974</v>
      </c>
      <c r="K13">
        <v>-0.96</v>
      </c>
      <c r="L13">
        <v>8.648973399999999</v>
      </c>
      <c r="M13">
        <v>-0.9399999999999999</v>
      </c>
      <c r="N13">
        <v>10.1137328</v>
      </c>
      <c r="O13">
        <v>-0.92</v>
      </c>
      <c r="P13">
        <v>9.899248199999999</v>
      </c>
      <c r="Q13">
        <v>-0.9</v>
      </c>
      <c r="R13">
        <v>9.7009936</v>
      </c>
      <c r="S13">
        <v>-0.88</v>
      </c>
      <c r="T13">
        <v>12.388856</v>
      </c>
    </row>
    <row r="14" spans="1:20">
      <c r="A14">
        <v>-0.85</v>
      </c>
      <c r="B14">
        <v>-0.08502640000000003</v>
      </c>
      <c r="C14">
        <v>-1.02</v>
      </c>
      <c r="D14">
        <v>7.6056498</v>
      </c>
      <c r="E14">
        <v>-1</v>
      </c>
      <c r="F14">
        <v>6.9646332</v>
      </c>
      <c r="G14">
        <v>-0.98</v>
      </c>
      <c r="H14">
        <v>7.8587452</v>
      </c>
      <c r="I14">
        <v>-0.97</v>
      </c>
      <c r="J14">
        <v>9.874090200000001</v>
      </c>
      <c r="K14">
        <v>-0.95</v>
      </c>
      <c r="L14">
        <v>8.93514175</v>
      </c>
      <c r="M14">
        <v>-0.93</v>
      </c>
      <c r="N14">
        <v>9.907216999999999</v>
      </c>
      <c r="O14">
        <v>-0.91</v>
      </c>
      <c r="P14">
        <v>11.237184</v>
      </c>
      <c r="Q14">
        <v>-0.89</v>
      </c>
      <c r="R14">
        <v>10.2263574</v>
      </c>
      <c r="S14">
        <v>-0.87</v>
      </c>
      <c r="T14">
        <v>10.960632</v>
      </c>
    </row>
    <row r="15" spans="1:20">
      <c r="A15">
        <v>-0.84</v>
      </c>
      <c r="B15">
        <v>-0.006982999999999984</v>
      </c>
      <c r="C15">
        <v>-1.01</v>
      </c>
      <c r="D15">
        <v>6.562747799999999</v>
      </c>
      <c r="E15">
        <v>-0.99</v>
      </c>
      <c r="F15">
        <v>9.000052800000001</v>
      </c>
      <c r="G15">
        <v>-0.97</v>
      </c>
      <c r="H15">
        <v>8.556317</v>
      </c>
      <c r="I15">
        <v>-0.96</v>
      </c>
      <c r="J15">
        <v>9.516245399999999</v>
      </c>
      <c r="K15">
        <v>-0.9399999999999999</v>
      </c>
      <c r="L15">
        <v>9.973930599999999</v>
      </c>
      <c r="M15">
        <v>-0.92</v>
      </c>
      <c r="N15">
        <v>9.596515200000001</v>
      </c>
      <c r="O15">
        <v>-0.9</v>
      </c>
      <c r="P15">
        <v>11.16985</v>
      </c>
      <c r="Q15">
        <v>-0.88</v>
      </c>
      <c r="R15">
        <v>11.927334</v>
      </c>
      <c r="S15">
        <v>-0.86</v>
      </c>
      <c r="T15">
        <v>11.190584</v>
      </c>
    </row>
    <row r="16" spans="1:20">
      <c r="A16">
        <v>-0.83</v>
      </c>
      <c r="B16">
        <v>0.7858468000000001</v>
      </c>
      <c r="C16">
        <v>-1</v>
      </c>
      <c r="D16">
        <v>6.3999904</v>
      </c>
      <c r="E16">
        <v>-0.98</v>
      </c>
      <c r="F16">
        <v>7.9771266</v>
      </c>
      <c r="G16">
        <v>-0.96</v>
      </c>
      <c r="H16">
        <v>9.514469200000001</v>
      </c>
      <c r="I16">
        <v>-0.95</v>
      </c>
      <c r="J16">
        <v>9.356054799999999</v>
      </c>
      <c r="K16">
        <v>-0.93</v>
      </c>
      <c r="L16">
        <v>9.9568958</v>
      </c>
      <c r="M16">
        <v>-0.91</v>
      </c>
      <c r="N16">
        <v>10.788208</v>
      </c>
      <c r="O16">
        <v>-0.89</v>
      </c>
      <c r="P16">
        <v>10.17846</v>
      </c>
      <c r="Q16">
        <v>-0.87</v>
      </c>
      <c r="R16">
        <v>12.128392</v>
      </c>
      <c r="S16">
        <v>-0.85</v>
      </c>
      <c r="T16">
        <v>11.866114</v>
      </c>
    </row>
    <row r="17" spans="1:20">
      <c r="A17">
        <v>-0.82</v>
      </c>
      <c r="B17">
        <v>2.586124</v>
      </c>
      <c r="C17">
        <v>-0.99</v>
      </c>
      <c r="D17">
        <v>7.760548</v>
      </c>
      <c r="E17">
        <v>-0.97</v>
      </c>
      <c r="F17">
        <v>7.7040386</v>
      </c>
      <c r="G17">
        <v>-0.95</v>
      </c>
      <c r="H17">
        <v>9.343242800000001</v>
      </c>
      <c r="I17">
        <v>-0.9399999999999999</v>
      </c>
      <c r="J17">
        <v>8.563891999999999</v>
      </c>
      <c r="K17">
        <v>-0.92</v>
      </c>
      <c r="L17">
        <v>9.7458844</v>
      </c>
      <c r="M17">
        <v>-0.9</v>
      </c>
      <c r="N17">
        <v>11.572002</v>
      </c>
      <c r="O17">
        <v>-0.88</v>
      </c>
      <c r="P17">
        <v>10.2894062</v>
      </c>
      <c r="Q17">
        <v>-0.86</v>
      </c>
      <c r="R17">
        <v>11.411736</v>
      </c>
      <c r="S17">
        <v>-0.84</v>
      </c>
      <c r="T17">
        <v>13.548942</v>
      </c>
    </row>
    <row r="18" spans="1:20">
      <c r="A18">
        <v>-0.8100000000000001</v>
      </c>
      <c r="B18">
        <v>4.9218674</v>
      </c>
      <c r="C18">
        <v>-0.98</v>
      </c>
      <c r="D18">
        <v>7.5365336</v>
      </c>
      <c r="E18">
        <v>-0.96</v>
      </c>
      <c r="F18">
        <v>9.3092018</v>
      </c>
      <c r="G18">
        <v>-0.9399999999999999</v>
      </c>
      <c r="H18">
        <v>9.086034999999999</v>
      </c>
      <c r="I18">
        <v>-0.93</v>
      </c>
      <c r="J18">
        <v>10.736516</v>
      </c>
      <c r="K18">
        <v>-0.91</v>
      </c>
      <c r="L18">
        <v>9.7122022</v>
      </c>
      <c r="M18">
        <v>-0.89</v>
      </c>
      <c r="N18">
        <v>10.977068</v>
      </c>
      <c r="O18">
        <v>-0.87</v>
      </c>
      <c r="P18">
        <v>12.14976</v>
      </c>
      <c r="Q18">
        <v>-0.85</v>
      </c>
      <c r="R18">
        <v>11.723862</v>
      </c>
      <c r="S18">
        <v>-0.83</v>
      </c>
      <c r="T18">
        <v>12.97252</v>
      </c>
    </row>
    <row r="19" spans="1:20">
      <c r="A19">
        <v>-0.8</v>
      </c>
      <c r="B19">
        <v>5.4057958</v>
      </c>
      <c r="C19">
        <v>-0.97</v>
      </c>
      <c r="D19">
        <v>7.358701399999999</v>
      </c>
      <c r="E19">
        <v>-0.95</v>
      </c>
      <c r="F19">
        <v>9.9767618</v>
      </c>
      <c r="G19">
        <v>-0.93</v>
      </c>
      <c r="H19">
        <v>9.273985400000001</v>
      </c>
      <c r="I19">
        <v>-0.92</v>
      </c>
      <c r="J19">
        <v>10.755263</v>
      </c>
      <c r="K19">
        <v>-0.9</v>
      </c>
      <c r="L19">
        <v>10.601915</v>
      </c>
      <c r="M19">
        <v>-0.88</v>
      </c>
      <c r="N19">
        <v>10.915444</v>
      </c>
      <c r="O19">
        <v>-0.86</v>
      </c>
      <c r="P19">
        <v>12.324736</v>
      </c>
      <c r="Q19">
        <v>-0.84</v>
      </c>
      <c r="R19">
        <v>12.627996</v>
      </c>
      <c r="S19">
        <v>-0.82</v>
      </c>
      <c r="T19">
        <v>12.728902</v>
      </c>
    </row>
    <row r="20" spans="1:20">
      <c r="A20">
        <v>-0.79</v>
      </c>
      <c r="B20">
        <v>6.3543458</v>
      </c>
      <c r="C20">
        <v>-0.96</v>
      </c>
      <c r="D20">
        <v>7.578616600000001</v>
      </c>
      <c r="E20">
        <v>-0.9399999999999999</v>
      </c>
      <c r="F20">
        <v>8.979858400000001</v>
      </c>
      <c r="G20">
        <v>-0.92</v>
      </c>
      <c r="H20">
        <v>10.3075806</v>
      </c>
      <c r="I20">
        <v>-0.91</v>
      </c>
      <c r="J20">
        <v>10.1863654</v>
      </c>
      <c r="K20">
        <v>-0.89</v>
      </c>
      <c r="L20">
        <v>11.67067</v>
      </c>
      <c r="M20">
        <v>-0.87</v>
      </c>
      <c r="N20">
        <v>10.631291</v>
      </c>
      <c r="O20">
        <v>-0.85</v>
      </c>
      <c r="P20">
        <v>11.609006</v>
      </c>
      <c r="Q20">
        <v>-0.83</v>
      </c>
      <c r="R20">
        <v>13.858432</v>
      </c>
      <c r="S20">
        <v>-0.8100000000000001</v>
      </c>
      <c r="T20">
        <v>13.2931</v>
      </c>
    </row>
    <row r="21" spans="1:20">
      <c r="A21">
        <v>-0.78</v>
      </c>
      <c r="B21">
        <v>7.2288422</v>
      </c>
      <c r="C21">
        <v>-0.95</v>
      </c>
      <c r="D21">
        <v>8.368714600000001</v>
      </c>
      <c r="E21">
        <v>-0.93</v>
      </c>
      <c r="F21">
        <v>9.168821400000001</v>
      </c>
      <c r="G21">
        <v>-0.91</v>
      </c>
      <c r="H21">
        <v>10.6751962</v>
      </c>
      <c r="I21">
        <v>-0.9</v>
      </c>
      <c r="J21">
        <v>9.6067266</v>
      </c>
      <c r="K21">
        <v>-0.88</v>
      </c>
      <c r="L21">
        <v>11.250612</v>
      </c>
      <c r="M21">
        <v>-0.86</v>
      </c>
      <c r="N21">
        <v>12.61669</v>
      </c>
      <c r="O21">
        <v>-0.84</v>
      </c>
      <c r="P21">
        <v>12.098854</v>
      </c>
      <c r="Q21">
        <v>-0.82</v>
      </c>
      <c r="R21">
        <v>13.43999</v>
      </c>
      <c r="S21">
        <v>-0.8</v>
      </c>
      <c r="T21">
        <v>15.51693</v>
      </c>
    </row>
    <row r="22" spans="1:20">
      <c r="A22">
        <v>-0.77</v>
      </c>
      <c r="B22">
        <v>10.4084618</v>
      </c>
      <c r="C22">
        <v>-0.9399999999999999</v>
      </c>
      <c r="D22">
        <v>9.401025799999999</v>
      </c>
      <c r="E22">
        <v>-0.92</v>
      </c>
      <c r="F22">
        <v>9.596802</v>
      </c>
      <c r="G22">
        <v>-0.9</v>
      </c>
      <c r="H22">
        <v>9.800903399999999</v>
      </c>
      <c r="I22">
        <v>-0.89</v>
      </c>
      <c r="J22">
        <v>11.84997</v>
      </c>
      <c r="K22">
        <v>-0.87</v>
      </c>
      <c r="L22">
        <v>10.92259</v>
      </c>
      <c r="M22">
        <v>-0.85</v>
      </c>
      <c r="N22">
        <v>12.38616</v>
      </c>
      <c r="O22">
        <v>-0.83</v>
      </c>
      <c r="P22">
        <v>13.170984</v>
      </c>
      <c r="Q22">
        <v>-0.8100000000000001</v>
      </c>
      <c r="R22">
        <v>13.219042</v>
      </c>
      <c r="S22">
        <v>-0.79</v>
      </c>
      <c r="T22">
        <v>16.196352</v>
      </c>
    </row>
    <row r="23" spans="1:20">
      <c r="A23">
        <v>-0.76</v>
      </c>
      <c r="B23">
        <v>11.368096</v>
      </c>
      <c r="C23">
        <v>-0.93</v>
      </c>
      <c r="D23">
        <v>8.8796962</v>
      </c>
      <c r="E23">
        <v>-0.91</v>
      </c>
      <c r="F23">
        <v>9.912846</v>
      </c>
      <c r="G23">
        <v>-0.89</v>
      </c>
      <c r="H23">
        <v>10.2640498</v>
      </c>
      <c r="I23">
        <v>-0.88</v>
      </c>
      <c r="J23">
        <v>11.683032</v>
      </c>
      <c r="K23">
        <v>-0.86</v>
      </c>
      <c r="L23">
        <v>11.29955</v>
      </c>
      <c r="M23">
        <v>-0.84</v>
      </c>
      <c r="N23">
        <v>12.129548</v>
      </c>
      <c r="O23">
        <v>-0.82</v>
      </c>
      <c r="P23">
        <v>14.163978</v>
      </c>
      <c r="Q23">
        <v>-0.8</v>
      </c>
      <c r="R23">
        <v>14.756856</v>
      </c>
      <c r="S23">
        <v>-0.78</v>
      </c>
      <c r="T23">
        <v>16.58746</v>
      </c>
    </row>
    <row r="24" spans="1:20">
      <c r="A24">
        <v>-0.75</v>
      </c>
      <c r="B24">
        <v>12.442592</v>
      </c>
      <c r="C24">
        <v>-0.92</v>
      </c>
      <c r="D24">
        <v>8.392549199999999</v>
      </c>
      <c r="E24">
        <v>-0.9</v>
      </c>
      <c r="F24">
        <v>10.3626108</v>
      </c>
      <c r="G24">
        <v>-0.88</v>
      </c>
      <c r="H24">
        <v>11.917574</v>
      </c>
      <c r="I24">
        <v>-0.87</v>
      </c>
      <c r="J24">
        <v>10.955154</v>
      </c>
      <c r="K24">
        <v>-0.85</v>
      </c>
      <c r="L24">
        <v>13.384232</v>
      </c>
      <c r="M24">
        <v>-0.83</v>
      </c>
      <c r="N24">
        <v>12.067552</v>
      </c>
      <c r="O24">
        <v>-0.8100000000000001</v>
      </c>
      <c r="P24">
        <v>13.750892</v>
      </c>
      <c r="Q24">
        <v>-0.79</v>
      </c>
      <c r="R24">
        <v>15.941554</v>
      </c>
      <c r="S24">
        <v>-0.77</v>
      </c>
      <c r="T24">
        <v>18.355574</v>
      </c>
    </row>
    <row r="25" spans="1:20">
      <c r="A25">
        <v>-0.74</v>
      </c>
      <c r="B25">
        <v>13.486042</v>
      </c>
      <c r="C25">
        <v>-0.91</v>
      </c>
      <c r="D25">
        <v>9.2962398</v>
      </c>
      <c r="E25">
        <v>-0.89</v>
      </c>
      <c r="F25">
        <v>10.1755208</v>
      </c>
      <c r="G25">
        <v>-0.87</v>
      </c>
      <c r="H25">
        <v>12.08849</v>
      </c>
      <c r="I25">
        <v>-0.86</v>
      </c>
      <c r="J25">
        <v>11.0908476</v>
      </c>
      <c r="K25">
        <v>-0.84</v>
      </c>
      <c r="L25">
        <v>12.440008</v>
      </c>
      <c r="M25">
        <v>-0.82</v>
      </c>
      <c r="N25">
        <v>14.170016</v>
      </c>
      <c r="O25">
        <v>-0.8</v>
      </c>
      <c r="P25">
        <v>14.193142</v>
      </c>
      <c r="Q25">
        <v>-0.78</v>
      </c>
      <c r="R25">
        <v>17.369212</v>
      </c>
      <c r="S25">
        <v>-0.76</v>
      </c>
      <c r="T25">
        <v>21.80104</v>
      </c>
    </row>
    <row r="26" spans="1:20">
      <c r="A26">
        <v>-0.73</v>
      </c>
      <c r="B26">
        <v>15.750016</v>
      </c>
      <c r="C26">
        <v>-0.9</v>
      </c>
      <c r="D26">
        <v>10.708638</v>
      </c>
      <c r="E26">
        <v>-0.88</v>
      </c>
      <c r="F26">
        <v>10.1871466</v>
      </c>
      <c r="G26">
        <v>-0.86</v>
      </c>
      <c r="H26">
        <v>10.650188</v>
      </c>
      <c r="I26">
        <v>-0.85</v>
      </c>
      <c r="J26">
        <v>12.451616</v>
      </c>
      <c r="K26">
        <v>-0.83</v>
      </c>
      <c r="L26">
        <v>12.019612</v>
      </c>
      <c r="M26">
        <v>-0.8100000000000001</v>
      </c>
      <c r="N26">
        <v>14.67117</v>
      </c>
      <c r="O26">
        <v>-0.79</v>
      </c>
      <c r="P26">
        <v>16.18624</v>
      </c>
      <c r="Q26">
        <v>-0.77</v>
      </c>
      <c r="R26">
        <v>18.483198</v>
      </c>
      <c r="S26">
        <v>-0.75</v>
      </c>
      <c r="T26">
        <v>23.599492</v>
      </c>
    </row>
    <row r="27" spans="1:20">
      <c r="A27">
        <v>-0.72</v>
      </c>
      <c r="B27">
        <v>16.310434</v>
      </c>
      <c r="C27">
        <v>-0.89</v>
      </c>
      <c r="D27">
        <v>10.2764564</v>
      </c>
      <c r="E27">
        <v>-0.87</v>
      </c>
      <c r="F27">
        <v>11.892748</v>
      </c>
      <c r="G27">
        <v>-0.85</v>
      </c>
      <c r="H27">
        <v>11.281394</v>
      </c>
      <c r="I27">
        <v>-0.84</v>
      </c>
      <c r="J27">
        <v>12.954046</v>
      </c>
      <c r="K27">
        <v>-0.82</v>
      </c>
      <c r="L27">
        <v>12.686276</v>
      </c>
      <c r="M27">
        <v>-0.8</v>
      </c>
      <c r="N27">
        <v>14.49873</v>
      </c>
      <c r="O27">
        <v>-0.78</v>
      </c>
      <c r="P27">
        <v>17.881548</v>
      </c>
      <c r="Q27">
        <v>-0.76</v>
      </c>
      <c r="R27">
        <v>20.3548</v>
      </c>
      <c r="S27">
        <v>-0.74</v>
      </c>
      <c r="T27">
        <v>23.34107</v>
      </c>
    </row>
    <row r="28" spans="1:20">
      <c r="A28">
        <v>-0.71</v>
      </c>
      <c r="B28">
        <v>15.988038</v>
      </c>
      <c r="C28">
        <v>-0.88</v>
      </c>
      <c r="D28">
        <v>9.683847800000001</v>
      </c>
      <c r="E28">
        <v>-0.86</v>
      </c>
      <c r="F28">
        <v>11.968548</v>
      </c>
      <c r="G28">
        <v>-0.84</v>
      </c>
      <c r="H28">
        <v>12.599232</v>
      </c>
      <c r="I28">
        <v>-0.83</v>
      </c>
      <c r="J28">
        <v>12.757874</v>
      </c>
      <c r="K28">
        <v>-0.8100000000000001</v>
      </c>
      <c r="L28">
        <v>14.440376</v>
      </c>
      <c r="M28">
        <v>-0.79</v>
      </c>
      <c r="N28">
        <v>15.058038</v>
      </c>
      <c r="O28">
        <v>-0.77</v>
      </c>
      <c r="P28">
        <v>18.742212</v>
      </c>
      <c r="Q28">
        <v>-0.75</v>
      </c>
      <c r="R28">
        <v>23.519406</v>
      </c>
      <c r="S28">
        <v>-0.73</v>
      </c>
      <c r="T28">
        <v>23.917626</v>
      </c>
    </row>
    <row r="29" spans="1:20">
      <c r="A29">
        <v>-0.7</v>
      </c>
      <c r="B29">
        <v>15.965532</v>
      </c>
      <c r="C29">
        <v>-0.87</v>
      </c>
      <c r="D29">
        <v>9.588972999999999</v>
      </c>
      <c r="E29">
        <v>-0.85</v>
      </c>
      <c r="F29">
        <v>11.422124</v>
      </c>
      <c r="G29">
        <v>-0.83</v>
      </c>
      <c r="H29">
        <v>13.196326</v>
      </c>
      <c r="I29">
        <v>-0.82</v>
      </c>
      <c r="J29">
        <v>13.001906</v>
      </c>
      <c r="K29">
        <v>-0.8</v>
      </c>
      <c r="L29">
        <v>15.027004</v>
      </c>
      <c r="M29">
        <v>-0.78</v>
      </c>
      <c r="N29">
        <v>17.531656</v>
      </c>
      <c r="O29">
        <v>-0.76</v>
      </c>
      <c r="P29">
        <v>20.129376</v>
      </c>
      <c r="Q29">
        <v>-0.74</v>
      </c>
      <c r="R29">
        <v>23.490416</v>
      </c>
      <c r="S29">
        <v>-0.72</v>
      </c>
      <c r="T29">
        <v>26.323588</v>
      </c>
    </row>
    <row r="30" spans="1:20">
      <c r="A30">
        <v>-0.6899999999999999</v>
      </c>
      <c r="B30">
        <v>16.772592</v>
      </c>
      <c r="C30">
        <v>-0.86</v>
      </c>
      <c r="D30">
        <v>12.09622</v>
      </c>
      <c r="E30">
        <v>-0.84</v>
      </c>
      <c r="F30">
        <v>10.919282</v>
      </c>
      <c r="G30">
        <v>-0.82</v>
      </c>
      <c r="H30">
        <v>12.404804</v>
      </c>
      <c r="I30">
        <v>-0.8100000000000001</v>
      </c>
      <c r="J30">
        <v>13.631376</v>
      </c>
      <c r="K30">
        <v>-0.79</v>
      </c>
      <c r="L30">
        <v>15.485036</v>
      </c>
      <c r="M30">
        <v>-0.77</v>
      </c>
      <c r="N30">
        <v>18.878066</v>
      </c>
      <c r="O30">
        <v>-0.75</v>
      </c>
      <c r="P30">
        <v>22.368872</v>
      </c>
      <c r="Q30">
        <v>-0.73</v>
      </c>
      <c r="R30">
        <v>24.61851</v>
      </c>
      <c r="S30">
        <v>-0.71</v>
      </c>
      <c r="T30">
        <v>25.920916</v>
      </c>
    </row>
    <row r="31" spans="1:20">
      <c r="A31">
        <v>-0.68</v>
      </c>
      <c r="B31">
        <v>17.044326</v>
      </c>
      <c r="C31">
        <v>-0.85</v>
      </c>
      <c r="D31">
        <v>11.474042</v>
      </c>
      <c r="E31">
        <v>-0.83</v>
      </c>
      <c r="F31">
        <v>12.847784</v>
      </c>
      <c r="G31">
        <v>-0.8100000000000001</v>
      </c>
      <c r="H31">
        <v>13.608872</v>
      </c>
      <c r="I31">
        <v>-0.8</v>
      </c>
      <c r="J31">
        <v>15.89482</v>
      </c>
      <c r="K31">
        <v>-0.78</v>
      </c>
      <c r="L31">
        <v>16.547406</v>
      </c>
      <c r="M31">
        <v>-0.76</v>
      </c>
      <c r="N31">
        <v>20.312126</v>
      </c>
      <c r="O31">
        <v>-0.74</v>
      </c>
      <c r="P31">
        <v>24.504598</v>
      </c>
      <c r="Q31">
        <v>-0.72</v>
      </c>
      <c r="R31">
        <v>24.788608</v>
      </c>
      <c r="S31">
        <v>-0.7</v>
      </c>
      <c r="T31">
        <v>24.685042</v>
      </c>
    </row>
    <row r="32" spans="1:20">
      <c r="A32">
        <v>-0.67</v>
      </c>
      <c r="B32">
        <v>17.537362</v>
      </c>
      <c r="C32">
        <v>-0.84</v>
      </c>
      <c r="D32">
        <v>10.924684</v>
      </c>
      <c r="E32">
        <v>-0.82</v>
      </c>
      <c r="F32">
        <v>13.604436</v>
      </c>
      <c r="G32">
        <v>-0.8</v>
      </c>
      <c r="H32">
        <v>14.511316</v>
      </c>
      <c r="I32">
        <v>-0.79</v>
      </c>
      <c r="J32">
        <v>16.067366</v>
      </c>
      <c r="K32">
        <v>-0.77</v>
      </c>
      <c r="L32">
        <v>19.531472</v>
      </c>
      <c r="M32">
        <v>-0.75</v>
      </c>
      <c r="N32">
        <v>21.294522</v>
      </c>
      <c r="O32">
        <v>-0.73</v>
      </c>
      <c r="P32">
        <v>24.738568</v>
      </c>
      <c r="Q32">
        <v>-0.71</v>
      </c>
      <c r="R32">
        <v>25.608568</v>
      </c>
      <c r="S32">
        <v>-0.6899999999999999</v>
      </c>
      <c r="T32">
        <v>24.537942</v>
      </c>
    </row>
    <row r="33" spans="1:20">
      <c r="A33">
        <v>-0.66</v>
      </c>
      <c r="B33">
        <v>17.184882</v>
      </c>
      <c r="C33">
        <v>-0.83</v>
      </c>
      <c r="D33">
        <v>11.47882</v>
      </c>
      <c r="E33">
        <v>-0.8100000000000001</v>
      </c>
      <c r="F33">
        <v>13.15973</v>
      </c>
      <c r="G33">
        <v>-0.79</v>
      </c>
      <c r="H33">
        <v>16.416556</v>
      </c>
      <c r="I33">
        <v>-0.78</v>
      </c>
      <c r="J33">
        <v>16.525996</v>
      </c>
      <c r="K33">
        <v>-0.76</v>
      </c>
      <c r="L33">
        <v>21.07017</v>
      </c>
      <c r="M33">
        <v>-0.74</v>
      </c>
      <c r="N33">
        <v>23.960256</v>
      </c>
      <c r="O33">
        <v>-0.72</v>
      </c>
      <c r="P33">
        <v>24.849558</v>
      </c>
      <c r="Q33">
        <v>-0.7</v>
      </c>
      <c r="R33">
        <v>25.01024</v>
      </c>
      <c r="S33">
        <v>-0.68</v>
      </c>
      <c r="T33">
        <v>25.47854</v>
      </c>
    </row>
    <row r="34" spans="1:20">
      <c r="A34">
        <v>-0.65</v>
      </c>
      <c r="B34">
        <v>18.020582</v>
      </c>
      <c r="C34">
        <v>-0.82</v>
      </c>
      <c r="D34">
        <v>13.331342</v>
      </c>
      <c r="E34">
        <v>-0.8</v>
      </c>
      <c r="F34">
        <v>13.76405</v>
      </c>
      <c r="G34">
        <v>-0.78</v>
      </c>
      <c r="H34">
        <v>17.493026</v>
      </c>
      <c r="I34">
        <v>-0.77</v>
      </c>
      <c r="J34">
        <v>18.45104</v>
      </c>
      <c r="K34">
        <v>-0.75</v>
      </c>
      <c r="L34">
        <v>21.595536</v>
      </c>
      <c r="M34">
        <v>-0.73</v>
      </c>
      <c r="N34">
        <v>25.190806</v>
      </c>
      <c r="O34">
        <v>-0.71</v>
      </c>
      <c r="P34">
        <v>24.96047</v>
      </c>
      <c r="Q34">
        <v>-0.6899999999999999</v>
      </c>
      <c r="R34">
        <v>23.741066</v>
      </c>
      <c r="S34">
        <v>-0.67</v>
      </c>
      <c r="T34">
        <v>25.525016</v>
      </c>
    </row>
    <row r="35" spans="1:20">
      <c r="A35">
        <v>-0.64</v>
      </c>
      <c r="B35">
        <v>18.8601</v>
      </c>
      <c r="C35">
        <v>-0.8100000000000001</v>
      </c>
      <c r="D35">
        <v>13.56399</v>
      </c>
      <c r="E35">
        <v>-0.79</v>
      </c>
      <c r="F35">
        <v>15.942072</v>
      </c>
      <c r="G35">
        <v>-0.77</v>
      </c>
      <c r="H35">
        <v>18.6856</v>
      </c>
      <c r="I35">
        <v>-0.76</v>
      </c>
      <c r="J35">
        <v>21.933298</v>
      </c>
      <c r="K35">
        <v>-0.74</v>
      </c>
      <c r="L35">
        <v>22.992678</v>
      </c>
      <c r="M35">
        <v>-0.72</v>
      </c>
      <c r="N35">
        <v>24.421072</v>
      </c>
      <c r="O35">
        <v>-0.7</v>
      </c>
      <c r="P35">
        <v>25.38311</v>
      </c>
      <c r="Q35">
        <v>-0.68</v>
      </c>
      <c r="R35">
        <v>23.876038</v>
      </c>
      <c r="S35">
        <v>-0.66</v>
      </c>
      <c r="T35">
        <v>25.60944</v>
      </c>
    </row>
    <row r="36" spans="1:20">
      <c r="A36">
        <v>-0.63</v>
      </c>
      <c r="B36">
        <v>18.252688</v>
      </c>
      <c r="C36">
        <v>-0.8</v>
      </c>
      <c r="D36">
        <v>13.24803</v>
      </c>
      <c r="E36">
        <v>-0.78</v>
      </c>
      <c r="F36">
        <v>17.751534</v>
      </c>
      <c r="G36">
        <v>-0.76</v>
      </c>
      <c r="H36">
        <v>20.237848</v>
      </c>
      <c r="I36">
        <v>-0.75</v>
      </c>
      <c r="J36">
        <v>22.296286</v>
      </c>
      <c r="K36">
        <v>-0.73</v>
      </c>
      <c r="L36">
        <v>25.381168</v>
      </c>
      <c r="M36">
        <v>-0.71</v>
      </c>
      <c r="N36">
        <v>24.61246</v>
      </c>
      <c r="O36">
        <v>-0.6899999999999999</v>
      </c>
      <c r="P36">
        <v>24.336288</v>
      </c>
      <c r="Q36">
        <v>-0.67</v>
      </c>
      <c r="R36">
        <v>25.535104</v>
      </c>
      <c r="S36">
        <v>-0.65</v>
      </c>
      <c r="T36">
        <v>25.354172</v>
      </c>
    </row>
    <row r="37" spans="1:20">
      <c r="A37">
        <v>-0.62</v>
      </c>
      <c r="B37">
        <v>17.862434</v>
      </c>
      <c r="C37">
        <v>-0.79</v>
      </c>
      <c r="D37">
        <v>14.446078</v>
      </c>
      <c r="E37">
        <v>-0.77</v>
      </c>
      <c r="F37">
        <v>18.723192</v>
      </c>
      <c r="G37">
        <v>-0.75</v>
      </c>
      <c r="H37">
        <v>22.31621</v>
      </c>
      <c r="I37">
        <v>-0.74</v>
      </c>
      <c r="J37">
        <v>23.617944</v>
      </c>
      <c r="K37">
        <v>-0.72</v>
      </c>
      <c r="L37">
        <v>26.046396</v>
      </c>
      <c r="M37">
        <v>-0.7</v>
      </c>
      <c r="N37">
        <v>24.286546</v>
      </c>
      <c r="O37">
        <v>-0.68</v>
      </c>
      <c r="P37">
        <v>23.901152</v>
      </c>
      <c r="Q37">
        <v>-0.66</v>
      </c>
      <c r="R37">
        <v>25.703972</v>
      </c>
      <c r="S37">
        <v>-0.64</v>
      </c>
      <c r="T37">
        <v>25.836354</v>
      </c>
    </row>
    <row r="38" spans="1:20">
      <c r="A38">
        <v>-0.61</v>
      </c>
      <c r="B38">
        <v>18.159976</v>
      </c>
      <c r="C38">
        <v>-0.78</v>
      </c>
      <c r="D38">
        <v>16.840302</v>
      </c>
      <c r="E38">
        <v>-0.76</v>
      </c>
      <c r="F38">
        <v>19.937428</v>
      </c>
      <c r="G38">
        <v>-0.74</v>
      </c>
      <c r="H38">
        <v>23.420182</v>
      </c>
      <c r="I38">
        <v>-0.73</v>
      </c>
      <c r="J38">
        <v>23.653784</v>
      </c>
      <c r="K38">
        <v>-0.71</v>
      </c>
      <c r="L38">
        <v>25.219336</v>
      </c>
      <c r="M38">
        <v>-0.6899999999999999</v>
      </c>
      <c r="N38">
        <v>25.169686</v>
      </c>
      <c r="O38">
        <v>-0.67</v>
      </c>
      <c r="P38">
        <v>24.649624</v>
      </c>
      <c r="Q38">
        <v>-0.65</v>
      </c>
      <c r="R38">
        <v>24.811226</v>
      </c>
      <c r="S38">
        <v>-0.63</v>
      </c>
      <c r="T38">
        <v>25.77734</v>
      </c>
    </row>
    <row r="39" spans="1:20">
      <c r="A39">
        <v>-0.6</v>
      </c>
      <c r="B39">
        <v>19.610624</v>
      </c>
      <c r="C39">
        <v>-0.77</v>
      </c>
      <c r="D39">
        <v>18.774392</v>
      </c>
      <c r="E39">
        <v>-0.75</v>
      </c>
      <c r="F39">
        <v>21.452526</v>
      </c>
      <c r="G39">
        <v>-0.73</v>
      </c>
      <c r="H39">
        <v>24.074874</v>
      </c>
      <c r="I39">
        <v>-0.72</v>
      </c>
      <c r="J39">
        <v>25.885638</v>
      </c>
      <c r="K39">
        <v>-0.7</v>
      </c>
      <c r="L39">
        <v>23.9434</v>
      </c>
      <c r="M39">
        <v>-0.68</v>
      </c>
      <c r="N39">
        <v>24.299216</v>
      </c>
      <c r="O39">
        <v>-0.66</v>
      </c>
      <c r="P39">
        <v>26.694032</v>
      </c>
      <c r="Q39">
        <v>-0.64</v>
      </c>
      <c r="R39">
        <v>24.793094</v>
      </c>
      <c r="S39">
        <v>-0.62</v>
      </c>
      <c r="T39">
        <v>25.492724</v>
      </c>
    </row>
    <row r="40" spans="1:20">
      <c r="A40">
        <v>-0.59</v>
      </c>
      <c r="B40">
        <v>19.697726</v>
      </c>
      <c r="C40">
        <v>-0.76</v>
      </c>
      <c r="D40">
        <v>19.72118</v>
      </c>
      <c r="E40">
        <v>-0.74</v>
      </c>
      <c r="F40">
        <v>24.356446</v>
      </c>
      <c r="G40">
        <v>-0.72</v>
      </c>
      <c r="H40">
        <v>24.725958</v>
      </c>
      <c r="I40">
        <v>-0.71</v>
      </c>
      <c r="J40">
        <v>25.384852</v>
      </c>
      <c r="K40">
        <v>-0.6899999999999999</v>
      </c>
      <c r="L40">
        <v>23.939664</v>
      </c>
      <c r="M40">
        <v>-0.67</v>
      </c>
      <c r="N40">
        <v>24.75503</v>
      </c>
      <c r="O40">
        <v>-0.65</v>
      </c>
      <c r="P40">
        <v>25.592846</v>
      </c>
      <c r="Q40">
        <v>-0.63</v>
      </c>
      <c r="R40">
        <v>25.324162</v>
      </c>
      <c r="S40">
        <v>-0.61</v>
      </c>
      <c r="T40">
        <v>24.809242</v>
      </c>
    </row>
    <row r="41" spans="1:20">
      <c r="A41">
        <v>-0.58</v>
      </c>
      <c r="B41">
        <v>18.944456</v>
      </c>
      <c r="C41">
        <v>-0.75</v>
      </c>
      <c r="D41">
        <v>21.44589</v>
      </c>
      <c r="E41">
        <v>-0.73</v>
      </c>
      <c r="F41">
        <v>24.7705</v>
      </c>
      <c r="G41">
        <v>-0.71</v>
      </c>
      <c r="H41">
        <v>26.076974</v>
      </c>
      <c r="I41">
        <v>-0.7</v>
      </c>
      <c r="J41">
        <v>23.877782</v>
      </c>
      <c r="K41">
        <v>-0.68</v>
      </c>
      <c r="L41">
        <v>24.93341</v>
      </c>
      <c r="M41">
        <v>-0.66</v>
      </c>
      <c r="N41">
        <v>24.863106</v>
      </c>
      <c r="O41">
        <v>-0.64</v>
      </c>
      <c r="P41">
        <v>25.009094</v>
      </c>
      <c r="Q41">
        <v>-0.62</v>
      </c>
      <c r="R41">
        <v>25.571136</v>
      </c>
      <c r="S41">
        <v>-0.6</v>
      </c>
      <c r="T41">
        <v>25.314242</v>
      </c>
    </row>
    <row r="42" spans="1:20">
      <c r="A42">
        <v>-0.57</v>
      </c>
      <c r="B42">
        <v>18.940108</v>
      </c>
      <c r="C42">
        <v>-0.74</v>
      </c>
      <c r="D42">
        <v>23.398388</v>
      </c>
      <c r="E42">
        <v>-0.72</v>
      </c>
      <c r="F42">
        <v>23.778228</v>
      </c>
      <c r="G42">
        <v>-0.7</v>
      </c>
      <c r="H42">
        <v>24.740782</v>
      </c>
      <c r="I42">
        <v>-0.6899999999999999</v>
      </c>
      <c r="J42">
        <v>23.611454</v>
      </c>
      <c r="K42">
        <v>-0.67</v>
      </c>
      <c r="L42">
        <v>24.911698</v>
      </c>
      <c r="M42">
        <v>-0.65</v>
      </c>
      <c r="N42">
        <v>26.746866</v>
      </c>
      <c r="O42">
        <v>-0.63</v>
      </c>
      <c r="P42">
        <v>25.172092</v>
      </c>
      <c r="Q42">
        <v>-0.61</v>
      </c>
      <c r="R42">
        <v>25.200646</v>
      </c>
      <c r="S42">
        <v>-0.59</v>
      </c>
      <c r="T42">
        <v>25.863542</v>
      </c>
    </row>
    <row r="43" spans="1:20">
      <c r="A43">
        <v>-0.5600000000000001</v>
      </c>
      <c r="B43">
        <v>19.956366</v>
      </c>
      <c r="C43">
        <v>-0.73</v>
      </c>
      <c r="D43">
        <v>24.904146</v>
      </c>
      <c r="E43">
        <v>-0.71</v>
      </c>
      <c r="F43">
        <v>24.91516</v>
      </c>
      <c r="G43">
        <v>-0.6899999999999999</v>
      </c>
      <c r="H43">
        <v>24.71368</v>
      </c>
      <c r="I43">
        <v>-0.68</v>
      </c>
      <c r="J43">
        <v>24.748986</v>
      </c>
      <c r="K43">
        <v>-0.66</v>
      </c>
      <c r="L43">
        <v>25.18345</v>
      </c>
      <c r="M43">
        <v>-0.64</v>
      </c>
      <c r="N43">
        <v>26.50035</v>
      </c>
      <c r="O43">
        <v>-0.62</v>
      </c>
      <c r="P43">
        <v>25.825444</v>
      </c>
      <c r="Q43">
        <v>-0.6</v>
      </c>
      <c r="R43">
        <v>25.033892</v>
      </c>
      <c r="S43">
        <v>-0.58</v>
      </c>
      <c r="T43">
        <v>25.814656</v>
      </c>
    </row>
    <row r="44" spans="1:20">
      <c r="A44">
        <v>-0.55</v>
      </c>
      <c r="B44">
        <v>20.943538</v>
      </c>
      <c r="C44">
        <v>-0.72</v>
      </c>
      <c r="D44">
        <v>24.506648</v>
      </c>
      <c r="E44">
        <v>-0.7</v>
      </c>
      <c r="F44">
        <v>25.16359</v>
      </c>
      <c r="G44">
        <v>-0.68</v>
      </c>
      <c r="H44">
        <v>24.312804</v>
      </c>
      <c r="I44">
        <v>-0.67</v>
      </c>
      <c r="J44">
        <v>25.236902</v>
      </c>
      <c r="K44">
        <v>-0.65</v>
      </c>
      <c r="L44">
        <v>25.549002</v>
      </c>
      <c r="M44">
        <v>-0.63</v>
      </c>
      <c r="N44">
        <v>25.455142</v>
      </c>
      <c r="O44">
        <v>-0.61</v>
      </c>
      <c r="P44">
        <v>25.49344</v>
      </c>
      <c r="Q44">
        <v>-0.59</v>
      </c>
      <c r="R44">
        <v>25.39354</v>
      </c>
      <c r="S44">
        <v>-0.57</v>
      </c>
      <c r="T44">
        <v>25.401232</v>
      </c>
    </row>
    <row r="45" spans="1:20">
      <c r="A45">
        <v>-0.54</v>
      </c>
      <c r="B45">
        <v>20.373502</v>
      </c>
      <c r="C45">
        <v>-0.71</v>
      </c>
      <c r="D45">
        <v>23.702498</v>
      </c>
      <c r="E45">
        <v>-0.6899999999999999</v>
      </c>
      <c r="F45">
        <v>24.066022</v>
      </c>
      <c r="G45">
        <v>-0.67</v>
      </c>
      <c r="H45">
        <v>25.352428</v>
      </c>
      <c r="I45">
        <v>-0.66</v>
      </c>
      <c r="J45">
        <v>24.94148</v>
      </c>
      <c r="K45">
        <v>-0.64</v>
      </c>
      <c r="L45">
        <v>26.284078</v>
      </c>
      <c r="M45">
        <v>-0.62</v>
      </c>
      <c r="N45">
        <v>24.036366</v>
      </c>
      <c r="O45">
        <v>-0.6</v>
      </c>
      <c r="P45">
        <v>24.610774</v>
      </c>
      <c r="Q45">
        <v>-0.58</v>
      </c>
      <c r="R45">
        <v>26.49723</v>
      </c>
      <c r="S45">
        <v>-0.5600000000000001</v>
      </c>
      <c r="T45">
        <v>25.222734</v>
      </c>
    </row>
    <row r="46" spans="1:20">
      <c r="A46">
        <v>-0.53</v>
      </c>
      <c r="B46">
        <v>20.245554</v>
      </c>
      <c r="C46">
        <v>-0.7</v>
      </c>
      <c r="D46">
        <v>24.279294</v>
      </c>
      <c r="E46">
        <v>-0.68</v>
      </c>
      <c r="F46">
        <v>24.16237</v>
      </c>
      <c r="G46">
        <v>-0.66</v>
      </c>
      <c r="H46">
        <v>25.00884</v>
      </c>
      <c r="I46">
        <v>-0.65</v>
      </c>
      <c r="J46">
        <v>24.943002</v>
      </c>
      <c r="K46">
        <v>-0.63</v>
      </c>
      <c r="L46">
        <v>25.49587</v>
      </c>
      <c r="M46">
        <v>-0.61</v>
      </c>
      <c r="N46">
        <v>25.98632</v>
      </c>
      <c r="O46">
        <v>-0.59</v>
      </c>
      <c r="P46">
        <v>24.58278</v>
      </c>
      <c r="Q46">
        <v>-0.57</v>
      </c>
      <c r="R46">
        <v>25.531078</v>
      </c>
      <c r="S46">
        <v>-0.55</v>
      </c>
      <c r="T46">
        <v>26.555666</v>
      </c>
    </row>
    <row r="47" spans="1:20">
      <c r="A47">
        <v>-0.52</v>
      </c>
      <c r="B47">
        <v>22.239176</v>
      </c>
      <c r="C47">
        <v>-0.6899999999999999</v>
      </c>
      <c r="D47">
        <v>23.714292</v>
      </c>
      <c r="E47">
        <v>-0.67</v>
      </c>
      <c r="F47">
        <v>24.39016</v>
      </c>
      <c r="G47">
        <v>-0.65</v>
      </c>
      <c r="H47">
        <v>24.951158</v>
      </c>
      <c r="I47">
        <v>-0.64</v>
      </c>
      <c r="J47">
        <v>25.934042</v>
      </c>
      <c r="K47">
        <v>-0.62</v>
      </c>
      <c r="L47">
        <v>24.737094</v>
      </c>
      <c r="M47">
        <v>-0.6</v>
      </c>
      <c r="N47">
        <v>25.458534</v>
      </c>
      <c r="O47">
        <v>-0.58</v>
      </c>
      <c r="P47">
        <v>25.987792</v>
      </c>
      <c r="Q47">
        <v>-0.5600000000000001</v>
      </c>
      <c r="R47">
        <v>25.268358</v>
      </c>
      <c r="S47">
        <v>-0.54</v>
      </c>
      <c r="T47">
        <v>26.912882</v>
      </c>
    </row>
    <row r="48" spans="1:20">
      <c r="A48">
        <v>-0.51</v>
      </c>
      <c r="B48">
        <v>21.818056</v>
      </c>
      <c r="C48">
        <v>-0.68</v>
      </c>
      <c r="D48">
        <v>24.053462</v>
      </c>
      <c r="E48">
        <v>-0.66</v>
      </c>
      <c r="F48">
        <v>26.126584</v>
      </c>
      <c r="G48">
        <v>-0.64</v>
      </c>
      <c r="H48">
        <v>24.908588</v>
      </c>
      <c r="I48">
        <v>-0.63</v>
      </c>
      <c r="J48">
        <v>26.367434</v>
      </c>
      <c r="K48">
        <v>-0.61</v>
      </c>
      <c r="L48">
        <v>24.920888</v>
      </c>
      <c r="M48">
        <v>-0.59</v>
      </c>
      <c r="N48">
        <v>25.08293</v>
      </c>
      <c r="O48">
        <v>-0.57</v>
      </c>
      <c r="P48">
        <v>25.9715</v>
      </c>
      <c r="Q48">
        <v>-0.55</v>
      </c>
      <c r="R48">
        <v>25.77995</v>
      </c>
      <c r="S48">
        <v>-0.53</v>
      </c>
      <c r="T48">
        <v>26.502818</v>
      </c>
    </row>
    <row r="49" spans="1:20">
      <c r="A49">
        <v>-0.5</v>
      </c>
      <c r="B49">
        <v>21.309396</v>
      </c>
      <c r="C49">
        <v>-0.67</v>
      </c>
      <c r="D49">
        <v>23.915364</v>
      </c>
      <c r="E49">
        <v>-0.65</v>
      </c>
      <c r="F49">
        <v>24.846132</v>
      </c>
      <c r="G49">
        <v>-0.63</v>
      </c>
      <c r="H49">
        <v>26.339818</v>
      </c>
      <c r="I49">
        <v>-0.62</v>
      </c>
      <c r="J49">
        <v>25.259144</v>
      </c>
      <c r="K49">
        <v>-0.6</v>
      </c>
      <c r="L49">
        <v>26.076274</v>
      </c>
      <c r="M49">
        <v>-0.58</v>
      </c>
      <c r="N49">
        <v>24.93239</v>
      </c>
      <c r="O49">
        <v>-0.5600000000000001</v>
      </c>
      <c r="P49">
        <v>25.483838</v>
      </c>
      <c r="Q49">
        <v>-0.54</v>
      </c>
      <c r="R49">
        <v>27.169582</v>
      </c>
      <c r="S49">
        <v>-0.52</v>
      </c>
      <c r="T49">
        <v>26.120986</v>
      </c>
    </row>
    <row r="50" spans="1:20">
      <c r="A50">
        <v>-0.51</v>
      </c>
      <c r="B50">
        <v>19.021484</v>
      </c>
      <c r="C50">
        <v>-0.66</v>
      </c>
      <c r="D50">
        <v>24.087132</v>
      </c>
      <c r="E50">
        <v>-0.64</v>
      </c>
      <c r="F50">
        <v>24.937558</v>
      </c>
      <c r="G50">
        <v>-0.62</v>
      </c>
      <c r="H50">
        <v>25.238444</v>
      </c>
      <c r="I50">
        <v>-0.61</v>
      </c>
      <c r="J50">
        <v>24.448394</v>
      </c>
      <c r="K50">
        <v>-0.59</v>
      </c>
      <c r="L50">
        <v>25.912562</v>
      </c>
      <c r="M50">
        <v>-0.57</v>
      </c>
      <c r="N50">
        <v>26.185874</v>
      </c>
      <c r="O50">
        <v>-0.55</v>
      </c>
      <c r="P50">
        <v>25.141956</v>
      </c>
      <c r="Q50">
        <v>-0.53</v>
      </c>
      <c r="R50">
        <v>26.166554</v>
      </c>
      <c r="S50">
        <v>-0.51</v>
      </c>
      <c r="T50">
        <v>28.299398</v>
      </c>
    </row>
    <row r="51" spans="1:20">
      <c r="A51">
        <v>-0.52</v>
      </c>
      <c r="B51">
        <v>17.916984</v>
      </c>
      <c r="C51">
        <v>-0.65</v>
      </c>
      <c r="D51">
        <v>25.737878</v>
      </c>
      <c r="E51">
        <v>-0.63</v>
      </c>
      <c r="F51">
        <v>24.737886</v>
      </c>
      <c r="G51">
        <v>-0.61</v>
      </c>
      <c r="H51">
        <v>24.919906</v>
      </c>
      <c r="I51">
        <v>-0.6</v>
      </c>
      <c r="J51">
        <v>25.027644</v>
      </c>
      <c r="K51">
        <v>-0.58</v>
      </c>
      <c r="L51">
        <v>25.17792</v>
      </c>
      <c r="M51">
        <v>-0.5600000000000001</v>
      </c>
      <c r="N51">
        <v>26.76164</v>
      </c>
      <c r="O51">
        <v>-0.54</v>
      </c>
      <c r="P51">
        <v>26.191214</v>
      </c>
      <c r="Q51">
        <v>-0.52</v>
      </c>
      <c r="R51">
        <v>26.727754</v>
      </c>
      <c r="S51">
        <v>-0.5</v>
      </c>
      <c r="T51">
        <v>26.974908</v>
      </c>
    </row>
    <row r="52" spans="1:20">
      <c r="A52">
        <v>-0.53</v>
      </c>
      <c r="B52">
        <v>15.864642</v>
      </c>
      <c r="C52">
        <v>-0.64</v>
      </c>
      <c r="D52">
        <v>24.7691</v>
      </c>
      <c r="E52">
        <v>-0.62</v>
      </c>
      <c r="F52">
        <v>26.098954</v>
      </c>
      <c r="G52">
        <v>-0.6</v>
      </c>
      <c r="H52">
        <v>24.999864</v>
      </c>
      <c r="I52">
        <v>-0.59</v>
      </c>
      <c r="J52">
        <v>26.233128</v>
      </c>
      <c r="K52">
        <v>-0.57</v>
      </c>
      <c r="L52">
        <v>25.317112</v>
      </c>
      <c r="M52">
        <v>-0.55</v>
      </c>
      <c r="N52">
        <v>25.818306</v>
      </c>
      <c r="O52">
        <v>-0.53</v>
      </c>
      <c r="P52">
        <v>27.27852</v>
      </c>
      <c r="Q52">
        <v>-0.51</v>
      </c>
      <c r="R52">
        <v>27.12814</v>
      </c>
      <c r="S52">
        <v>-0.51</v>
      </c>
      <c r="T52">
        <v>23.179742</v>
      </c>
    </row>
    <row r="53" spans="1:20">
      <c r="A53">
        <v>-0.54</v>
      </c>
      <c r="B53">
        <v>14.59916</v>
      </c>
      <c r="C53">
        <v>-0.63</v>
      </c>
      <c r="D53">
        <v>24.015034</v>
      </c>
      <c r="E53">
        <v>-0.61</v>
      </c>
      <c r="F53">
        <v>25.39025</v>
      </c>
      <c r="G53">
        <v>-0.59</v>
      </c>
      <c r="H53">
        <v>25.713854</v>
      </c>
      <c r="I53">
        <v>-0.58</v>
      </c>
      <c r="J53">
        <v>25.574348</v>
      </c>
      <c r="K53">
        <v>-0.5600000000000001</v>
      </c>
      <c r="L53">
        <v>26.457932</v>
      </c>
      <c r="M53">
        <v>-0.54</v>
      </c>
      <c r="N53">
        <v>26.118814</v>
      </c>
      <c r="O53">
        <v>-0.52</v>
      </c>
      <c r="P53">
        <v>26.976096</v>
      </c>
      <c r="Q53">
        <v>-0.5</v>
      </c>
      <c r="R53">
        <v>27.019412</v>
      </c>
      <c r="S53">
        <v>-0.52</v>
      </c>
      <c r="T53">
        <v>22.337754</v>
      </c>
    </row>
    <row r="54" spans="1:20">
      <c r="A54">
        <v>-0.55</v>
      </c>
      <c r="B54">
        <v>14.162058</v>
      </c>
      <c r="C54">
        <v>-0.62</v>
      </c>
      <c r="D54">
        <v>23.903834</v>
      </c>
      <c r="E54">
        <v>-0.6</v>
      </c>
      <c r="F54">
        <v>24.743294</v>
      </c>
      <c r="G54">
        <v>-0.58</v>
      </c>
      <c r="H54">
        <v>25.455134</v>
      </c>
      <c r="I54">
        <v>-0.57</v>
      </c>
      <c r="J54">
        <v>24.77991</v>
      </c>
      <c r="K54">
        <v>-0.55</v>
      </c>
      <c r="L54">
        <v>26.649768</v>
      </c>
      <c r="M54">
        <v>-0.53</v>
      </c>
      <c r="N54">
        <v>26.577956</v>
      </c>
      <c r="O54">
        <v>-0.51</v>
      </c>
      <c r="P54">
        <v>27.144368</v>
      </c>
      <c r="Q54">
        <v>-0.51</v>
      </c>
      <c r="R54">
        <v>23.501866</v>
      </c>
      <c r="S54">
        <v>-0.53</v>
      </c>
      <c r="T54">
        <v>21.225036</v>
      </c>
    </row>
    <row r="55" spans="1:20">
      <c r="A55">
        <v>-0.5600000000000001</v>
      </c>
      <c r="B55">
        <v>13.680434</v>
      </c>
      <c r="C55">
        <v>-0.61</v>
      </c>
      <c r="D55">
        <v>25.30313</v>
      </c>
      <c r="E55">
        <v>-0.59</v>
      </c>
      <c r="F55">
        <v>24.401988</v>
      </c>
      <c r="G55">
        <v>-0.57</v>
      </c>
      <c r="H55">
        <v>25.70629</v>
      </c>
      <c r="I55">
        <v>-0.5600000000000001</v>
      </c>
      <c r="J55">
        <v>25.26539</v>
      </c>
      <c r="K55">
        <v>-0.54</v>
      </c>
      <c r="L55">
        <v>26.288138</v>
      </c>
      <c r="M55">
        <v>-0.52</v>
      </c>
      <c r="N55">
        <v>27.813304</v>
      </c>
      <c r="O55">
        <v>-0.5</v>
      </c>
      <c r="P55">
        <v>26.757138</v>
      </c>
      <c r="Q55">
        <v>-0.52</v>
      </c>
      <c r="R55">
        <v>21.905278</v>
      </c>
      <c r="S55">
        <v>-0.54</v>
      </c>
      <c r="T55">
        <v>18.682758</v>
      </c>
    </row>
    <row r="56" spans="1:20">
      <c r="A56">
        <v>-0.57</v>
      </c>
      <c r="B56">
        <v>12.579214</v>
      </c>
      <c r="C56">
        <v>-0.6</v>
      </c>
      <c r="D56">
        <v>24.731608</v>
      </c>
      <c r="E56">
        <v>-0.58</v>
      </c>
      <c r="F56">
        <v>25.870764</v>
      </c>
      <c r="G56">
        <v>-0.5600000000000001</v>
      </c>
      <c r="H56">
        <v>24.609558</v>
      </c>
      <c r="I56">
        <v>-0.55</v>
      </c>
      <c r="J56">
        <v>26.217416</v>
      </c>
      <c r="K56">
        <v>-0.53</v>
      </c>
      <c r="L56">
        <v>25.548402</v>
      </c>
      <c r="M56">
        <v>-0.51</v>
      </c>
      <c r="N56">
        <v>26.838342</v>
      </c>
      <c r="O56">
        <v>-0.51</v>
      </c>
      <c r="P56">
        <v>24.426598</v>
      </c>
      <c r="Q56">
        <v>-0.53</v>
      </c>
      <c r="R56">
        <v>21.31244</v>
      </c>
      <c r="S56">
        <v>-0.55</v>
      </c>
      <c r="T56">
        <v>18.109198</v>
      </c>
    </row>
    <row r="57" spans="1:20">
      <c r="A57">
        <v>-0.58</v>
      </c>
      <c r="B57">
        <v>11.2955298</v>
      </c>
      <c r="C57">
        <v>-0.59</v>
      </c>
      <c r="D57">
        <v>24.470558</v>
      </c>
      <c r="E57">
        <v>-0.57</v>
      </c>
      <c r="F57">
        <v>25.304016</v>
      </c>
      <c r="G57">
        <v>-0.55</v>
      </c>
      <c r="H57">
        <v>25.788522</v>
      </c>
      <c r="I57">
        <v>-0.54</v>
      </c>
      <c r="J57">
        <v>26.58402</v>
      </c>
      <c r="K57">
        <v>-0.52</v>
      </c>
      <c r="L57">
        <v>27.478812</v>
      </c>
      <c r="M57">
        <v>-0.5</v>
      </c>
      <c r="N57">
        <v>26.80939</v>
      </c>
      <c r="O57">
        <v>-0.52</v>
      </c>
      <c r="P57">
        <v>21.357914</v>
      </c>
      <c r="Q57">
        <v>-0.54</v>
      </c>
      <c r="R57">
        <v>19.47827</v>
      </c>
      <c r="S57">
        <v>-0.5600000000000001</v>
      </c>
      <c r="T57">
        <v>18.015928</v>
      </c>
    </row>
    <row r="58" spans="1:20">
      <c r="A58">
        <v>-0.59</v>
      </c>
      <c r="B58">
        <v>11.624714</v>
      </c>
      <c r="C58">
        <v>-0.58</v>
      </c>
      <c r="D58">
        <v>23.891412</v>
      </c>
      <c r="E58">
        <v>-0.5600000000000001</v>
      </c>
      <c r="F58">
        <v>24.588796</v>
      </c>
      <c r="G58">
        <v>-0.54</v>
      </c>
      <c r="H58">
        <v>26.565224</v>
      </c>
      <c r="I58">
        <v>-0.53</v>
      </c>
      <c r="J58">
        <v>25.904722</v>
      </c>
      <c r="K58">
        <v>-0.51</v>
      </c>
      <c r="L58">
        <v>27.52247</v>
      </c>
      <c r="M58">
        <v>-0.51</v>
      </c>
      <c r="N58">
        <v>24.45686</v>
      </c>
      <c r="O58">
        <v>-0.53</v>
      </c>
      <c r="P58">
        <v>20.163866</v>
      </c>
      <c r="Q58">
        <v>-0.55</v>
      </c>
      <c r="R58">
        <v>17.722914</v>
      </c>
      <c r="S58">
        <v>-0.57</v>
      </c>
      <c r="T58">
        <v>17.29139</v>
      </c>
    </row>
    <row r="59" spans="1:20">
      <c r="A59">
        <v>-0.6</v>
      </c>
      <c r="B59">
        <v>11.324748</v>
      </c>
      <c r="C59">
        <v>-0.57</v>
      </c>
      <c r="D59">
        <v>26.093542</v>
      </c>
      <c r="E59">
        <v>-0.55</v>
      </c>
      <c r="F59">
        <v>25.012354</v>
      </c>
      <c r="G59">
        <v>-0.53</v>
      </c>
      <c r="H59">
        <v>26.278828</v>
      </c>
      <c r="I59">
        <v>-0.52</v>
      </c>
      <c r="J59">
        <v>26.261086</v>
      </c>
      <c r="K59">
        <v>-0.5</v>
      </c>
      <c r="L59">
        <v>26.288464</v>
      </c>
      <c r="M59">
        <v>-0.52</v>
      </c>
      <c r="N59">
        <v>22.53458</v>
      </c>
      <c r="O59">
        <v>-0.54</v>
      </c>
      <c r="P59">
        <v>19.48899</v>
      </c>
      <c r="Q59">
        <v>-0.5600000000000001</v>
      </c>
      <c r="R59">
        <v>16.845832</v>
      </c>
      <c r="S59">
        <v>-0.58</v>
      </c>
      <c r="T59">
        <v>15.319842</v>
      </c>
    </row>
    <row r="60" spans="1:20">
      <c r="A60">
        <v>-0.61</v>
      </c>
      <c r="B60">
        <v>10.2283684</v>
      </c>
      <c r="C60">
        <v>-0.5600000000000001</v>
      </c>
      <c r="D60">
        <v>25.000448</v>
      </c>
      <c r="E60">
        <v>-0.54</v>
      </c>
      <c r="F60">
        <v>26.290644</v>
      </c>
      <c r="G60">
        <v>-0.52</v>
      </c>
      <c r="H60">
        <v>26.18411</v>
      </c>
      <c r="I60">
        <v>-0.51</v>
      </c>
      <c r="J60">
        <v>28.04567</v>
      </c>
      <c r="K60">
        <v>-0.51</v>
      </c>
      <c r="L60">
        <v>24.30959</v>
      </c>
      <c r="M60">
        <v>-0.53</v>
      </c>
      <c r="N60">
        <v>20.455584</v>
      </c>
      <c r="O60">
        <v>-0.55</v>
      </c>
      <c r="P60">
        <v>18.817922</v>
      </c>
      <c r="Q60">
        <v>-0.57</v>
      </c>
      <c r="R60">
        <v>17.712766</v>
      </c>
      <c r="S60">
        <v>-0.59</v>
      </c>
      <c r="T60">
        <v>13.956776</v>
      </c>
    </row>
    <row r="61" spans="1:20">
      <c r="A61">
        <v>-0.62</v>
      </c>
      <c r="B61">
        <v>7.7546976</v>
      </c>
      <c r="C61">
        <v>-0.55</v>
      </c>
      <c r="D61">
        <v>24.776324</v>
      </c>
      <c r="E61">
        <v>-0.53</v>
      </c>
      <c r="F61">
        <v>27.37471</v>
      </c>
      <c r="G61">
        <v>-0.51</v>
      </c>
      <c r="H61">
        <v>26.708218</v>
      </c>
      <c r="I61">
        <v>-0.5</v>
      </c>
      <c r="J61">
        <v>25.943502</v>
      </c>
      <c r="K61">
        <v>-0.52</v>
      </c>
      <c r="L61">
        <v>23.076068</v>
      </c>
      <c r="M61">
        <v>-0.54</v>
      </c>
      <c r="N61">
        <v>20.032222</v>
      </c>
      <c r="O61">
        <v>-0.5600000000000001</v>
      </c>
      <c r="P61">
        <v>16.444774</v>
      </c>
      <c r="Q61">
        <v>-0.58</v>
      </c>
      <c r="R61">
        <v>16.358114</v>
      </c>
      <c r="S61">
        <v>-0.6</v>
      </c>
      <c r="T61">
        <v>14.00512</v>
      </c>
    </row>
    <row r="62" spans="1:20">
      <c r="A62">
        <v>-0.63</v>
      </c>
      <c r="B62">
        <v>8.405740400000001</v>
      </c>
      <c r="C62">
        <v>-0.54</v>
      </c>
      <c r="D62">
        <v>24.338222</v>
      </c>
      <c r="E62">
        <v>-0.52</v>
      </c>
      <c r="F62">
        <v>26.696244</v>
      </c>
      <c r="G62">
        <v>-0.5</v>
      </c>
      <c r="H62">
        <v>26.800486</v>
      </c>
      <c r="I62">
        <v>-0.51</v>
      </c>
      <c r="J62">
        <v>23.194334</v>
      </c>
      <c r="K62">
        <v>-0.53</v>
      </c>
      <c r="L62">
        <v>20.87353</v>
      </c>
      <c r="M62">
        <v>-0.55</v>
      </c>
      <c r="N62">
        <v>19.235166</v>
      </c>
      <c r="O62">
        <v>-0.57</v>
      </c>
      <c r="P62">
        <v>16.78958</v>
      </c>
      <c r="Q62">
        <v>-0.59</v>
      </c>
      <c r="R62">
        <v>14.00397</v>
      </c>
      <c r="S62">
        <v>-0.61</v>
      </c>
      <c r="T62">
        <v>14.14197</v>
      </c>
    </row>
    <row r="63" spans="1:20">
      <c r="A63">
        <v>-0.64</v>
      </c>
      <c r="B63">
        <v>8.6275358</v>
      </c>
      <c r="C63">
        <v>-0.53</v>
      </c>
      <c r="D63">
        <v>26.615844</v>
      </c>
      <c r="E63">
        <v>-0.51</v>
      </c>
      <c r="F63">
        <v>26.374406</v>
      </c>
      <c r="G63">
        <v>-0.51</v>
      </c>
      <c r="H63">
        <v>22.474328</v>
      </c>
      <c r="I63">
        <v>-0.52</v>
      </c>
      <c r="J63">
        <v>22.427768</v>
      </c>
      <c r="K63">
        <v>-0.54</v>
      </c>
      <c r="L63">
        <v>18.655438</v>
      </c>
      <c r="M63">
        <v>-0.5600000000000001</v>
      </c>
      <c r="N63">
        <v>18.008732</v>
      </c>
      <c r="O63">
        <v>-0.58</v>
      </c>
      <c r="P63">
        <v>16.74861</v>
      </c>
      <c r="Q63">
        <v>-0.6</v>
      </c>
      <c r="R63">
        <v>13.870856</v>
      </c>
      <c r="S63">
        <v>-0.62</v>
      </c>
      <c r="T63">
        <v>12.87679</v>
      </c>
    </row>
    <row r="64" spans="1:20">
      <c r="A64">
        <v>-0.65</v>
      </c>
      <c r="B64">
        <v>8.1473304</v>
      </c>
      <c r="C64">
        <v>-0.52</v>
      </c>
      <c r="D64">
        <v>26.48119</v>
      </c>
      <c r="E64">
        <v>-0.5</v>
      </c>
      <c r="F64">
        <v>25.833634</v>
      </c>
      <c r="G64">
        <v>-0.52</v>
      </c>
      <c r="H64">
        <v>20.922682</v>
      </c>
      <c r="I64">
        <v>-0.53</v>
      </c>
      <c r="J64">
        <v>20.747764</v>
      </c>
      <c r="K64">
        <v>-0.55</v>
      </c>
      <c r="L64">
        <v>18.48381</v>
      </c>
      <c r="M64">
        <v>-0.57</v>
      </c>
      <c r="N64">
        <v>15.512798</v>
      </c>
      <c r="O64">
        <v>-0.59</v>
      </c>
      <c r="P64">
        <v>15.514944</v>
      </c>
      <c r="Q64">
        <v>-0.61</v>
      </c>
      <c r="R64">
        <v>13.728582</v>
      </c>
      <c r="S64">
        <v>-0.63</v>
      </c>
      <c r="T64">
        <v>11.623972</v>
      </c>
    </row>
    <row r="65" spans="1:20">
      <c r="A65">
        <v>-0.66</v>
      </c>
      <c r="B65">
        <v>6.215448</v>
      </c>
      <c r="C65">
        <v>-0.51</v>
      </c>
      <c r="D65">
        <v>25.954702</v>
      </c>
      <c r="E65">
        <v>-0.51</v>
      </c>
      <c r="F65">
        <v>23.73784</v>
      </c>
      <c r="G65">
        <v>-0.53</v>
      </c>
      <c r="H65">
        <v>21.202614</v>
      </c>
      <c r="I65">
        <v>-0.54</v>
      </c>
      <c r="J65">
        <v>18.51354</v>
      </c>
      <c r="K65">
        <v>-0.5600000000000001</v>
      </c>
      <c r="L65">
        <v>18.367608</v>
      </c>
      <c r="M65">
        <v>-0.58</v>
      </c>
      <c r="N65">
        <v>15.752918</v>
      </c>
      <c r="O65">
        <v>-0.6</v>
      </c>
      <c r="P65">
        <v>14.470326</v>
      </c>
      <c r="Q65">
        <v>-0.62</v>
      </c>
      <c r="R65">
        <v>13.078634</v>
      </c>
      <c r="S65">
        <v>-0.64</v>
      </c>
      <c r="T65">
        <v>11.920924</v>
      </c>
    </row>
    <row r="66" spans="1:20">
      <c r="A66">
        <v>-0.67</v>
      </c>
      <c r="B66">
        <v>5.9432156</v>
      </c>
      <c r="C66">
        <v>-0.5</v>
      </c>
      <c r="D66">
        <v>25.852868</v>
      </c>
      <c r="E66">
        <v>-0.52</v>
      </c>
      <c r="F66">
        <v>20.962182</v>
      </c>
      <c r="G66">
        <v>-0.54</v>
      </c>
      <c r="H66">
        <v>19.805934</v>
      </c>
      <c r="I66">
        <v>-0.55</v>
      </c>
      <c r="J66">
        <v>18.137532</v>
      </c>
      <c r="K66">
        <v>-0.57</v>
      </c>
      <c r="L66">
        <v>16.499582</v>
      </c>
      <c r="M66">
        <v>-0.59</v>
      </c>
      <c r="N66">
        <v>15.162712</v>
      </c>
      <c r="O66">
        <v>-0.61</v>
      </c>
      <c r="P66">
        <v>13.279246</v>
      </c>
      <c r="Q66">
        <v>-0.63</v>
      </c>
      <c r="R66">
        <v>12.24355</v>
      </c>
      <c r="S66">
        <v>-0.65</v>
      </c>
      <c r="T66">
        <v>10.800894</v>
      </c>
    </row>
    <row r="67" spans="1:20">
      <c r="A67">
        <v>-0.68</v>
      </c>
      <c r="B67">
        <v>6.118323</v>
      </c>
      <c r="C67">
        <v>-0.51</v>
      </c>
      <c r="D67">
        <v>23.477258</v>
      </c>
      <c r="E67">
        <v>-0.53</v>
      </c>
      <c r="F67">
        <v>20.14201</v>
      </c>
      <c r="G67">
        <v>-0.55</v>
      </c>
      <c r="H67">
        <v>17.099944</v>
      </c>
      <c r="I67">
        <v>-0.5600000000000001</v>
      </c>
      <c r="J67">
        <v>17.597404</v>
      </c>
      <c r="K67">
        <v>-0.58</v>
      </c>
      <c r="L67">
        <v>14.546664</v>
      </c>
      <c r="M67">
        <v>-0.6</v>
      </c>
      <c r="N67">
        <v>14.261886</v>
      </c>
      <c r="O67">
        <v>-0.62</v>
      </c>
      <c r="P67">
        <v>13.226458</v>
      </c>
      <c r="Q67">
        <v>-0.64</v>
      </c>
      <c r="R67">
        <v>10.93373</v>
      </c>
      <c r="S67">
        <v>-0.66</v>
      </c>
      <c r="T67">
        <v>10.2515112</v>
      </c>
    </row>
    <row r="68" spans="1:20">
      <c r="A68">
        <v>-0.6899999999999999</v>
      </c>
      <c r="B68">
        <v>6.794717199999999</v>
      </c>
      <c r="C68">
        <v>-0.52</v>
      </c>
      <c r="D68">
        <v>21.241964</v>
      </c>
      <c r="E68">
        <v>-0.54</v>
      </c>
      <c r="F68">
        <v>19.672082</v>
      </c>
      <c r="G68">
        <v>-0.5600000000000001</v>
      </c>
      <c r="H68">
        <v>17.448434</v>
      </c>
      <c r="I68">
        <v>-0.57</v>
      </c>
      <c r="J68">
        <v>17.340428</v>
      </c>
      <c r="K68">
        <v>-0.59</v>
      </c>
      <c r="L68">
        <v>15.066728</v>
      </c>
      <c r="M68">
        <v>-0.61</v>
      </c>
      <c r="N68">
        <v>13.523922</v>
      </c>
      <c r="O68">
        <v>-0.63</v>
      </c>
      <c r="P68">
        <v>13.154352</v>
      </c>
      <c r="Q68">
        <v>-0.65</v>
      </c>
      <c r="R68">
        <v>10.4727576</v>
      </c>
      <c r="S68">
        <v>-0.67</v>
      </c>
      <c r="T68">
        <v>8.7247006</v>
      </c>
    </row>
    <row r="69" spans="1:20">
      <c r="A69">
        <v>-0.7</v>
      </c>
      <c r="B69">
        <v>4.1122706</v>
      </c>
      <c r="C69">
        <v>-0.53</v>
      </c>
      <c r="D69">
        <v>18.862558</v>
      </c>
      <c r="E69">
        <v>-0.55</v>
      </c>
      <c r="F69">
        <v>18.004362</v>
      </c>
      <c r="G69">
        <v>-0.57</v>
      </c>
      <c r="H69">
        <v>17.202926</v>
      </c>
      <c r="I69">
        <v>-0.58</v>
      </c>
      <c r="J69">
        <v>15.274806</v>
      </c>
      <c r="K69">
        <v>-0.6</v>
      </c>
      <c r="L69">
        <v>14.805916</v>
      </c>
      <c r="M69">
        <v>-0.62</v>
      </c>
      <c r="N69">
        <v>12.45997</v>
      </c>
      <c r="O69">
        <v>-0.64</v>
      </c>
      <c r="P69">
        <v>10.92992</v>
      </c>
      <c r="Q69">
        <v>-0.66</v>
      </c>
      <c r="R69">
        <v>10.7620784</v>
      </c>
      <c r="S69">
        <v>-0.68</v>
      </c>
      <c r="T69">
        <v>8.5529508</v>
      </c>
    </row>
    <row r="70" spans="1:20">
      <c r="A70">
        <v>-0.71</v>
      </c>
      <c r="B70">
        <v>3.5058588</v>
      </c>
      <c r="C70">
        <v>-0.54</v>
      </c>
      <c r="D70">
        <v>18.557846</v>
      </c>
      <c r="E70">
        <v>-0.5600000000000001</v>
      </c>
      <c r="F70">
        <v>17.06305</v>
      </c>
      <c r="G70">
        <v>-0.58</v>
      </c>
      <c r="H70">
        <v>16.269102</v>
      </c>
      <c r="I70">
        <v>-0.59</v>
      </c>
      <c r="J70">
        <v>14.116214</v>
      </c>
      <c r="K70">
        <v>-0.61</v>
      </c>
      <c r="L70">
        <v>13.239522</v>
      </c>
      <c r="M70">
        <v>-0.63</v>
      </c>
      <c r="N70">
        <v>12.298822</v>
      </c>
      <c r="O70">
        <v>-0.65</v>
      </c>
      <c r="P70">
        <v>10.0296606</v>
      </c>
      <c r="Q70">
        <v>-0.67</v>
      </c>
      <c r="R70">
        <v>9.621921799999999</v>
      </c>
      <c r="S70">
        <v>-0.6899999999999999</v>
      </c>
      <c r="T70">
        <v>9.075929200000001</v>
      </c>
    </row>
    <row r="71" spans="1:20">
      <c r="A71">
        <v>-0.72</v>
      </c>
      <c r="B71">
        <v>4.4945718</v>
      </c>
      <c r="C71">
        <v>-0.55</v>
      </c>
      <c r="D71">
        <v>18.032928</v>
      </c>
      <c r="E71">
        <v>-0.57</v>
      </c>
      <c r="F71">
        <v>16.846266</v>
      </c>
      <c r="G71">
        <v>-0.59</v>
      </c>
      <c r="H71">
        <v>13.783904</v>
      </c>
      <c r="I71">
        <v>-0.6</v>
      </c>
      <c r="J71">
        <v>13.77845</v>
      </c>
      <c r="K71">
        <v>-0.62</v>
      </c>
      <c r="L71">
        <v>11.90946</v>
      </c>
      <c r="M71">
        <v>-0.64</v>
      </c>
      <c r="N71">
        <v>12.244304</v>
      </c>
      <c r="O71">
        <v>-0.66</v>
      </c>
      <c r="P71">
        <v>10.3938062</v>
      </c>
      <c r="Q71">
        <v>-0.68</v>
      </c>
      <c r="R71">
        <v>8.153243399999999</v>
      </c>
      <c r="S71">
        <v>-0.7</v>
      </c>
      <c r="T71">
        <v>8.032650200000001</v>
      </c>
    </row>
    <row r="72" spans="1:20">
      <c r="A72">
        <v>-0.73</v>
      </c>
      <c r="B72">
        <v>4.427285599999999</v>
      </c>
      <c r="C72">
        <v>-0.5600000000000001</v>
      </c>
      <c r="D72">
        <v>16.802024</v>
      </c>
      <c r="E72">
        <v>-0.58</v>
      </c>
      <c r="F72">
        <v>15.770478</v>
      </c>
      <c r="G72">
        <v>-0.6</v>
      </c>
      <c r="H72">
        <v>13.580926</v>
      </c>
      <c r="I72">
        <v>-0.61</v>
      </c>
      <c r="J72">
        <v>13.83852</v>
      </c>
      <c r="K72">
        <v>-0.63</v>
      </c>
      <c r="L72">
        <v>12.210656</v>
      </c>
      <c r="M72">
        <v>-0.65</v>
      </c>
      <c r="N72">
        <v>10.150407</v>
      </c>
      <c r="O72">
        <v>-0.67</v>
      </c>
      <c r="P72">
        <v>10.05586</v>
      </c>
      <c r="Q72">
        <v>-0.6899999999999999</v>
      </c>
      <c r="R72">
        <v>8.618325199999999</v>
      </c>
      <c r="S72">
        <v>-0.71</v>
      </c>
      <c r="T72">
        <v>6.9655848</v>
      </c>
    </row>
    <row r="73" spans="1:20">
      <c r="A73">
        <v>-0.74</v>
      </c>
      <c r="B73">
        <v>2.8587454</v>
      </c>
      <c r="C73">
        <v>-0.57</v>
      </c>
      <c r="D73">
        <v>15.343718</v>
      </c>
      <c r="E73">
        <v>-0.59</v>
      </c>
      <c r="F73">
        <v>15.837702</v>
      </c>
      <c r="G73">
        <v>-0.61</v>
      </c>
      <c r="H73">
        <v>13.276186</v>
      </c>
      <c r="I73">
        <v>-0.62</v>
      </c>
      <c r="J73">
        <v>12.955726</v>
      </c>
      <c r="K73">
        <v>-0.64</v>
      </c>
      <c r="L73">
        <v>12.244118</v>
      </c>
      <c r="M73">
        <v>-0.66</v>
      </c>
      <c r="N73">
        <v>9.369659799999999</v>
      </c>
      <c r="O73">
        <v>-0.68</v>
      </c>
      <c r="P73">
        <v>8.926348600000001</v>
      </c>
      <c r="Q73">
        <v>-0.7</v>
      </c>
      <c r="R73">
        <v>8.402268599999999</v>
      </c>
      <c r="S73">
        <v>-0.72</v>
      </c>
      <c r="T73">
        <v>6.867595</v>
      </c>
    </row>
    <row r="74" spans="1:20">
      <c r="A74">
        <v>-0.75</v>
      </c>
      <c r="B74">
        <v>3.2250848</v>
      </c>
      <c r="C74">
        <v>-0.58</v>
      </c>
      <c r="D74">
        <v>14.879394</v>
      </c>
      <c r="E74">
        <v>-0.6</v>
      </c>
      <c r="F74">
        <v>13.138092</v>
      </c>
      <c r="G74">
        <v>-0.62</v>
      </c>
      <c r="H74">
        <v>13.021828</v>
      </c>
      <c r="I74">
        <v>-0.63</v>
      </c>
      <c r="J74">
        <v>11.018172</v>
      </c>
      <c r="K74">
        <v>-0.65</v>
      </c>
      <c r="L74">
        <v>11.78042</v>
      </c>
      <c r="M74">
        <v>-0.67</v>
      </c>
      <c r="N74">
        <v>9.804147</v>
      </c>
      <c r="O74">
        <v>-0.6899999999999999</v>
      </c>
      <c r="P74">
        <v>8.153812800000001</v>
      </c>
      <c r="Q74">
        <v>-0.71</v>
      </c>
      <c r="R74">
        <v>8.346896599999999</v>
      </c>
      <c r="S74">
        <v>-0.73</v>
      </c>
      <c r="T74">
        <v>6.5929618</v>
      </c>
    </row>
    <row r="75" spans="1:20">
      <c r="A75">
        <v>-0.76</v>
      </c>
      <c r="B75">
        <v>2.57888</v>
      </c>
      <c r="C75">
        <v>-0.59</v>
      </c>
      <c r="D75">
        <v>13.931744</v>
      </c>
      <c r="E75">
        <v>-0.61</v>
      </c>
      <c r="F75">
        <v>11.910322</v>
      </c>
      <c r="G75">
        <v>-0.63</v>
      </c>
      <c r="H75">
        <v>11.514866</v>
      </c>
      <c r="I75">
        <v>-0.64</v>
      </c>
      <c r="J75">
        <v>11.312876</v>
      </c>
      <c r="K75">
        <v>-0.66</v>
      </c>
      <c r="L75">
        <v>8.981490599999999</v>
      </c>
      <c r="M75">
        <v>-0.68</v>
      </c>
      <c r="N75">
        <v>9.6540424</v>
      </c>
      <c r="O75">
        <v>-0.7</v>
      </c>
      <c r="P75">
        <v>7.6006028</v>
      </c>
      <c r="Q75">
        <v>-0.72</v>
      </c>
      <c r="R75">
        <v>6.0746184</v>
      </c>
      <c r="S75">
        <v>-0.74</v>
      </c>
      <c r="T75">
        <v>7.0917218</v>
      </c>
    </row>
    <row r="76" spans="1:20">
      <c r="A76">
        <v>-0.77</v>
      </c>
      <c r="B76">
        <v>3.118893</v>
      </c>
      <c r="C76">
        <v>-0.6</v>
      </c>
      <c r="D76">
        <v>13.563534</v>
      </c>
      <c r="E76">
        <v>-0.62</v>
      </c>
      <c r="F76">
        <v>12.346184</v>
      </c>
      <c r="G76">
        <v>-0.64</v>
      </c>
      <c r="H76">
        <v>10.978944</v>
      </c>
      <c r="I76">
        <v>-0.65</v>
      </c>
      <c r="J76">
        <v>10.816954</v>
      </c>
      <c r="K76">
        <v>-0.67</v>
      </c>
      <c r="L76">
        <v>9.7343534</v>
      </c>
      <c r="M76">
        <v>-0.6899999999999999</v>
      </c>
      <c r="N76">
        <v>8.0992526</v>
      </c>
      <c r="O76">
        <v>-0.71</v>
      </c>
      <c r="P76">
        <v>7.64409</v>
      </c>
      <c r="Q76">
        <v>-0.73</v>
      </c>
      <c r="R76">
        <v>6.9599774</v>
      </c>
      <c r="S76">
        <v>-0.75</v>
      </c>
      <c r="T76">
        <v>6.3740682</v>
      </c>
    </row>
    <row r="77" spans="1:20">
      <c r="A77">
        <v>-0.78</v>
      </c>
      <c r="B77">
        <v>1.8295328</v>
      </c>
      <c r="C77">
        <v>-0.61</v>
      </c>
      <c r="D77">
        <v>11.741052</v>
      </c>
      <c r="E77">
        <v>-0.63</v>
      </c>
      <c r="F77">
        <v>12.513706</v>
      </c>
      <c r="G77">
        <v>-0.65</v>
      </c>
      <c r="H77">
        <v>10.401196</v>
      </c>
      <c r="I77">
        <v>-0.66</v>
      </c>
      <c r="J77">
        <v>9.7776174</v>
      </c>
      <c r="K77">
        <v>-0.68</v>
      </c>
      <c r="L77">
        <v>9.3203078</v>
      </c>
      <c r="M77">
        <v>-0.7</v>
      </c>
      <c r="N77">
        <v>8.097671999999999</v>
      </c>
      <c r="O77">
        <v>-0.72</v>
      </c>
      <c r="P77">
        <v>7.5528006</v>
      </c>
      <c r="Q77">
        <v>-0.74</v>
      </c>
      <c r="R77">
        <v>6.9718558</v>
      </c>
      <c r="S77">
        <v>-0.76</v>
      </c>
      <c r="T77">
        <v>5.159945</v>
      </c>
    </row>
    <row r="78" spans="1:20">
      <c r="A78">
        <v>-0.79</v>
      </c>
      <c r="B78">
        <v>-0.04344300000000001</v>
      </c>
      <c r="C78">
        <v>-0.62</v>
      </c>
      <c r="D78">
        <v>11.69648</v>
      </c>
      <c r="E78">
        <v>-0.64</v>
      </c>
      <c r="F78">
        <v>11.372672</v>
      </c>
      <c r="G78">
        <v>-0.66</v>
      </c>
      <c r="H78">
        <v>11.023842</v>
      </c>
      <c r="I78">
        <v>-0.67</v>
      </c>
      <c r="J78">
        <v>8.3065522</v>
      </c>
      <c r="K78">
        <v>-0.6899999999999999</v>
      </c>
      <c r="L78">
        <v>9.712253</v>
      </c>
      <c r="M78">
        <v>-0.71</v>
      </c>
      <c r="N78">
        <v>8.018226199999999</v>
      </c>
      <c r="O78">
        <v>-0.73</v>
      </c>
      <c r="P78">
        <v>5.8047358</v>
      </c>
      <c r="Q78">
        <v>-0.75</v>
      </c>
      <c r="R78">
        <v>6.1925404</v>
      </c>
      <c r="S78">
        <v>-0.77</v>
      </c>
      <c r="T78">
        <v>5.77506</v>
      </c>
    </row>
    <row r="79" spans="1:20">
      <c r="A79">
        <v>-0.8</v>
      </c>
      <c r="B79">
        <v>0.2689308</v>
      </c>
      <c r="C79">
        <v>-0.63</v>
      </c>
      <c r="D79">
        <v>11.592988</v>
      </c>
      <c r="E79">
        <v>-0.65</v>
      </c>
      <c r="F79">
        <v>10.2305702</v>
      </c>
      <c r="G79">
        <v>-0.67</v>
      </c>
      <c r="H79">
        <v>8.971895200000001</v>
      </c>
      <c r="I79">
        <v>-0.68</v>
      </c>
      <c r="J79">
        <v>9.207170999999999</v>
      </c>
      <c r="K79">
        <v>-0.7</v>
      </c>
      <c r="L79">
        <v>7.4919202</v>
      </c>
      <c r="M79">
        <v>-0.72</v>
      </c>
      <c r="N79">
        <v>7.7380634</v>
      </c>
      <c r="O79">
        <v>-0.74</v>
      </c>
      <c r="P79">
        <v>5.8200614</v>
      </c>
      <c r="Q79">
        <v>-0.76</v>
      </c>
      <c r="R79">
        <v>4.7917848</v>
      </c>
      <c r="S79">
        <v>-0.78</v>
      </c>
      <c r="T79">
        <v>5.5080646</v>
      </c>
    </row>
    <row r="80" spans="1:20">
      <c r="A80">
        <v>-0.8100000000000001</v>
      </c>
      <c r="B80">
        <v>-0.1465498</v>
      </c>
      <c r="C80">
        <v>-0.64</v>
      </c>
      <c r="D80">
        <v>11.652288</v>
      </c>
      <c r="E80">
        <v>-0.66</v>
      </c>
      <c r="F80">
        <v>10.5087754</v>
      </c>
      <c r="G80">
        <v>-0.68</v>
      </c>
      <c r="H80">
        <v>7.5745498</v>
      </c>
      <c r="I80">
        <v>-0.6899999999999999</v>
      </c>
      <c r="J80">
        <v>9.339422799999999</v>
      </c>
      <c r="K80">
        <v>-0.71</v>
      </c>
      <c r="L80">
        <v>7.2233182</v>
      </c>
      <c r="M80">
        <v>-0.73</v>
      </c>
      <c r="N80">
        <v>6.694301400000001</v>
      </c>
      <c r="O80">
        <v>-0.75</v>
      </c>
      <c r="P80">
        <v>6.404118200000001</v>
      </c>
      <c r="Q80">
        <v>-0.77</v>
      </c>
      <c r="R80">
        <v>4.3500898</v>
      </c>
      <c r="S80">
        <v>-0.79</v>
      </c>
      <c r="T80">
        <v>4.2181716</v>
      </c>
    </row>
    <row r="81" spans="1:20">
      <c r="A81">
        <v>-0.82</v>
      </c>
      <c r="B81">
        <v>-2.3869184</v>
      </c>
      <c r="C81">
        <v>-0.65</v>
      </c>
      <c r="D81">
        <v>9.196657800000001</v>
      </c>
      <c r="E81">
        <v>-0.67</v>
      </c>
      <c r="F81">
        <v>9.690517199999999</v>
      </c>
      <c r="G81">
        <v>-0.6899999999999999</v>
      </c>
      <c r="H81">
        <v>8.228714</v>
      </c>
      <c r="I81">
        <v>-0.7</v>
      </c>
      <c r="J81">
        <v>8.8407702</v>
      </c>
      <c r="K81">
        <v>-0.72</v>
      </c>
      <c r="L81">
        <v>7.146219</v>
      </c>
      <c r="M81">
        <v>-0.74</v>
      </c>
      <c r="N81">
        <v>5.443837</v>
      </c>
      <c r="O81">
        <v>-0.76</v>
      </c>
      <c r="P81">
        <v>6.3836362</v>
      </c>
      <c r="Q81">
        <v>-0.78</v>
      </c>
      <c r="R81">
        <v>5.4151044</v>
      </c>
      <c r="S81">
        <v>-0.8</v>
      </c>
      <c r="T81">
        <v>2.3837484</v>
      </c>
    </row>
    <row r="82" spans="1:20">
      <c r="A82">
        <v>-0.83</v>
      </c>
      <c r="B82">
        <v>-8.681948</v>
      </c>
      <c r="C82">
        <v>-0.66</v>
      </c>
      <c r="D82">
        <v>9.056442199999999</v>
      </c>
      <c r="E82">
        <v>-0.68</v>
      </c>
      <c r="F82">
        <v>7.9759654</v>
      </c>
      <c r="G82">
        <v>-0.7</v>
      </c>
      <c r="H82">
        <v>8.480145799999999</v>
      </c>
      <c r="I82">
        <v>-0.71</v>
      </c>
      <c r="J82">
        <v>6.4064666</v>
      </c>
      <c r="K82">
        <v>-0.73</v>
      </c>
      <c r="L82">
        <v>7.699464399999999</v>
      </c>
      <c r="M82">
        <v>-0.75</v>
      </c>
      <c r="N82">
        <v>5.8199138</v>
      </c>
      <c r="O82">
        <v>-0.77</v>
      </c>
      <c r="P82">
        <v>5.0410232</v>
      </c>
      <c r="Q82">
        <v>-0.79</v>
      </c>
      <c r="R82">
        <v>4.948593</v>
      </c>
      <c r="S82">
        <v>-0.8100000000000001</v>
      </c>
      <c r="T82">
        <v>2.371339</v>
      </c>
    </row>
    <row r="83" spans="1:20">
      <c r="A83">
        <v>-0.84</v>
      </c>
      <c r="B83">
        <v>-10.854171</v>
      </c>
      <c r="C83">
        <v>-0.67</v>
      </c>
      <c r="D83">
        <v>9.128606399999999</v>
      </c>
      <c r="E83">
        <v>-0.6899999999999999</v>
      </c>
      <c r="F83">
        <v>7.209289200000001</v>
      </c>
      <c r="G83">
        <v>-0.71</v>
      </c>
      <c r="H83">
        <v>8.2176142</v>
      </c>
      <c r="I83">
        <v>-0.72</v>
      </c>
      <c r="J83">
        <v>6.646729400000001</v>
      </c>
      <c r="K83">
        <v>-0.74</v>
      </c>
      <c r="L83">
        <v>5.590743</v>
      </c>
      <c r="M83">
        <v>-0.76</v>
      </c>
      <c r="N83">
        <v>6.06793</v>
      </c>
      <c r="O83">
        <v>-0.78</v>
      </c>
      <c r="P83">
        <v>4.0434822</v>
      </c>
      <c r="Q83">
        <v>-0.8</v>
      </c>
      <c r="R83">
        <v>2.6996194</v>
      </c>
      <c r="S83">
        <v>-0.82</v>
      </c>
      <c r="T83">
        <v>-0.2677924</v>
      </c>
    </row>
    <row r="84" spans="1:20">
      <c r="A84">
        <v>-0.85</v>
      </c>
      <c r="B84">
        <v>-11.1964938</v>
      </c>
      <c r="C84">
        <v>-0.68</v>
      </c>
      <c r="D84">
        <v>9.055183599999999</v>
      </c>
      <c r="E84">
        <v>-0.7</v>
      </c>
      <c r="F84">
        <v>7.967833799999999</v>
      </c>
      <c r="G84">
        <v>-0.72</v>
      </c>
      <c r="H84">
        <v>6.413394600000001</v>
      </c>
      <c r="I84">
        <v>-0.73</v>
      </c>
      <c r="J84">
        <v>6.4861496</v>
      </c>
      <c r="K84">
        <v>-0.75</v>
      </c>
      <c r="L84">
        <v>5.3788606</v>
      </c>
      <c r="M84">
        <v>-0.77</v>
      </c>
      <c r="N84">
        <v>6.1041024</v>
      </c>
      <c r="O84">
        <v>-0.79</v>
      </c>
      <c r="P84">
        <v>4.3947308</v>
      </c>
      <c r="Q84">
        <v>-0.8100000000000001</v>
      </c>
      <c r="R84">
        <v>2.1701564</v>
      </c>
      <c r="S84">
        <v>-0.83</v>
      </c>
      <c r="T84">
        <v>-6.048614600000001</v>
      </c>
    </row>
    <row r="85" spans="1:20">
      <c r="A85">
        <v>-0.86</v>
      </c>
      <c r="B85">
        <v>-11.155118</v>
      </c>
      <c r="C85">
        <v>-0.6899999999999999</v>
      </c>
      <c r="D85">
        <v>7.786122400000001</v>
      </c>
      <c r="E85">
        <v>-0.71</v>
      </c>
      <c r="F85">
        <v>7.9263502</v>
      </c>
      <c r="G85">
        <v>-0.73</v>
      </c>
      <c r="H85">
        <v>6.577480599999999</v>
      </c>
      <c r="I85">
        <v>-0.74</v>
      </c>
      <c r="J85">
        <v>7.042699400000001</v>
      </c>
      <c r="K85">
        <v>-0.76</v>
      </c>
      <c r="L85">
        <v>5.3480362</v>
      </c>
      <c r="M85">
        <v>-0.78</v>
      </c>
      <c r="N85">
        <v>3.6524014</v>
      </c>
      <c r="O85">
        <v>-0.8</v>
      </c>
      <c r="P85">
        <v>3.7276818</v>
      </c>
      <c r="Q85">
        <v>-0.82</v>
      </c>
      <c r="R85">
        <v>-0.1412071999999999</v>
      </c>
      <c r="S85">
        <v>-0.84</v>
      </c>
      <c r="T85">
        <v>-9.8297594</v>
      </c>
    </row>
    <row r="86" spans="1:20">
      <c r="A86">
        <v>-0.87</v>
      </c>
      <c r="B86">
        <v>-12.527962</v>
      </c>
      <c r="C86">
        <v>-0.7</v>
      </c>
      <c r="D86">
        <v>6.779817</v>
      </c>
      <c r="E86">
        <v>-0.72</v>
      </c>
      <c r="F86">
        <v>7.264627399999999</v>
      </c>
      <c r="G86">
        <v>-0.74</v>
      </c>
      <c r="H86">
        <v>7.217651600000001</v>
      </c>
      <c r="I86">
        <v>-0.75</v>
      </c>
      <c r="J86">
        <v>5.2640756</v>
      </c>
      <c r="K86">
        <v>-0.77</v>
      </c>
      <c r="L86">
        <v>5.936172600000001</v>
      </c>
      <c r="M86">
        <v>-0.79</v>
      </c>
      <c r="N86">
        <v>3.7923</v>
      </c>
      <c r="O86">
        <v>-0.8100000000000001</v>
      </c>
      <c r="P86">
        <v>1.8615698</v>
      </c>
      <c r="Q86">
        <v>-0.83</v>
      </c>
      <c r="R86">
        <v>-5.0300264</v>
      </c>
      <c r="S86">
        <v>-0.85</v>
      </c>
      <c r="T86">
        <v>-10.6740018</v>
      </c>
    </row>
    <row r="87" spans="1:20">
      <c r="A87">
        <v>-0.88</v>
      </c>
      <c r="B87">
        <v>-11.454028</v>
      </c>
      <c r="C87">
        <v>-0.71</v>
      </c>
      <c r="D87">
        <v>6.825762</v>
      </c>
      <c r="E87">
        <v>-0.73</v>
      </c>
      <c r="F87">
        <v>6.0798272</v>
      </c>
      <c r="G87">
        <v>-0.75</v>
      </c>
      <c r="H87">
        <v>6.843817799999999</v>
      </c>
      <c r="I87">
        <v>-0.76</v>
      </c>
      <c r="J87">
        <v>4.9259406</v>
      </c>
      <c r="K87">
        <v>-0.78</v>
      </c>
      <c r="L87">
        <v>4.7104154</v>
      </c>
      <c r="M87">
        <v>-0.8</v>
      </c>
      <c r="N87">
        <v>3.410184200000001</v>
      </c>
      <c r="O87">
        <v>-0.82</v>
      </c>
      <c r="P87">
        <v>-1.4851854</v>
      </c>
      <c r="Q87">
        <v>-0.84</v>
      </c>
      <c r="R87">
        <v>-9.780986799999999</v>
      </c>
      <c r="S87">
        <v>-0.86</v>
      </c>
      <c r="T87">
        <v>-9.049961</v>
      </c>
    </row>
    <row r="88" spans="1:20">
      <c r="A88">
        <v>-0.89</v>
      </c>
      <c r="B88">
        <v>-9.6828056</v>
      </c>
      <c r="C88">
        <v>-0.72</v>
      </c>
      <c r="D88">
        <v>6.934923</v>
      </c>
      <c r="E88">
        <v>-0.74</v>
      </c>
      <c r="F88">
        <v>5.0895382</v>
      </c>
      <c r="G88">
        <v>-0.76</v>
      </c>
      <c r="H88">
        <v>4.5994272</v>
      </c>
      <c r="I88">
        <v>-0.77</v>
      </c>
      <c r="J88">
        <v>5.413667999999999</v>
      </c>
      <c r="K88">
        <v>-0.79</v>
      </c>
      <c r="L88">
        <v>3.5125972</v>
      </c>
      <c r="M88">
        <v>-0.8100000000000001</v>
      </c>
      <c r="N88">
        <v>3.0205112</v>
      </c>
      <c r="O88">
        <v>-0.83</v>
      </c>
      <c r="P88">
        <v>-5.1247388</v>
      </c>
      <c r="Q88">
        <v>-0.85</v>
      </c>
      <c r="R88">
        <v>-10.382641</v>
      </c>
      <c r="S88">
        <v>-0.87</v>
      </c>
      <c r="T88">
        <v>-9.0131426</v>
      </c>
    </row>
    <row r="89" spans="1:20">
      <c r="A89">
        <v>-0.9</v>
      </c>
      <c r="B89">
        <v>-8.795964399999999</v>
      </c>
      <c r="C89">
        <v>-0.73</v>
      </c>
      <c r="D89">
        <v>5.6216214</v>
      </c>
      <c r="E89">
        <v>-0.75</v>
      </c>
      <c r="F89">
        <v>6.3687398</v>
      </c>
      <c r="G89">
        <v>-0.77</v>
      </c>
      <c r="H89">
        <v>4.3809244</v>
      </c>
      <c r="I89">
        <v>-0.78</v>
      </c>
      <c r="J89">
        <v>5.2830452</v>
      </c>
      <c r="K89">
        <v>-0.8</v>
      </c>
      <c r="L89">
        <v>3.2039082</v>
      </c>
      <c r="M89">
        <v>-0.82</v>
      </c>
      <c r="N89">
        <v>-1.3592152</v>
      </c>
      <c r="O89">
        <v>-0.84</v>
      </c>
      <c r="P89">
        <v>-9.168010599999999</v>
      </c>
      <c r="Q89">
        <v>-0.86</v>
      </c>
      <c r="R89">
        <v>-9.373020800000001</v>
      </c>
      <c r="S89">
        <v>-0.88</v>
      </c>
      <c r="T89">
        <v>-9.6216674</v>
      </c>
    </row>
    <row r="90" spans="1:20">
      <c r="A90">
        <v>-0.91</v>
      </c>
      <c r="B90">
        <v>-9.396232399999999</v>
      </c>
      <c r="C90">
        <v>-0.74</v>
      </c>
      <c r="D90">
        <v>5.235874799999999</v>
      </c>
      <c r="E90">
        <v>-0.76</v>
      </c>
      <c r="F90">
        <v>5.3869832</v>
      </c>
      <c r="G90">
        <v>-0.78</v>
      </c>
      <c r="H90">
        <v>5.090599</v>
      </c>
      <c r="I90">
        <v>-0.79</v>
      </c>
      <c r="J90">
        <v>3.8724644</v>
      </c>
      <c r="K90">
        <v>-0.8100000000000001</v>
      </c>
      <c r="L90">
        <v>3.2211792</v>
      </c>
      <c r="M90">
        <v>-0.83</v>
      </c>
      <c r="N90">
        <v>-5.6457122</v>
      </c>
      <c r="O90">
        <v>-0.85</v>
      </c>
      <c r="P90">
        <v>-10.4004046</v>
      </c>
      <c r="Q90">
        <v>-0.87</v>
      </c>
      <c r="R90">
        <v>-8.5634096</v>
      </c>
      <c r="S90">
        <v>-0.89</v>
      </c>
      <c r="T90">
        <v>-8.164562</v>
      </c>
    </row>
    <row r="91" spans="1:20">
      <c r="A91">
        <v>-0.92</v>
      </c>
      <c r="B91">
        <v>-9.584765999999998</v>
      </c>
      <c r="C91">
        <v>-0.75</v>
      </c>
      <c r="D91">
        <v>5.7124626</v>
      </c>
      <c r="E91">
        <v>-0.77</v>
      </c>
      <c r="F91">
        <v>3.8024464</v>
      </c>
      <c r="G91">
        <v>-0.79</v>
      </c>
      <c r="H91">
        <v>4.5857282</v>
      </c>
      <c r="I91">
        <v>-0.8</v>
      </c>
      <c r="J91">
        <v>2.6573874</v>
      </c>
      <c r="K91">
        <v>-0.82</v>
      </c>
      <c r="L91">
        <v>0.132188</v>
      </c>
      <c r="M91">
        <v>-0.84</v>
      </c>
      <c r="N91">
        <v>-8.6909674</v>
      </c>
      <c r="O91">
        <v>-0.86</v>
      </c>
      <c r="P91">
        <v>-10.2255794</v>
      </c>
      <c r="Q91">
        <v>-0.88</v>
      </c>
      <c r="R91">
        <v>-8.2906192</v>
      </c>
      <c r="S91">
        <v>-0.9</v>
      </c>
      <c r="T91">
        <v>-6.878684</v>
      </c>
    </row>
    <row r="92" spans="1:20">
      <c r="A92">
        <v>-0.93</v>
      </c>
      <c r="B92">
        <v>-8.244002800000001</v>
      </c>
      <c r="C92">
        <v>-0.76</v>
      </c>
      <c r="D92">
        <v>5.9414748</v>
      </c>
      <c r="E92">
        <v>-0.78</v>
      </c>
      <c r="F92">
        <v>3.7800498</v>
      </c>
      <c r="G92">
        <v>-0.8</v>
      </c>
      <c r="H92">
        <v>3.1835906</v>
      </c>
      <c r="I92">
        <v>-0.8100000000000001</v>
      </c>
      <c r="J92">
        <v>2.181906</v>
      </c>
      <c r="K92">
        <v>-0.83</v>
      </c>
      <c r="L92">
        <v>-6.6703278</v>
      </c>
      <c r="M92">
        <v>-0.85</v>
      </c>
      <c r="N92">
        <v>-9.220606200000001</v>
      </c>
      <c r="O92">
        <v>-0.87</v>
      </c>
      <c r="P92">
        <v>-9.2237904</v>
      </c>
      <c r="Q92">
        <v>-0.89</v>
      </c>
      <c r="R92">
        <v>-8.971365199999999</v>
      </c>
      <c r="S92">
        <v>-0.91</v>
      </c>
      <c r="T92">
        <v>-6.2329416</v>
      </c>
    </row>
    <row r="93" spans="1:20">
      <c r="A93">
        <v>-0.9399999999999999</v>
      </c>
      <c r="B93">
        <v>-8.392807600000001</v>
      </c>
      <c r="C93">
        <v>-0.77</v>
      </c>
      <c r="D93">
        <v>4.435878600000001</v>
      </c>
      <c r="E93">
        <v>-0.79</v>
      </c>
      <c r="F93">
        <v>4.0894844</v>
      </c>
      <c r="G93">
        <v>-0.8100000000000001</v>
      </c>
      <c r="H93">
        <v>1.4818336</v>
      </c>
      <c r="I93">
        <v>-0.82</v>
      </c>
      <c r="J93">
        <v>-0.3974913999999999</v>
      </c>
      <c r="K93">
        <v>-0.84</v>
      </c>
      <c r="L93">
        <v>-9.488180400000001</v>
      </c>
      <c r="M93">
        <v>-0.86</v>
      </c>
      <c r="N93">
        <v>-10.5805164</v>
      </c>
      <c r="O93">
        <v>-0.88</v>
      </c>
      <c r="P93">
        <v>-7.824122</v>
      </c>
      <c r="Q93">
        <v>-0.9</v>
      </c>
      <c r="R93">
        <v>-7.626146800000001</v>
      </c>
      <c r="S93">
        <v>-0.92</v>
      </c>
      <c r="T93">
        <v>-6.914438799999999</v>
      </c>
    </row>
    <row r="94" spans="1:20">
      <c r="A94">
        <v>-0.95</v>
      </c>
      <c r="B94">
        <v>-9.4815608</v>
      </c>
      <c r="C94">
        <v>-0.78</v>
      </c>
      <c r="D94">
        <v>2.1451602</v>
      </c>
      <c r="E94">
        <v>-0.8</v>
      </c>
      <c r="F94">
        <v>4.353077799999999</v>
      </c>
      <c r="G94">
        <v>-0.82</v>
      </c>
      <c r="H94">
        <v>-0.5770633999999999</v>
      </c>
      <c r="I94">
        <v>-0.83</v>
      </c>
      <c r="J94">
        <v>-6.0766532</v>
      </c>
      <c r="K94">
        <v>-0.85</v>
      </c>
      <c r="L94">
        <v>-9.604201399999999</v>
      </c>
      <c r="M94">
        <v>-0.87</v>
      </c>
      <c r="N94">
        <v>-9.816322</v>
      </c>
      <c r="O94">
        <v>-0.89</v>
      </c>
      <c r="P94">
        <v>-8.0650706</v>
      </c>
      <c r="Q94">
        <v>-0.91</v>
      </c>
      <c r="R94">
        <v>-6.3849784</v>
      </c>
      <c r="S94">
        <v>-0.93</v>
      </c>
      <c r="T94">
        <v>-7.0475846</v>
      </c>
    </row>
    <row r="95" spans="1:20">
      <c r="A95">
        <v>-0.96</v>
      </c>
      <c r="B95">
        <v>-9.8258872</v>
      </c>
      <c r="C95">
        <v>-0.79</v>
      </c>
      <c r="D95">
        <v>3.6520146</v>
      </c>
      <c r="E95">
        <v>-0.8100000000000001</v>
      </c>
      <c r="F95">
        <v>2.1576246</v>
      </c>
      <c r="G95">
        <v>-0.83</v>
      </c>
      <c r="H95">
        <v>-5.688234400000001</v>
      </c>
      <c r="I95">
        <v>-0.84</v>
      </c>
      <c r="J95">
        <v>-9.9050916</v>
      </c>
      <c r="K95">
        <v>-0.86</v>
      </c>
      <c r="L95">
        <v>-9.265431400000001</v>
      </c>
      <c r="M95">
        <v>-0.88</v>
      </c>
      <c r="N95">
        <v>-8.4619342</v>
      </c>
      <c r="O95">
        <v>-0.9</v>
      </c>
      <c r="P95">
        <v>-8.1039476</v>
      </c>
      <c r="Q95">
        <v>-0.92</v>
      </c>
      <c r="R95">
        <v>-6.6099692</v>
      </c>
      <c r="S95">
        <v>-0.9399999999999999</v>
      </c>
      <c r="T95">
        <v>-5.7366188</v>
      </c>
    </row>
    <row r="96" spans="1:20">
      <c r="A96">
        <v>-0.97</v>
      </c>
      <c r="B96">
        <v>-8.5411228</v>
      </c>
      <c r="C96">
        <v>-0.8</v>
      </c>
      <c r="D96">
        <v>3.5121808</v>
      </c>
      <c r="E96">
        <v>-0.82</v>
      </c>
      <c r="F96">
        <v>-0.9846726</v>
      </c>
      <c r="G96">
        <v>-0.84</v>
      </c>
      <c r="H96">
        <v>-9.784713399999999</v>
      </c>
      <c r="I96">
        <v>-0.85</v>
      </c>
      <c r="J96">
        <v>-9.695141599999999</v>
      </c>
      <c r="K96">
        <v>-0.87</v>
      </c>
      <c r="L96">
        <v>-9.932376400000001</v>
      </c>
      <c r="M96">
        <v>-0.89</v>
      </c>
      <c r="N96">
        <v>-7.5226962</v>
      </c>
      <c r="O96">
        <v>-0.91</v>
      </c>
      <c r="P96">
        <v>-7.2988274</v>
      </c>
      <c r="Q96">
        <v>-0.93</v>
      </c>
      <c r="R96">
        <v>-7.0293144</v>
      </c>
      <c r="S96">
        <v>-0.95</v>
      </c>
      <c r="T96">
        <v>-5.918641800000001</v>
      </c>
    </row>
    <row r="97" spans="1:20">
      <c r="A97">
        <v>-0.98</v>
      </c>
      <c r="B97">
        <v>-8.6473738</v>
      </c>
      <c r="C97">
        <v>-0.8100000000000001</v>
      </c>
      <c r="D97">
        <v>2.297822</v>
      </c>
      <c r="E97">
        <v>-0.83</v>
      </c>
      <c r="F97">
        <v>-5.436825799999999</v>
      </c>
      <c r="G97">
        <v>-0.85</v>
      </c>
      <c r="H97">
        <v>-10.5471414</v>
      </c>
      <c r="I97">
        <v>-0.86</v>
      </c>
      <c r="J97">
        <v>-8.716013</v>
      </c>
      <c r="K97">
        <v>-0.88</v>
      </c>
      <c r="L97">
        <v>-8.2986732</v>
      </c>
      <c r="M97">
        <v>-0.9</v>
      </c>
      <c r="N97">
        <v>-7.503267599999999</v>
      </c>
      <c r="O97">
        <v>-0.92</v>
      </c>
      <c r="P97">
        <v>-5.9794308</v>
      </c>
      <c r="Q97">
        <v>-0.9399999999999999</v>
      </c>
      <c r="R97">
        <v>-6.0424878</v>
      </c>
      <c r="S97">
        <v>-0.96</v>
      </c>
      <c r="T97">
        <v>-7.0045282</v>
      </c>
    </row>
    <row r="98" spans="1:20">
      <c r="A98">
        <v>-0.99</v>
      </c>
      <c r="B98">
        <v>-9.5166006</v>
      </c>
      <c r="C98">
        <v>-0.82</v>
      </c>
      <c r="D98">
        <v>-1.4544336</v>
      </c>
      <c r="E98">
        <v>-0.84</v>
      </c>
      <c r="F98">
        <v>-8.174227800000001</v>
      </c>
      <c r="G98">
        <v>-0.86</v>
      </c>
      <c r="H98">
        <v>-9.5701196</v>
      </c>
      <c r="I98">
        <v>-0.87</v>
      </c>
      <c r="J98">
        <v>-8.693906999999999</v>
      </c>
      <c r="K98">
        <v>-0.89</v>
      </c>
      <c r="L98">
        <v>-7.252443</v>
      </c>
      <c r="M98">
        <v>-0.91</v>
      </c>
      <c r="N98">
        <v>-7.7166026</v>
      </c>
      <c r="O98">
        <v>-0.93</v>
      </c>
      <c r="P98">
        <v>-6.1008482</v>
      </c>
      <c r="Q98">
        <v>-0.95</v>
      </c>
      <c r="R98">
        <v>-6.296548</v>
      </c>
      <c r="S98">
        <v>-0.97</v>
      </c>
      <c r="T98">
        <v>-7.2818386</v>
      </c>
    </row>
    <row r="99" spans="1:20">
      <c r="A99">
        <v>-1</v>
      </c>
      <c r="B99">
        <v>-7.6347584</v>
      </c>
      <c r="C99">
        <v>-0.83</v>
      </c>
      <c r="D99">
        <v>-6.127129200000001</v>
      </c>
      <c r="E99">
        <v>-0.85</v>
      </c>
      <c r="F99">
        <v>-10.2750062</v>
      </c>
      <c r="G99">
        <v>-0.87</v>
      </c>
      <c r="H99">
        <v>-8.8390442</v>
      </c>
      <c r="I99">
        <v>-0.88</v>
      </c>
      <c r="J99">
        <v>-9.1934416</v>
      </c>
      <c r="K99">
        <v>-0.9</v>
      </c>
      <c r="L99">
        <v>-6.5812626</v>
      </c>
      <c r="M99">
        <v>-0.92</v>
      </c>
      <c r="N99">
        <v>-6.4089508</v>
      </c>
      <c r="O99">
        <v>-0.9399999999999999</v>
      </c>
      <c r="P99">
        <v>-6.731479</v>
      </c>
      <c r="Q99">
        <v>-0.96</v>
      </c>
      <c r="R99">
        <v>-6.1258938</v>
      </c>
      <c r="S99">
        <v>-0.98</v>
      </c>
      <c r="T99">
        <v>-6.3721944</v>
      </c>
    </row>
    <row r="100" spans="1:20">
      <c r="A100">
        <v>-1.01</v>
      </c>
      <c r="B100">
        <v>-9.565313</v>
      </c>
      <c r="C100">
        <v>-0.84</v>
      </c>
      <c r="D100">
        <v>-8.8088646</v>
      </c>
      <c r="E100">
        <v>-0.86</v>
      </c>
      <c r="F100">
        <v>-10.2068324</v>
      </c>
      <c r="G100">
        <v>-0.88</v>
      </c>
      <c r="H100">
        <v>-8.977425</v>
      </c>
      <c r="I100">
        <v>-0.89</v>
      </c>
      <c r="J100">
        <v>-7.4298014</v>
      </c>
      <c r="K100">
        <v>-0.91</v>
      </c>
      <c r="L100">
        <v>-7.2263768</v>
      </c>
      <c r="M100">
        <v>-0.93</v>
      </c>
      <c r="N100">
        <v>-5.817646399999999</v>
      </c>
      <c r="O100">
        <v>-0.95</v>
      </c>
      <c r="P100">
        <v>-6.1523406</v>
      </c>
      <c r="Q100">
        <v>-0.97</v>
      </c>
      <c r="R100">
        <v>-6.941433999999999</v>
      </c>
      <c r="S100">
        <v>-0.99</v>
      </c>
      <c r="T100">
        <v>-6.127515</v>
      </c>
    </row>
    <row r="101" spans="1:20">
      <c r="A101">
        <v>-1.02</v>
      </c>
      <c r="B101">
        <v>-8.603512200000001</v>
      </c>
      <c r="C101">
        <v>-0.85</v>
      </c>
      <c r="D101">
        <v>-10.0004358</v>
      </c>
      <c r="E101">
        <v>-0.87</v>
      </c>
      <c r="F101">
        <v>-8.9004104</v>
      </c>
      <c r="G101">
        <v>-0.89</v>
      </c>
      <c r="H101">
        <v>-7.804418800000001</v>
      </c>
      <c r="I101">
        <v>-0.9</v>
      </c>
      <c r="J101">
        <v>-6.9686126</v>
      </c>
      <c r="K101">
        <v>-0.92</v>
      </c>
      <c r="L101">
        <v>-7.1428534</v>
      </c>
      <c r="M101">
        <v>-0.9399999999999999</v>
      </c>
      <c r="N101">
        <v>-6.8888514</v>
      </c>
      <c r="O101">
        <v>-0.96</v>
      </c>
      <c r="P101">
        <v>-6.1558656</v>
      </c>
      <c r="Q101">
        <v>-0.98</v>
      </c>
      <c r="R101">
        <v>-7.0334946</v>
      </c>
      <c r="S101">
        <v>-1</v>
      </c>
      <c r="T101">
        <v>-5.440469999999999</v>
      </c>
    </row>
    <row r="102" spans="1:20">
      <c r="A102">
        <v>-1.03</v>
      </c>
      <c r="B102">
        <v>-9.2622132</v>
      </c>
      <c r="C102">
        <v>-0.86</v>
      </c>
      <c r="D102">
        <v>-11.16745</v>
      </c>
      <c r="E102">
        <v>-0.88</v>
      </c>
      <c r="F102">
        <v>-8.410631599999999</v>
      </c>
      <c r="G102">
        <v>-0.9</v>
      </c>
      <c r="H102">
        <v>-7.011483200000001</v>
      </c>
      <c r="I102">
        <v>-0.91</v>
      </c>
      <c r="J102">
        <v>-6.3597184</v>
      </c>
      <c r="K102">
        <v>-0.93</v>
      </c>
      <c r="L102">
        <v>-6.879651</v>
      </c>
      <c r="M102">
        <v>-0.95</v>
      </c>
      <c r="N102">
        <v>-7.1256942</v>
      </c>
      <c r="O102">
        <v>-0.97</v>
      </c>
      <c r="P102">
        <v>-6.1005444</v>
      </c>
      <c r="Q102">
        <v>-0.99</v>
      </c>
      <c r="R102">
        <v>-6.1893248</v>
      </c>
      <c r="S102">
        <v>-1.01</v>
      </c>
      <c r="T102">
        <v>-7.490797600000001</v>
      </c>
    </row>
    <row r="103" spans="1:20">
      <c r="A103">
        <v>-1.04</v>
      </c>
      <c r="B103">
        <v>-10.6249684</v>
      </c>
      <c r="C103">
        <v>-0.87</v>
      </c>
      <c r="D103">
        <v>-9.801418999999999</v>
      </c>
      <c r="E103">
        <v>-0.89</v>
      </c>
      <c r="F103">
        <v>-8.221287800000001</v>
      </c>
      <c r="G103">
        <v>-0.91</v>
      </c>
      <c r="H103">
        <v>-5.9380574</v>
      </c>
      <c r="I103">
        <v>-0.92</v>
      </c>
      <c r="J103">
        <v>-8.0073452</v>
      </c>
      <c r="K103">
        <v>-0.9399999999999999</v>
      </c>
      <c r="L103">
        <v>-6.1359606</v>
      </c>
      <c r="M103">
        <v>-0.96</v>
      </c>
      <c r="N103">
        <v>-6.475372</v>
      </c>
      <c r="O103">
        <v>-0.98</v>
      </c>
      <c r="P103">
        <v>-7.2887238</v>
      </c>
      <c r="Q103">
        <v>-1</v>
      </c>
      <c r="R103">
        <v>-6.467619399999999</v>
      </c>
      <c r="S103">
        <v>-1.02</v>
      </c>
      <c r="T103">
        <v>-6.326758</v>
      </c>
    </row>
    <row r="104" spans="1:20">
      <c r="A104">
        <v>-1.05</v>
      </c>
      <c r="B104">
        <v>-10.5264978</v>
      </c>
      <c r="C104">
        <v>-0.88</v>
      </c>
      <c r="D104">
        <v>-8.6186384</v>
      </c>
      <c r="E104">
        <v>-0.9</v>
      </c>
      <c r="F104">
        <v>-8.218213799999999</v>
      </c>
      <c r="G104">
        <v>-0.92</v>
      </c>
      <c r="H104">
        <v>-6.1238926</v>
      </c>
      <c r="I104">
        <v>-0.93</v>
      </c>
      <c r="J104">
        <v>-6.3349658</v>
      </c>
      <c r="K104">
        <v>-0.95</v>
      </c>
      <c r="L104">
        <v>-6.5576058</v>
      </c>
      <c r="M104">
        <v>-0.97</v>
      </c>
      <c r="N104">
        <v>-6.5319492</v>
      </c>
      <c r="O104">
        <v>-0.99</v>
      </c>
      <c r="P104">
        <v>-6.671625199999999</v>
      </c>
      <c r="Q104">
        <v>-1.01</v>
      </c>
      <c r="R104">
        <v>-7.1308042</v>
      </c>
      <c r="S104">
        <v>-1.03</v>
      </c>
      <c r="T104">
        <v>-6.942201799999999</v>
      </c>
    </row>
    <row r="105" spans="1:20">
      <c r="A105">
        <v>-1.06</v>
      </c>
      <c r="B105">
        <v>-9.811204</v>
      </c>
      <c r="C105">
        <v>-0.89</v>
      </c>
      <c r="D105">
        <v>-7.2698656</v>
      </c>
      <c r="E105">
        <v>-0.91</v>
      </c>
      <c r="F105">
        <v>-7.0961326</v>
      </c>
      <c r="G105">
        <v>-0.93</v>
      </c>
      <c r="H105">
        <v>-7.810262400000001</v>
      </c>
      <c r="I105">
        <v>-0.9399999999999999</v>
      </c>
      <c r="J105">
        <v>-6.2393128</v>
      </c>
      <c r="K105">
        <v>-0.96</v>
      </c>
      <c r="L105">
        <v>-7.180850599999999</v>
      </c>
      <c r="M105">
        <v>-0.98</v>
      </c>
      <c r="N105">
        <v>-6.8522968</v>
      </c>
      <c r="O105">
        <v>-1</v>
      </c>
      <c r="P105">
        <v>-5.625112</v>
      </c>
      <c r="Q105">
        <v>-1.02</v>
      </c>
      <c r="R105">
        <v>-6.2848106</v>
      </c>
      <c r="S105">
        <v>-1.04</v>
      </c>
      <c r="T105">
        <v>-7.175421</v>
      </c>
    </row>
    <row r="106" spans="1:20">
      <c r="A106">
        <v>-1.07</v>
      </c>
      <c r="B106">
        <v>-9.349307599999999</v>
      </c>
      <c r="C106">
        <v>-0.9</v>
      </c>
      <c r="D106">
        <v>-7.925665</v>
      </c>
      <c r="E106">
        <v>-0.92</v>
      </c>
      <c r="F106">
        <v>-6.4683404</v>
      </c>
      <c r="G106">
        <v>-0.9399999999999999</v>
      </c>
      <c r="H106">
        <v>-6.1411904</v>
      </c>
      <c r="I106">
        <v>-0.95</v>
      </c>
      <c r="J106">
        <v>-5.1874262</v>
      </c>
      <c r="K106">
        <v>-0.97</v>
      </c>
      <c r="L106">
        <v>-6.9669762</v>
      </c>
      <c r="M106">
        <v>-0.99</v>
      </c>
      <c r="N106">
        <v>-7.8385998</v>
      </c>
      <c r="O106">
        <v>-1.01</v>
      </c>
      <c r="P106">
        <v>-6.1407798</v>
      </c>
      <c r="Q106">
        <v>-1.03</v>
      </c>
      <c r="R106">
        <v>-6.524243200000001</v>
      </c>
      <c r="S106">
        <v>-1.05</v>
      </c>
      <c r="T106">
        <v>-7.9401882</v>
      </c>
    </row>
    <row r="107" spans="1:20">
      <c r="A107">
        <v>-1.08</v>
      </c>
      <c r="B107">
        <v>-11.298014</v>
      </c>
      <c r="C107">
        <v>-0.91</v>
      </c>
      <c r="D107">
        <v>-8.0348922</v>
      </c>
      <c r="E107">
        <v>-0.93</v>
      </c>
      <c r="F107">
        <v>-7.0323008</v>
      </c>
      <c r="G107">
        <v>-0.95</v>
      </c>
      <c r="H107">
        <v>-5.9611456</v>
      </c>
      <c r="I107">
        <v>-0.96</v>
      </c>
      <c r="J107">
        <v>-7.3472104</v>
      </c>
      <c r="K107">
        <v>-0.98</v>
      </c>
      <c r="L107">
        <v>-6.458994200000001</v>
      </c>
      <c r="M107">
        <v>-1</v>
      </c>
      <c r="N107">
        <v>-7.177633</v>
      </c>
      <c r="O107">
        <v>-1.02</v>
      </c>
      <c r="P107">
        <v>-6.80864</v>
      </c>
      <c r="Q107">
        <v>-1.04</v>
      </c>
      <c r="R107">
        <v>-6.6554326</v>
      </c>
      <c r="S107">
        <v>-1.06</v>
      </c>
      <c r="T107">
        <v>-6.8440654</v>
      </c>
    </row>
    <row r="108" spans="1:20">
      <c r="A108">
        <v>-1.09</v>
      </c>
      <c r="B108">
        <v>-10.6369752</v>
      </c>
      <c r="C108">
        <v>-0.92</v>
      </c>
      <c r="D108">
        <v>-6.5965952</v>
      </c>
      <c r="E108">
        <v>-0.9399999999999999</v>
      </c>
      <c r="F108">
        <v>-7.507443</v>
      </c>
      <c r="G108">
        <v>-0.96</v>
      </c>
      <c r="H108">
        <v>-6.10725</v>
      </c>
      <c r="I108">
        <v>-0.97</v>
      </c>
      <c r="J108">
        <v>-6.910470800000001</v>
      </c>
      <c r="K108">
        <v>-0.99</v>
      </c>
      <c r="L108">
        <v>-6.4224846</v>
      </c>
      <c r="M108">
        <v>-1.01</v>
      </c>
      <c r="N108">
        <v>-6.027795</v>
      </c>
      <c r="O108">
        <v>-1.03</v>
      </c>
      <c r="P108">
        <v>-7.2727298</v>
      </c>
      <c r="Q108">
        <v>-1.05</v>
      </c>
      <c r="R108">
        <v>-7.4043724</v>
      </c>
      <c r="S108">
        <v>-1.07</v>
      </c>
      <c r="T108">
        <v>-6.9847222</v>
      </c>
    </row>
    <row r="109" spans="1:20">
      <c r="A109">
        <v>-1.1</v>
      </c>
      <c r="B109">
        <v>-10.2661384</v>
      </c>
      <c r="C109">
        <v>-0.93</v>
      </c>
      <c r="D109">
        <v>-6.6192894</v>
      </c>
      <c r="E109">
        <v>-0.95</v>
      </c>
      <c r="F109">
        <v>-6.4288906</v>
      </c>
      <c r="G109">
        <v>-0.97</v>
      </c>
      <c r="H109">
        <v>-7.5282376</v>
      </c>
      <c r="I109">
        <v>-0.98</v>
      </c>
      <c r="J109">
        <v>-6.7942646</v>
      </c>
      <c r="K109">
        <v>-1</v>
      </c>
      <c r="L109">
        <v>-7.291911000000001</v>
      </c>
      <c r="M109">
        <v>-1.02</v>
      </c>
      <c r="N109">
        <v>-5.594012999999999</v>
      </c>
      <c r="O109">
        <v>-1.04</v>
      </c>
      <c r="P109">
        <v>-7.0344274</v>
      </c>
      <c r="Q109">
        <v>-1.06</v>
      </c>
      <c r="R109">
        <v>-7.472728600000001</v>
      </c>
      <c r="S109">
        <v>-1.08</v>
      </c>
      <c r="T109">
        <v>-7.522484199999999</v>
      </c>
    </row>
    <row r="110" spans="1:20">
      <c r="A110">
        <v>-1.11</v>
      </c>
      <c r="B110">
        <v>-10.57826</v>
      </c>
      <c r="C110">
        <v>-0.9399999999999999</v>
      </c>
      <c r="D110">
        <v>-7.4130544</v>
      </c>
      <c r="E110">
        <v>-0.96</v>
      </c>
      <c r="F110">
        <v>-6.218487</v>
      </c>
      <c r="G110">
        <v>-0.98</v>
      </c>
      <c r="H110">
        <v>-6.8537104</v>
      </c>
      <c r="I110">
        <v>-0.99</v>
      </c>
      <c r="J110">
        <v>-6.089491799999999</v>
      </c>
      <c r="K110">
        <v>-1.01</v>
      </c>
      <c r="L110">
        <v>-6.611235600000001</v>
      </c>
      <c r="M110">
        <v>-1.03</v>
      </c>
      <c r="N110">
        <v>-7.6283292</v>
      </c>
      <c r="O110">
        <v>-1.05</v>
      </c>
      <c r="P110">
        <v>-6.2310398</v>
      </c>
      <c r="Q110">
        <v>-1.07</v>
      </c>
      <c r="R110">
        <v>-7.229324</v>
      </c>
      <c r="S110">
        <v>-1.09</v>
      </c>
      <c r="T110">
        <v>-8.751698000000001</v>
      </c>
    </row>
    <row r="111" spans="1:20">
      <c r="A111">
        <v>-1.12</v>
      </c>
      <c r="B111">
        <v>-11.808178</v>
      </c>
      <c r="C111">
        <v>-0.95</v>
      </c>
      <c r="D111">
        <v>-8.019597000000001</v>
      </c>
      <c r="E111">
        <v>-0.97</v>
      </c>
      <c r="F111">
        <v>-6.5536142</v>
      </c>
      <c r="G111">
        <v>-0.99</v>
      </c>
      <c r="H111">
        <v>-6.2641848</v>
      </c>
      <c r="I111">
        <v>-1</v>
      </c>
      <c r="J111">
        <v>-7.278926200000001</v>
      </c>
      <c r="K111">
        <v>-1.02</v>
      </c>
      <c r="L111">
        <v>-6.015619</v>
      </c>
      <c r="M111">
        <v>-1.04</v>
      </c>
      <c r="N111">
        <v>-7.242260400000001</v>
      </c>
      <c r="O111">
        <v>-1.06</v>
      </c>
      <c r="P111">
        <v>-7.796096400000001</v>
      </c>
      <c r="Q111">
        <v>-1.08</v>
      </c>
      <c r="R111">
        <v>-7.226324</v>
      </c>
      <c r="S111">
        <v>-1.1</v>
      </c>
      <c r="T111">
        <v>-7.8483862</v>
      </c>
    </row>
    <row r="112" spans="1:20">
      <c r="A112">
        <v>-1.13</v>
      </c>
      <c r="B112">
        <v>-11.71584</v>
      </c>
      <c r="C112">
        <v>-0.96</v>
      </c>
      <c r="D112">
        <v>-7.207406600000001</v>
      </c>
      <c r="E112">
        <v>-0.98</v>
      </c>
      <c r="F112">
        <v>-7.3569952</v>
      </c>
      <c r="G112">
        <v>-1</v>
      </c>
      <c r="H112">
        <v>-5.551125000000001</v>
      </c>
      <c r="I112">
        <v>-1.01</v>
      </c>
      <c r="J112">
        <v>-7.4547724</v>
      </c>
      <c r="K112">
        <v>-1.03</v>
      </c>
      <c r="L112">
        <v>-6.212091599999999</v>
      </c>
      <c r="M112">
        <v>-1.05</v>
      </c>
      <c r="N112">
        <v>-6.957769600000001</v>
      </c>
      <c r="O112">
        <v>-1.07</v>
      </c>
      <c r="P112">
        <v>-8.5220772</v>
      </c>
      <c r="Q112">
        <v>-1.09</v>
      </c>
      <c r="R112">
        <v>-7.479848</v>
      </c>
      <c r="S112">
        <v>-1.11</v>
      </c>
      <c r="T112">
        <v>-7.682857199999999</v>
      </c>
    </row>
    <row r="113" spans="1:20">
      <c r="A113">
        <v>-1.14</v>
      </c>
      <c r="B113">
        <v>-10.827344</v>
      </c>
      <c r="C113">
        <v>-0.97</v>
      </c>
      <c r="D113">
        <v>-6.704844599999999</v>
      </c>
      <c r="E113">
        <v>-0.99</v>
      </c>
      <c r="F113">
        <v>-7.1370768</v>
      </c>
      <c r="G113">
        <v>-1.01</v>
      </c>
      <c r="H113">
        <v>-7.6368312</v>
      </c>
      <c r="I113">
        <v>-1.02</v>
      </c>
      <c r="J113">
        <v>-7.0028674</v>
      </c>
      <c r="K113">
        <v>-1.04</v>
      </c>
      <c r="L113">
        <v>-7.838666000000001</v>
      </c>
      <c r="M113">
        <v>-1.06</v>
      </c>
      <c r="N113">
        <v>-7.095955200000001</v>
      </c>
      <c r="O113">
        <v>-1.08</v>
      </c>
      <c r="P113">
        <v>-7.4065402</v>
      </c>
      <c r="Q113">
        <v>-1.1</v>
      </c>
      <c r="R113">
        <v>-8.160731200000001</v>
      </c>
      <c r="S113">
        <v>-1.12</v>
      </c>
      <c r="T113">
        <v>-8.019044599999999</v>
      </c>
    </row>
    <row r="114" spans="1:20">
      <c r="A114">
        <v>-1.15</v>
      </c>
      <c r="B114">
        <v>-10.6212232</v>
      </c>
      <c r="C114">
        <v>-0.98</v>
      </c>
      <c r="D114">
        <v>-7.0346428</v>
      </c>
      <c r="E114">
        <v>-1</v>
      </c>
      <c r="F114">
        <v>-5.7841784</v>
      </c>
      <c r="G114">
        <v>-1.02</v>
      </c>
      <c r="H114">
        <v>-8.259373999999999</v>
      </c>
      <c r="I114">
        <v>-1.03</v>
      </c>
      <c r="J114">
        <v>-6.8843982</v>
      </c>
      <c r="K114">
        <v>-1.05</v>
      </c>
      <c r="L114">
        <v>-7.2743786</v>
      </c>
      <c r="M114">
        <v>-1.07</v>
      </c>
      <c r="N114">
        <v>-7.941126</v>
      </c>
      <c r="O114">
        <v>-1.09</v>
      </c>
      <c r="P114">
        <v>-7.551645600000001</v>
      </c>
      <c r="Q114">
        <v>-1.11</v>
      </c>
      <c r="R114">
        <v>-7.960126</v>
      </c>
      <c r="S114">
        <v>-1.13</v>
      </c>
      <c r="T114">
        <v>-9.818121399999999</v>
      </c>
    </row>
    <row r="115" spans="1:20">
      <c r="A115">
        <v>-1.16</v>
      </c>
      <c r="B115">
        <v>-12.143738</v>
      </c>
      <c r="C115">
        <v>-0.99</v>
      </c>
      <c r="D115">
        <v>-8.1972366</v>
      </c>
      <c r="E115">
        <v>-1.01</v>
      </c>
      <c r="F115">
        <v>-6.070622999999999</v>
      </c>
      <c r="G115">
        <v>-1.03</v>
      </c>
      <c r="H115">
        <v>-6.5311876</v>
      </c>
      <c r="I115">
        <v>-1.04</v>
      </c>
      <c r="J115">
        <v>-7.591635800000001</v>
      </c>
      <c r="K115">
        <v>-1.06</v>
      </c>
      <c r="L115">
        <v>-7.173205200000001</v>
      </c>
      <c r="M115">
        <v>-1.08</v>
      </c>
      <c r="N115">
        <v>-8.117848</v>
      </c>
      <c r="O115">
        <v>-1.1</v>
      </c>
      <c r="P115">
        <v>-8.391332800000001</v>
      </c>
      <c r="Q115">
        <v>-1.12</v>
      </c>
      <c r="R115">
        <v>-8.3256184</v>
      </c>
      <c r="S115">
        <v>-1.14</v>
      </c>
      <c r="T115">
        <v>-8.77655</v>
      </c>
    </row>
    <row r="116" spans="1:20">
      <c r="A116">
        <v>-1.17</v>
      </c>
      <c r="B116">
        <v>-12.28591</v>
      </c>
      <c r="C116">
        <v>-1</v>
      </c>
      <c r="D116">
        <v>-6.1568876</v>
      </c>
      <c r="E116">
        <v>-1.02</v>
      </c>
      <c r="F116">
        <v>-7.6376706</v>
      </c>
      <c r="G116">
        <v>-1.04</v>
      </c>
      <c r="H116">
        <v>-6.7665952</v>
      </c>
      <c r="I116">
        <v>-1.05</v>
      </c>
      <c r="J116">
        <v>-7.5685752</v>
      </c>
      <c r="K116">
        <v>-1.07</v>
      </c>
      <c r="L116">
        <v>-7.214850800000001</v>
      </c>
      <c r="M116">
        <v>-1.09</v>
      </c>
      <c r="N116">
        <v>-7.6618574</v>
      </c>
      <c r="O116">
        <v>-1.11</v>
      </c>
      <c r="P116">
        <v>-8.524179800000001</v>
      </c>
      <c r="Q116">
        <v>-1.13</v>
      </c>
      <c r="R116">
        <v>-8.356389</v>
      </c>
      <c r="S116">
        <v>-1.15</v>
      </c>
      <c r="T116">
        <v>-8.477358200000001</v>
      </c>
    </row>
    <row r="117" spans="1:20">
      <c r="A117">
        <v>-1.18</v>
      </c>
      <c r="B117">
        <v>-11.460914</v>
      </c>
      <c r="C117">
        <v>-1.01</v>
      </c>
      <c r="D117">
        <v>-6.8385074</v>
      </c>
      <c r="E117">
        <v>-1.03</v>
      </c>
      <c r="F117">
        <v>-7.783322200000001</v>
      </c>
      <c r="G117">
        <v>-1.05</v>
      </c>
      <c r="H117">
        <v>-8.171493399999999</v>
      </c>
      <c r="I117">
        <v>-1.06</v>
      </c>
      <c r="J117">
        <v>-7.194964799999999</v>
      </c>
      <c r="K117">
        <v>-1.08</v>
      </c>
      <c r="L117">
        <v>-8.4611088</v>
      </c>
      <c r="M117">
        <v>-1.1</v>
      </c>
      <c r="N117">
        <v>-6.987167600000001</v>
      </c>
      <c r="O117">
        <v>-1.12</v>
      </c>
      <c r="P117">
        <v>-8.0294136</v>
      </c>
      <c r="Q117">
        <v>-1.14</v>
      </c>
      <c r="R117">
        <v>-9.7904388</v>
      </c>
      <c r="S117">
        <v>-1.16</v>
      </c>
      <c r="T117">
        <v>-8.6992706</v>
      </c>
    </row>
    <row r="118" spans="1:20">
      <c r="A118">
        <v>-1.19</v>
      </c>
      <c r="B118">
        <v>-11.540144</v>
      </c>
      <c r="C118">
        <v>-1.02</v>
      </c>
      <c r="D118">
        <v>-6.649333200000001</v>
      </c>
      <c r="E118">
        <v>-1.04</v>
      </c>
      <c r="F118">
        <v>-6.8921862</v>
      </c>
      <c r="G118">
        <v>-1.06</v>
      </c>
      <c r="H118">
        <v>-7.524496600000001</v>
      </c>
      <c r="I118">
        <v>-1.07</v>
      </c>
      <c r="J118">
        <v>-6.848856</v>
      </c>
      <c r="K118">
        <v>-1.09</v>
      </c>
      <c r="L118">
        <v>-8.615474000000001</v>
      </c>
      <c r="M118">
        <v>-1.11</v>
      </c>
      <c r="N118">
        <v>-8.1793148</v>
      </c>
      <c r="O118">
        <v>-1.13</v>
      </c>
      <c r="P118">
        <v>-8.083942199999999</v>
      </c>
      <c r="Q118">
        <v>-1.15</v>
      </c>
      <c r="R118">
        <v>-9.6272082</v>
      </c>
      <c r="S118">
        <v>-1.17</v>
      </c>
      <c r="T118">
        <v>-9.9915868</v>
      </c>
    </row>
    <row r="119" spans="1:20">
      <c r="A119">
        <v>-1.2</v>
      </c>
      <c r="B119">
        <v>-12.314324</v>
      </c>
      <c r="C119">
        <v>-1.03</v>
      </c>
      <c r="D119">
        <v>-8.3107024</v>
      </c>
      <c r="E119">
        <v>-1.05</v>
      </c>
      <c r="F119">
        <v>-6.1229304</v>
      </c>
      <c r="G119">
        <v>-1.07</v>
      </c>
      <c r="H119">
        <v>-7.1428032</v>
      </c>
      <c r="I119">
        <v>-1.08</v>
      </c>
      <c r="J119">
        <v>-7.3717884</v>
      </c>
      <c r="K119">
        <v>-1.1</v>
      </c>
      <c r="L119">
        <v>-7.0814562</v>
      </c>
      <c r="M119">
        <v>-1.12</v>
      </c>
      <c r="N119">
        <v>-9.1209802</v>
      </c>
      <c r="O119">
        <v>-1.14</v>
      </c>
      <c r="P119">
        <v>-8.4762354</v>
      </c>
      <c r="Q119">
        <v>-1.16</v>
      </c>
      <c r="R119">
        <v>-8.456710000000001</v>
      </c>
      <c r="S119">
        <v>-1.18</v>
      </c>
      <c r="T119">
        <v>-9.992183600000001</v>
      </c>
    </row>
    <row r="120" spans="1:20">
      <c r="A120">
        <v>-1.21</v>
      </c>
      <c r="B120">
        <v>-13.748252</v>
      </c>
      <c r="C120">
        <v>-1.04</v>
      </c>
      <c r="D120">
        <v>-8.132815400000002</v>
      </c>
      <c r="E120">
        <v>-1.06</v>
      </c>
      <c r="F120">
        <v>-8.496182000000001</v>
      </c>
      <c r="G120">
        <v>-1.08</v>
      </c>
      <c r="H120">
        <v>-7.166529199999999</v>
      </c>
      <c r="I120">
        <v>-1.09</v>
      </c>
      <c r="J120">
        <v>-8.787618999999999</v>
      </c>
      <c r="K120">
        <v>-1.11</v>
      </c>
      <c r="L120">
        <v>-7.5029226</v>
      </c>
      <c r="M120">
        <v>-1.13</v>
      </c>
      <c r="N120">
        <v>-8.4389596</v>
      </c>
      <c r="O120">
        <v>-1.15</v>
      </c>
      <c r="P120">
        <v>-9.9655688</v>
      </c>
      <c r="Q120">
        <v>-1.17</v>
      </c>
      <c r="R120">
        <v>-9.1494888</v>
      </c>
      <c r="S120">
        <v>-1.19</v>
      </c>
      <c r="T120">
        <v>-9.619457199999999</v>
      </c>
    </row>
    <row r="121" spans="1:20">
      <c r="A121">
        <v>-1.22</v>
      </c>
      <c r="B121">
        <v>-12.822962</v>
      </c>
      <c r="C121">
        <v>-1.05</v>
      </c>
      <c r="D121">
        <v>-7.594686</v>
      </c>
      <c r="E121">
        <v>-1.07</v>
      </c>
      <c r="F121">
        <v>-8.588748000000001</v>
      </c>
      <c r="G121">
        <v>-1.09</v>
      </c>
      <c r="H121">
        <v>-8.329696799999999</v>
      </c>
      <c r="I121">
        <v>-1.1</v>
      </c>
      <c r="J121">
        <v>-8.2294158</v>
      </c>
      <c r="K121">
        <v>-1.12</v>
      </c>
      <c r="L121">
        <v>-9.262177400000001</v>
      </c>
      <c r="M121">
        <v>-1.14</v>
      </c>
      <c r="N121">
        <v>-8.3747846</v>
      </c>
      <c r="O121">
        <v>-1.16</v>
      </c>
      <c r="P121">
        <v>-8.8849366</v>
      </c>
      <c r="Q121">
        <v>-1.18</v>
      </c>
      <c r="R121">
        <v>-10.1011694</v>
      </c>
      <c r="S121">
        <v>-1.2</v>
      </c>
      <c r="T121">
        <v>-8.306206399999999</v>
      </c>
    </row>
    <row r="122" spans="1:20">
      <c r="A122">
        <v>-1.23</v>
      </c>
      <c r="B122">
        <v>-12.704808</v>
      </c>
      <c r="C122">
        <v>-1.06</v>
      </c>
      <c r="D122">
        <v>-7.3928274</v>
      </c>
      <c r="E122">
        <v>-1.08</v>
      </c>
      <c r="F122">
        <v>-7.596020999999999</v>
      </c>
      <c r="G122">
        <v>-1.1</v>
      </c>
      <c r="H122">
        <v>-9.5261248</v>
      </c>
      <c r="I122">
        <v>-1.11</v>
      </c>
      <c r="J122">
        <v>-8.1098094</v>
      </c>
      <c r="K122">
        <v>-1.13</v>
      </c>
      <c r="L122">
        <v>-8.7311218</v>
      </c>
      <c r="M122">
        <v>-1.15</v>
      </c>
      <c r="N122">
        <v>-9.3346038</v>
      </c>
      <c r="O122">
        <v>-1.17</v>
      </c>
      <c r="P122">
        <v>-9.0550412</v>
      </c>
      <c r="Q122">
        <v>-1.19</v>
      </c>
      <c r="R122">
        <v>-9.7125842</v>
      </c>
      <c r="S122">
        <v>-1.21</v>
      </c>
      <c r="T122">
        <v>-10.207617</v>
      </c>
    </row>
    <row r="123" spans="1:20">
      <c r="A123">
        <v>-1.24</v>
      </c>
      <c r="B123">
        <v>-13.417704</v>
      </c>
      <c r="C123">
        <v>-1.07</v>
      </c>
      <c r="D123">
        <v>-8.938985800000001</v>
      </c>
      <c r="E123">
        <v>-1.09</v>
      </c>
      <c r="F123">
        <v>-7.523592600000001</v>
      </c>
      <c r="G123">
        <v>-1.11</v>
      </c>
      <c r="H123">
        <v>-8.1679184</v>
      </c>
      <c r="I123">
        <v>-1.12</v>
      </c>
      <c r="J123">
        <v>-7.6437592</v>
      </c>
      <c r="K123">
        <v>-1.14</v>
      </c>
      <c r="L123">
        <v>-8.5973614</v>
      </c>
      <c r="M123">
        <v>-1.16</v>
      </c>
      <c r="N123">
        <v>-10.1135834</v>
      </c>
      <c r="O123">
        <v>-1.18</v>
      </c>
      <c r="P123">
        <v>-9.2337852</v>
      </c>
      <c r="Q123">
        <v>-1.2</v>
      </c>
      <c r="R123">
        <v>-9.116524</v>
      </c>
      <c r="S123">
        <v>-1.22</v>
      </c>
      <c r="T123">
        <v>-11.021608</v>
      </c>
    </row>
    <row r="124" spans="1:20">
      <c r="A124">
        <v>-1.25</v>
      </c>
      <c r="B124">
        <v>-13.355916</v>
      </c>
      <c r="C124">
        <v>-1.08</v>
      </c>
      <c r="D124">
        <v>-8.8408368</v>
      </c>
      <c r="E124">
        <v>-1.1</v>
      </c>
      <c r="F124">
        <v>-9.0290362</v>
      </c>
      <c r="G124">
        <v>-1.12</v>
      </c>
      <c r="H124">
        <v>-8.018573</v>
      </c>
      <c r="I124">
        <v>-1.13</v>
      </c>
      <c r="J124">
        <v>-9.828503399999999</v>
      </c>
      <c r="K124">
        <v>-1.15</v>
      </c>
      <c r="L124">
        <v>-8.2726696</v>
      </c>
      <c r="M124">
        <v>-1.17</v>
      </c>
      <c r="N124">
        <v>-9.413464999999999</v>
      </c>
      <c r="O124">
        <v>-1.19</v>
      </c>
      <c r="P124">
        <v>-10.2918842</v>
      </c>
      <c r="Q124">
        <v>-1.21</v>
      </c>
      <c r="R124">
        <v>-9.605408600000001</v>
      </c>
      <c r="S124">
        <v>-1.23</v>
      </c>
      <c r="T124">
        <v>-10.6162316</v>
      </c>
    </row>
    <row r="125" spans="1:20">
      <c r="A125">
        <v>-1.26</v>
      </c>
      <c r="B125">
        <v>-13.97855</v>
      </c>
      <c r="C125">
        <v>-1.09</v>
      </c>
      <c r="D125">
        <v>-8.1043082</v>
      </c>
      <c r="E125">
        <v>-1.11</v>
      </c>
      <c r="F125">
        <v>-9.566079999999999</v>
      </c>
      <c r="G125">
        <v>-1.13</v>
      </c>
      <c r="H125">
        <v>-8.297516400000001</v>
      </c>
      <c r="I125">
        <v>-1.14</v>
      </c>
      <c r="J125">
        <v>-9.579571</v>
      </c>
      <c r="K125">
        <v>-1.16</v>
      </c>
      <c r="L125">
        <v>-9.861502400000001</v>
      </c>
      <c r="M125">
        <v>-1.18</v>
      </c>
      <c r="N125">
        <v>-9.261696600000001</v>
      </c>
      <c r="O125">
        <v>-1.2</v>
      </c>
      <c r="P125">
        <v>-10.0725938</v>
      </c>
      <c r="Q125">
        <v>-1.22</v>
      </c>
      <c r="R125">
        <v>-11.34867</v>
      </c>
      <c r="S125">
        <v>-1.24</v>
      </c>
      <c r="T125">
        <v>-10.4885056</v>
      </c>
    </row>
    <row r="126" spans="1:20">
      <c r="A126">
        <v>-1.27</v>
      </c>
      <c r="B126">
        <v>-13.329232</v>
      </c>
      <c r="C126">
        <v>-1.1</v>
      </c>
      <c r="D126">
        <v>-7.9177514</v>
      </c>
      <c r="E126">
        <v>-1.12</v>
      </c>
      <c r="F126">
        <v>-8.474833</v>
      </c>
      <c r="G126">
        <v>-1.14</v>
      </c>
      <c r="H126">
        <v>-9.7580422</v>
      </c>
      <c r="I126">
        <v>-1.15</v>
      </c>
      <c r="J126">
        <v>-8.689486800000001</v>
      </c>
      <c r="K126">
        <v>-1.17</v>
      </c>
      <c r="L126">
        <v>-10.068574</v>
      </c>
      <c r="M126">
        <v>-1.19</v>
      </c>
      <c r="N126">
        <v>-9.7695398</v>
      </c>
      <c r="O126">
        <v>-1.21</v>
      </c>
      <c r="P126">
        <v>-9.264526399999999</v>
      </c>
      <c r="Q126">
        <v>-1.23</v>
      </c>
      <c r="R126">
        <v>-11.090914</v>
      </c>
      <c r="S126">
        <v>-1.25</v>
      </c>
      <c r="T126">
        <v>-10.6310306</v>
      </c>
    </row>
    <row r="127" spans="1:20">
      <c r="A127">
        <v>-1.28</v>
      </c>
      <c r="B127">
        <v>-14.115602</v>
      </c>
      <c r="C127">
        <v>-1.11</v>
      </c>
      <c r="D127">
        <v>-9.7411718</v>
      </c>
      <c r="E127">
        <v>-1.13</v>
      </c>
      <c r="F127">
        <v>-8.0850192</v>
      </c>
      <c r="G127">
        <v>-1.15</v>
      </c>
      <c r="H127">
        <v>-9.1424986</v>
      </c>
      <c r="I127">
        <v>-1.16</v>
      </c>
      <c r="J127">
        <v>-9.170251199999999</v>
      </c>
      <c r="K127">
        <v>-1.18</v>
      </c>
      <c r="L127">
        <v>-9.353517200000001</v>
      </c>
      <c r="M127">
        <v>-1.2</v>
      </c>
      <c r="N127">
        <v>-10.5154568</v>
      </c>
      <c r="O127">
        <v>-1.22</v>
      </c>
      <c r="P127">
        <v>-9.459221599999999</v>
      </c>
      <c r="Q127">
        <v>-1.24</v>
      </c>
      <c r="R127">
        <v>-10.58472</v>
      </c>
      <c r="S127">
        <v>-1.26</v>
      </c>
      <c r="T127">
        <v>-12.237868</v>
      </c>
    </row>
    <row r="128" spans="1:20">
      <c r="A128">
        <v>-1.29</v>
      </c>
      <c r="B128">
        <v>-16.24241</v>
      </c>
      <c r="C128">
        <v>-1.12</v>
      </c>
      <c r="D128">
        <v>-9.543769600000001</v>
      </c>
      <c r="E128">
        <v>-1.14</v>
      </c>
      <c r="F128">
        <v>-8.579658</v>
      </c>
      <c r="G128">
        <v>-1.16</v>
      </c>
      <c r="H128">
        <v>-8.9561352</v>
      </c>
      <c r="I128">
        <v>-1.17</v>
      </c>
      <c r="J128">
        <v>-10.451954</v>
      </c>
      <c r="K128">
        <v>-1.19</v>
      </c>
      <c r="L128">
        <v>-9.1812936</v>
      </c>
      <c r="M128">
        <v>-1.21</v>
      </c>
      <c r="N128">
        <v>-10.0767862</v>
      </c>
      <c r="O128">
        <v>-1.23</v>
      </c>
      <c r="P128">
        <v>-11.881898</v>
      </c>
      <c r="Q128">
        <v>-1.25</v>
      </c>
      <c r="R128">
        <v>-10.1703262</v>
      </c>
      <c r="S128">
        <v>-1.27</v>
      </c>
      <c r="T128">
        <v>-11.175194</v>
      </c>
    </row>
    <row r="129" spans="1:20">
      <c r="A129">
        <v>-1.3</v>
      </c>
      <c r="B129">
        <v>-15.260592</v>
      </c>
      <c r="C129">
        <v>-1.13</v>
      </c>
      <c r="D129">
        <v>-9.3313138</v>
      </c>
      <c r="E129">
        <v>-1.15</v>
      </c>
      <c r="F129">
        <v>-10.1251116</v>
      </c>
      <c r="G129">
        <v>-1.17</v>
      </c>
      <c r="H129">
        <v>-8.9244688</v>
      </c>
      <c r="I129">
        <v>-1.18</v>
      </c>
      <c r="J129">
        <v>-10.0474094</v>
      </c>
      <c r="K129">
        <v>-1.2</v>
      </c>
      <c r="L129">
        <v>-9.928419399999999</v>
      </c>
      <c r="M129">
        <v>-1.22</v>
      </c>
      <c r="N129">
        <v>-10.4143844</v>
      </c>
      <c r="O129">
        <v>-1.24</v>
      </c>
      <c r="P129">
        <v>-11.09468</v>
      </c>
      <c r="Q129">
        <v>-1.26</v>
      </c>
      <c r="R129">
        <v>-11.992398</v>
      </c>
      <c r="S129">
        <v>-1.28</v>
      </c>
      <c r="T129">
        <v>-10.6973106</v>
      </c>
    </row>
    <row r="130" spans="1:20">
      <c r="A130">
        <v>-1.31</v>
      </c>
      <c r="B130">
        <v>-15.484808</v>
      </c>
      <c r="C130">
        <v>-1.14</v>
      </c>
      <c r="D130">
        <v>-8.276273</v>
      </c>
      <c r="E130">
        <v>-1.16</v>
      </c>
      <c r="F130">
        <v>-9.297671599999999</v>
      </c>
      <c r="G130">
        <v>-1.18</v>
      </c>
      <c r="H130">
        <v>-11.282568</v>
      </c>
      <c r="I130">
        <v>-1.19</v>
      </c>
      <c r="J130">
        <v>-9.808446</v>
      </c>
      <c r="K130">
        <v>-1.21</v>
      </c>
      <c r="L130">
        <v>-11.217588</v>
      </c>
      <c r="M130">
        <v>-1.23</v>
      </c>
      <c r="N130">
        <v>-10.2139086</v>
      </c>
      <c r="O130">
        <v>-1.25</v>
      </c>
      <c r="P130">
        <v>-10.896006</v>
      </c>
      <c r="Q130">
        <v>-1.27</v>
      </c>
      <c r="R130">
        <v>-12.216156</v>
      </c>
      <c r="S130">
        <v>-1.29</v>
      </c>
      <c r="T130">
        <v>-11.971736</v>
      </c>
    </row>
    <row r="131" spans="1:20">
      <c r="A131">
        <v>-1.32</v>
      </c>
      <c r="B131">
        <v>-15.080042</v>
      </c>
      <c r="C131">
        <v>-1.15</v>
      </c>
      <c r="D131">
        <v>-9.780780400000001</v>
      </c>
      <c r="E131">
        <v>-1.17</v>
      </c>
      <c r="F131">
        <v>-9.1890196</v>
      </c>
      <c r="G131">
        <v>-1.19</v>
      </c>
      <c r="H131">
        <v>-10.090752</v>
      </c>
      <c r="I131">
        <v>-1.2</v>
      </c>
      <c r="J131">
        <v>-9.398278600000001</v>
      </c>
      <c r="K131">
        <v>-1.22</v>
      </c>
      <c r="L131">
        <v>-10.2982488</v>
      </c>
      <c r="M131">
        <v>-1.24</v>
      </c>
      <c r="N131">
        <v>-12.190882</v>
      </c>
      <c r="O131">
        <v>-1.26</v>
      </c>
      <c r="P131">
        <v>-10.3579522</v>
      </c>
      <c r="Q131">
        <v>-1.28</v>
      </c>
      <c r="R131">
        <v>-11.92801</v>
      </c>
      <c r="S131">
        <v>-1.3</v>
      </c>
      <c r="T131">
        <v>-13.848236</v>
      </c>
    </row>
    <row r="132" spans="1:20">
      <c r="A132">
        <v>-1.33</v>
      </c>
      <c r="B132">
        <v>-17.24902</v>
      </c>
      <c r="C132">
        <v>-1.16</v>
      </c>
      <c r="D132">
        <v>-10.4468768</v>
      </c>
      <c r="E132">
        <v>-1.18</v>
      </c>
      <c r="F132">
        <v>-9.219452800000001</v>
      </c>
      <c r="G132">
        <v>-1.2</v>
      </c>
      <c r="H132">
        <v>-10.037903</v>
      </c>
      <c r="I132">
        <v>-1.21</v>
      </c>
      <c r="J132">
        <v>-10.614722</v>
      </c>
      <c r="K132">
        <v>-1.23</v>
      </c>
      <c r="L132">
        <v>-10.121029</v>
      </c>
      <c r="M132">
        <v>-1.25</v>
      </c>
      <c r="N132">
        <v>-11.39668</v>
      </c>
      <c r="O132">
        <v>-1.27</v>
      </c>
      <c r="P132">
        <v>-12.346622</v>
      </c>
      <c r="Q132">
        <v>-1.29</v>
      </c>
      <c r="R132">
        <v>-11.537326</v>
      </c>
      <c r="S132">
        <v>-1.31</v>
      </c>
      <c r="T132">
        <v>-13.38573</v>
      </c>
    </row>
    <row r="133" spans="1:20">
      <c r="A133">
        <v>-1.34</v>
      </c>
      <c r="B133">
        <v>-17.006878</v>
      </c>
      <c r="C133">
        <v>-1.17</v>
      </c>
      <c r="D133">
        <v>-9.2204286</v>
      </c>
      <c r="E133">
        <v>-1.19</v>
      </c>
      <c r="F133">
        <v>-11.049474</v>
      </c>
      <c r="G133">
        <v>-1.21</v>
      </c>
      <c r="H133">
        <v>-9.542495199999999</v>
      </c>
      <c r="I133">
        <v>-1.22</v>
      </c>
      <c r="J133">
        <v>-11.36949</v>
      </c>
      <c r="K133">
        <v>-1.24</v>
      </c>
      <c r="L133">
        <v>-10.2870648</v>
      </c>
      <c r="M133">
        <v>-1.26</v>
      </c>
      <c r="N133">
        <v>-10.5627374</v>
      </c>
      <c r="O133">
        <v>-1.28</v>
      </c>
      <c r="P133">
        <v>-12.440146</v>
      </c>
      <c r="Q133">
        <v>-1.3</v>
      </c>
      <c r="R133">
        <v>-12.212936</v>
      </c>
      <c r="S133">
        <v>-1.32</v>
      </c>
      <c r="T133">
        <v>-12.725136</v>
      </c>
    </row>
    <row r="134" spans="1:20">
      <c r="A134">
        <v>-1.35</v>
      </c>
      <c r="B134">
        <v>-16.94025</v>
      </c>
      <c r="C134">
        <v>-1.18</v>
      </c>
      <c r="D134">
        <v>-9.399552399999999</v>
      </c>
      <c r="E134">
        <v>-1.2</v>
      </c>
      <c r="F134">
        <v>-10.7073446</v>
      </c>
      <c r="G134">
        <v>-1.22</v>
      </c>
      <c r="H134">
        <v>-11.33611</v>
      </c>
      <c r="I134">
        <v>-1.23</v>
      </c>
      <c r="J134">
        <v>-11.0178444</v>
      </c>
      <c r="K134">
        <v>-1.25</v>
      </c>
      <c r="L134">
        <v>-12.206632</v>
      </c>
      <c r="M134">
        <v>-1.27</v>
      </c>
      <c r="N134">
        <v>-11.00576</v>
      </c>
      <c r="O134">
        <v>-1.29</v>
      </c>
      <c r="P134">
        <v>-12.247468</v>
      </c>
      <c r="Q134">
        <v>-1.31</v>
      </c>
      <c r="R134">
        <v>-14.227402</v>
      </c>
      <c r="S134">
        <v>-1.33</v>
      </c>
      <c r="T134">
        <v>-13.630288</v>
      </c>
    </row>
    <row r="135" spans="1:20">
      <c r="A135">
        <v>-1.36</v>
      </c>
      <c r="B135">
        <v>-16.704694</v>
      </c>
      <c r="C135">
        <v>-1.19</v>
      </c>
      <c r="D135">
        <v>-10.327472</v>
      </c>
      <c r="E135">
        <v>-1.21</v>
      </c>
      <c r="F135">
        <v>-10.5616778</v>
      </c>
      <c r="G135">
        <v>-1.23</v>
      </c>
      <c r="H135">
        <v>-11.303372</v>
      </c>
      <c r="I135">
        <v>-1.24</v>
      </c>
      <c r="J135">
        <v>-10.2624192</v>
      </c>
      <c r="K135">
        <v>-1.26</v>
      </c>
      <c r="L135">
        <v>-11.581724</v>
      </c>
      <c r="M135">
        <v>-1.28</v>
      </c>
      <c r="N135">
        <v>-12.638074</v>
      </c>
      <c r="O135">
        <v>-1.3</v>
      </c>
      <c r="P135">
        <v>-12.298032</v>
      </c>
      <c r="Q135">
        <v>-1.32</v>
      </c>
      <c r="R135">
        <v>-13.157054</v>
      </c>
      <c r="S135">
        <v>-1.34</v>
      </c>
      <c r="T135">
        <v>-15.013342</v>
      </c>
    </row>
    <row r="136" spans="1:20">
      <c r="A136">
        <v>-1.37</v>
      </c>
      <c r="B136">
        <v>-18.781926</v>
      </c>
      <c r="C136">
        <v>-1.2</v>
      </c>
      <c r="D136">
        <v>-11.601046</v>
      </c>
      <c r="E136">
        <v>-1.22</v>
      </c>
      <c r="F136">
        <v>-10.088621</v>
      </c>
      <c r="G136">
        <v>-1.24</v>
      </c>
      <c r="H136">
        <v>-10.642052</v>
      </c>
      <c r="I136">
        <v>-1.25</v>
      </c>
      <c r="J136">
        <v>-11.413822</v>
      </c>
      <c r="K136">
        <v>-1.27</v>
      </c>
      <c r="L136">
        <v>-11.07418</v>
      </c>
      <c r="M136">
        <v>-1.29</v>
      </c>
      <c r="N136">
        <v>-12.734408</v>
      </c>
      <c r="O136">
        <v>-1.31</v>
      </c>
      <c r="P136">
        <v>-13.27781</v>
      </c>
      <c r="Q136">
        <v>-1.33</v>
      </c>
      <c r="R136">
        <v>-13.203634</v>
      </c>
      <c r="S136">
        <v>-1.35</v>
      </c>
      <c r="T136">
        <v>-15.114282</v>
      </c>
    </row>
    <row r="137" spans="1:20">
      <c r="A137">
        <v>-1.38</v>
      </c>
      <c r="B137">
        <v>-19.623558</v>
      </c>
      <c r="C137">
        <v>-1.21</v>
      </c>
      <c r="D137">
        <v>-11.021792</v>
      </c>
      <c r="E137">
        <v>-1.23</v>
      </c>
      <c r="F137">
        <v>-11.507008</v>
      </c>
      <c r="G137">
        <v>-1.25</v>
      </c>
      <c r="H137">
        <v>-10.6027228</v>
      </c>
      <c r="I137">
        <v>-1.26</v>
      </c>
      <c r="J137">
        <v>-12.446244</v>
      </c>
      <c r="K137">
        <v>-1.28</v>
      </c>
      <c r="L137">
        <v>-11.404968</v>
      </c>
      <c r="M137">
        <v>-1.3</v>
      </c>
      <c r="N137">
        <v>-12.513166</v>
      </c>
      <c r="O137">
        <v>-1.32</v>
      </c>
      <c r="P137">
        <v>-14.580698</v>
      </c>
      <c r="Q137">
        <v>-1.34</v>
      </c>
      <c r="R137">
        <v>-13.613088</v>
      </c>
      <c r="S137">
        <v>-1.36</v>
      </c>
      <c r="T137">
        <v>-14.236788</v>
      </c>
    </row>
    <row r="138" spans="1:20">
      <c r="A138">
        <v>-1.39</v>
      </c>
      <c r="B138">
        <v>-18.750528</v>
      </c>
      <c r="C138">
        <v>-1.22</v>
      </c>
      <c r="D138">
        <v>-10.1899186</v>
      </c>
      <c r="E138">
        <v>-1.24</v>
      </c>
      <c r="F138">
        <v>-11.080726</v>
      </c>
      <c r="G138">
        <v>-1.26</v>
      </c>
      <c r="H138">
        <v>-12.37443</v>
      </c>
      <c r="I138">
        <v>-1.27</v>
      </c>
      <c r="J138">
        <v>-11.532142</v>
      </c>
      <c r="K138">
        <v>-1.29</v>
      </c>
      <c r="L138">
        <v>-13.435244</v>
      </c>
      <c r="M138">
        <v>-1.31</v>
      </c>
      <c r="N138">
        <v>-12.505596</v>
      </c>
      <c r="O138">
        <v>-1.33</v>
      </c>
      <c r="P138">
        <v>-13.676486</v>
      </c>
      <c r="Q138">
        <v>-1.35</v>
      </c>
      <c r="R138">
        <v>-15.606962</v>
      </c>
      <c r="S138">
        <v>-1.37</v>
      </c>
      <c r="T138">
        <v>-15.172954</v>
      </c>
    </row>
    <row r="139" spans="1:20">
      <c r="A139">
        <v>-1.4</v>
      </c>
      <c r="B139">
        <v>-18.125476</v>
      </c>
      <c r="C139">
        <v>-1.23</v>
      </c>
      <c r="D139">
        <v>-10.705978</v>
      </c>
      <c r="E139">
        <v>-1.25</v>
      </c>
      <c r="F139">
        <v>-10.4838422</v>
      </c>
      <c r="G139">
        <v>-1.27</v>
      </c>
      <c r="H139">
        <v>-12.012256</v>
      </c>
      <c r="I139">
        <v>-1.28</v>
      </c>
      <c r="J139">
        <v>-11.669154</v>
      </c>
      <c r="K139">
        <v>-1.3</v>
      </c>
      <c r="L139">
        <v>-13.250208</v>
      </c>
      <c r="M139">
        <v>-1.32</v>
      </c>
      <c r="N139">
        <v>-13.92632</v>
      </c>
      <c r="O139">
        <v>-1.34</v>
      </c>
      <c r="P139">
        <v>-13.978064</v>
      </c>
      <c r="Q139">
        <v>-1.36</v>
      </c>
      <c r="R139">
        <v>-15.661474</v>
      </c>
      <c r="S139">
        <v>-1.38</v>
      </c>
      <c r="T139">
        <v>-17.921564</v>
      </c>
    </row>
    <row r="140" spans="1:20">
      <c r="A140">
        <v>-1.39</v>
      </c>
      <c r="B140">
        <v>-14.935232</v>
      </c>
      <c r="C140">
        <v>-1.24</v>
      </c>
      <c r="D140">
        <v>-12.490218</v>
      </c>
      <c r="E140">
        <v>-1.26</v>
      </c>
      <c r="F140">
        <v>-11.2340188</v>
      </c>
      <c r="G140">
        <v>-1.28</v>
      </c>
      <c r="H140">
        <v>-12.243464</v>
      </c>
      <c r="I140">
        <v>-1.29</v>
      </c>
      <c r="J140">
        <v>-11.877408</v>
      </c>
      <c r="K140">
        <v>-1.31</v>
      </c>
      <c r="L140">
        <v>-12.249556</v>
      </c>
      <c r="M140">
        <v>-1.33</v>
      </c>
      <c r="N140">
        <v>-14.746088</v>
      </c>
      <c r="O140">
        <v>-1.35</v>
      </c>
      <c r="P140">
        <v>-14.93393</v>
      </c>
      <c r="Q140">
        <v>-1.37</v>
      </c>
      <c r="R140">
        <v>-15.471116</v>
      </c>
      <c r="S140">
        <v>-1.39</v>
      </c>
      <c r="T140">
        <v>-18.123246</v>
      </c>
    </row>
    <row r="141" spans="1:20">
      <c r="A141">
        <v>-1.38</v>
      </c>
      <c r="B141">
        <v>-13.640794</v>
      </c>
      <c r="C141">
        <v>-1.25</v>
      </c>
      <c r="D141">
        <v>-11.2100364</v>
      </c>
      <c r="E141">
        <v>-1.27</v>
      </c>
      <c r="F141">
        <v>-12.715606</v>
      </c>
      <c r="G141">
        <v>-1.29</v>
      </c>
      <c r="H141">
        <v>-12.278222</v>
      </c>
      <c r="I141">
        <v>-1.3</v>
      </c>
      <c r="J141">
        <v>-13.457924</v>
      </c>
      <c r="K141">
        <v>-1.32</v>
      </c>
      <c r="L141">
        <v>-12.13302</v>
      </c>
      <c r="M141">
        <v>-1.34</v>
      </c>
      <c r="N141">
        <v>-13.960464</v>
      </c>
      <c r="O141">
        <v>-1.36</v>
      </c>
      <c r="P141">
        <v>-16.625322</v>
      </c>
      <c r="Q141">
        <v>-1.38</v>
      </c>
      <c r="R141">
        <v>-15.854256</v>
      </c>
      <c r="S141">
        <v>-1.4</v>
      </c>
      <c r="T141">
        <v>-15.88058</v>
      </c>
    </row>
    <row r="142" spans="1:20">
      <c r="A142">
        <v>-1.37</v>
      </c>
      <c r="B142">
        <v>-11.3821588</v>
      </c>
      <c r="C142">
        <v>-1.26</v>
      </c>
      <c r="D142">
        <v>-11.760144</v>
      </c>
      <c r="E142">
        <v>-1.28</v>
      </c>
      <c r="F142">
        <v>-12.689754</v>
      </c>
      <c r="G142">
        <v>-1.3</v>
      </c>
      <c r="H142">
        <v>-13.056134</v>
      </c>
      <c r="I142">
        <v>-1.31</v>
      </c>
      <c r="J142">
        <v>-12.85665</v>
      </c>
      <c r="K142">
        <v>-1.33</v>
      </c>
      <c r="L142">
        <v>-14.825478</v>
      </c>
      <c r="M142">
        <v>-1.35</v>
      </c>
      <c r="N142">
        <v>-13.750624</v>
      </c>
      <c r="O142">
        <v>-1.37</v>
      </c>
      <c r="P142">
        <v>-15.874278</v>
      </c>
      <c r="Q142">
        <v>-1.39</v>
      </c>
      <c r="R142">
        <v>-18.256196</v>
      </c>
      <c r="S142">
        <v>-1.39</v>
      </c>
      <c r="T142">
        <v>-12.108488</v>
      </c>
    </row>
    <row r="143" spans="1:20">
      <c r="A143">
        <v>-1.36</v>
      </c>
      <c r="B143">
        <v>-8.767782800000001</v>
      </c>
      <c r="C143">
        <v>-1.27</v>
      </c>
      <c r="D143">
        <v>-11.554006</v>
      </c>
      <c r="E143">
        <v>-1.29</v>
      </c>
      <c r="F143">
        <v>-12.81829</v>
      </c>
      <c r="G143">
        <v>-1.31</v>
      </c>
      <c r="H143">
        <v>-13.933068</v>
      </c>
      <c r="I143">
        <v>-1.32</v>
      </c>
      <c r="J143">
        <v>-12.878824</v>
      </c>
      <c r="K143">
        <v>-1.34</v>
      </c>
      <c r="L143">
        <v>-14.822724</v>
      </c>
      <c r="M143">
        <v>-1.36</v>
      </c>
      <c r="N143">
        <v>-15.870882</v>
      </c>
      <c r="O143">
        <v>-1.38</v>
      </c>
      <c r="P143">
        <v>-15.950274</v>
      </c>
      <c r="Q143">
        <v>-1.4</v>
      </c>
      <c r="R143">
        <v>-17.517578</v>
      </c>
      <c r="S143">
        <v>-1.38</v>
      </c>
      <c r="T143">
        <v>-10.8399596</v>
      </c>
    </row>
    <row r="144" spans="1:20">
      <c r="A144">
        <v>-1.35</v>
      </c>
      <c r="B144">
        <v>-9.0557076</v>
      </c>
      <c r="C144">
        <v>-1.28</v>
      </c>
      <c r="D144">
        <v>-13.959098</v>
      </c>
      <c r="E144">
        <v>-1.3</v>
      </c>
      <c r="F144">
        <v>-12.253896</v>
      </c>
      <c r="G144">
        <v>-1.32</v>
      </c>
      <c r="H144">
        <v>-13.18015</v>
      </c>
      <c r="I144">
        <v>-1.33</v>
      </c>
      <c r="J144">
        <v>-13.324842</v>
      </c>
      <c r="K144">
        <v>-1.35</v>
      </c>
      <c r="L144">
        <v>-15.173522</v>
      </c>
      <c r="M144">
        <v>-1.37</v>
      </c>
      <c r="N144">
        <v>-17.40639</v>
      </c>
      <c r="O144">
        <v>-1.39</v>
      </c>
      <c r="P144">
        <v>-17.032374</v>
      </c>
      <c r="Q144">
        <v>-1.39</v>
      </c>
      <c r="R144">
        <v>-12.291474</v>
      </c>
      <c r="S144">
        <v>-1.37</v>
      </c>
      <c r="T144">
        <v>-10.524874</v>
      </c>
    </row>
    <row r="145" spans="1:20">
      <c r="A145">
        <v>-1.34</v>
      </c>
      <c r="B145">
        <v>-8.559832799999999</v>
      </c>
      <c r="C145">
        <v>-1.29</v>
      </c>
      <c r="D145">
        <v>-13.475326</v>
      </c>
      <c r="E145">
        <v>-1.31</v>
      </c>
      <c r="F145">
        <v>-13.386246</v>
      </c>
      <c r="G145">
        <v>-1.33</v>
      </c>
      <c r="H145">
        <v>-12.807658</v>
      </c>
      <c r="I145">
        <v>-1.34</v>
      </c>
      <c r="J145">
        <v>-15.692922</v>
      </c>
      <c r="K145">
        <v>-1.36</v>
      </c>
      <c r="L145">
        <v>-14.800734</v>
      </c>
      <c r="M145">
        <v>-1.38</v>
      </c>
      <c r="N145">
        <v>-16.629418</v>
      </c>
      <c r="O145">
        <v>-1.4</v>
      </c>
      <c r="P145">
        <v>-17.300826</v>
      </c>
      <c r="Q145">
        <v>-1.38</v>
      </c>
      <c r="R145">
        <v>-10.750054</v>
      </c>
      <c r="S145">
        <v>-1.36</v>
      </c>
      <c r="T145">
        <v>-7.395378200000001</v>
      </c>
    </row>
    <row r="146" spans="1:20">
      <c r="A146">
        <v>-1.33</v>
      </c>
      <c r="B146">
        <v>-7.0493278</v>
      </c>
      <c r="C146">
        <v>-1.3</v>
      </c>
      <c r="D146">
        <v>-12.859984</v>
      </c>
      <c r="E146">
        <v>-1.32</v>
      </c>
      <c r="F146">
        <v>-14.3158</v>
      </c>
      <c r="G146">
        <v>-1.34</v>
      </c>
      <c r="H146">
        <v>-14.354442</v>
      </c>
      <c r="I146">
        <v>-1.35</v>
      </c>
      <c r="J146">
        <v>-15.592312</v>
      </c>
      <c r="K146">
        <v>-1.37</v>
      </c>
      <c r="L146">
        <v>-15.971194</v>
      </c>
      <c r="M146">
        <v>-1.39</v>
      </c>
      <c r="N146">
        <v>-17.25015</v>
      </c>
      <c r="O146">
        <v>-1.39</v>
      </c>
      <c r="P146">
        <v>-13.270818</v>
      </c>
      <c r="Q146">
        <v>-1.37</v>
      </c>
      <c r="R146">
        <v>-9.9087958</v>
      </c>
      <c r="S146">
        <v>-1.35</v>
      </c>
      <c r="T146">
        <v>-6.1961124</v>
      </c>
    </row>
    <row r="147" spans="1:20">
      <c r="A147">
        <v>-1.32</v>
      </c>
      <c r="B147">
        <v>-4.8008946</v>
      </c>
      <c r="C147">
        <v>-1.31</v>
      </c>
      <c r="D147">
        <v>-13.205736</v>
      </c>
      <c r="E147">
        <v>-1.33</v>
      </c>
      <c r="F147">
        <v>-13.507166</v>
      </c>
      <c r="G147">
        <v>-1.35</v>
      </c>
      <c r="H147">
        <v>-16.587406</v>
      </c>
      <c r="I147">
        <v>-1.36</v>
      </c>
      <c r="J147">
        <v>-14.750488</v>
      </c>
      <c r="K147">
        <v>-1.38</v>
      </c>
      <c r="L147">
        <v>-16.729608</v>
      </c>
      <c r="M147">
        <v>-1.4</v>
      </c>
      <c r="N147">
        <v>-16.314536</v>
      </c>
      <c r="O147">
        <v>-1.38</v>
      </c>
      <c r="P147">
        <v>-9.945537400000001</v>
      </c>
      <c r="Q147">
        <v>-1.36</v>
      </c>
      <c r="R147">
        <v>-8.782062400000001</v>
      </c>
      <c r="S147">
        <v>-1.34</v>
      </c>
      <c r="T147">
        <v>-6.4210932</v>
      </c>
    </row>
    <row r="148" spans="1:20">
      <c r="A148">
        <v>-1.31</v>
      </c>
      <c r="B148">
        <v>-5.990184999999999</v>
      </c>
      <c r="C148">
        <v>-1.32</v>
      </c>
      <c r="D148">
        <v>-14.425256</v>
      </c>
      <c r="E148">
        <v>-1.34</v>
      </c>
      <c r="F148">
        <v>-14.213998</v>
      </c>
      <c r="G148">
        <v>-1.36</v>
      </c>
      <c r="H148">
        <v>-15.747578</v>
      </c>
      <c r="I148">
        <v>-1.37</v>
      </c>
      <c r="J148">
        <v>-16.186042</v>
      </c>
      <c r="K148">
        <v>-1.39</v>
      </c>
      <c r="L148">
        <v>-16.769324</v>
      </c>
      <c r="M148">
        <v>-1.39</v>
      </c>
      <c r="N148">
        <v>-13.257296</v>
      </c>
      <c r="O148">
        <v>-1.37</v>
      </c>
      <c r="P148">
        <v>-9.7258862</v>
      </c>
      <c r="Q148">
        <v>-1.35</v>
      </c>
      <c r="R148">
        <v>-6.2701794</v>
      </c>
      <c r="S148">
        <v>-1.33</v>
      </c>
      <c r="T148">
        <v>-5.989459800000001</v>
      </c>
    </row>
    <row r="149" spans="1:20">
      <c r="A149">
        <v>-1.3</v>
      </c>
      <c r="B149">
        <v>-5.3217644</v>
      </c>
      <c r="C149">
        <v>-1.33</v>
      </c>
      <c r="D149">
        <v>-14.9527</v>
      </c>
      <c r="E149">
        <v>-1.35</v>
      </c>
      <c r="F149">
        <v>-15.16028</v>
      </c>
      <c r="G149">
        <v>-1.37</v>
      </c>
      <c r="H149">
        <v>-15.853218</v>
      </c>
      <c r="I149">
        <v>-1.38</v>
      </c>
      <c r="J149">
        <v>-18.0842</v>
      </c>
      <c r="K149">
        <v>-1.4</v>
      </c>
      <c r="L149">
        <v>-15.444926</v>
      </c>
      <c r="M149">
        <v>-1.38</v>
      </c>
      <c r="N149">
        <v>-11.3793778</v>
      </c>
      <c r="O149">
        <v>-1.36</v>
      </c>
      <c r="P149">
        <v>-8.791105399999999</v>
      </c>
      <c r="Q149">
        <v>-1.34</v>
      </c>
      <c r="R149">
        <v>-5.1578202</v>
      </c>
      <c r="S149">
        <v>-1.32</v>
      </c>
      <c r="T149">
        <v>-4.0962932</v>
      </c>
    </row>
    <row r="150" spans="1:20">
      <c r="A150">
        <v>-1.29</v>
      </c>
      <c r="B150">
        <v>-4.618241</v>
      </c>
      <c r="C150">
        <v>-1.34</v>
      </c>
      <c r="D150">
        <v>-14.524712</v>
      </c>
      <c r="E150">
        <v>-1.36</v>
      </c>
      <c r="F150">
        <v>-16.795128</v>
      </c>
      <c r="G150">
        <v>-1.38</v>
      </c>
      <c r="H150">
        <v>-16.303134</v>
      </c>
      <c r="I150">
        <v>-1.39</v>
      </c>
      <c r="J150">
        <v>-17.525176</v>
      </c>
      <c r="K150">
        <v>-1.39</v>
      </c>
      <c r="L150">
        <v>-12.632902</v>
      </c>
      <c r="M150">
        <v>-1.37</v>
      </c>
      <c r="N150">
        <v>-8.557734200000001</v>
      </c>
      <c r="O150">
        <v>-1.35</v>
      </c>
      <c r="P150">
        <v>-8.232408599999999</v>
      </c>
      <c r="Q150">
        <v>-1.33</v>
      </c>
      <c r="R150">
        <v>-5.3851948</v>
      </c>
      <c r="S150">
        <v>-1.31</v>
      </c>
      <c r="T150">
        <v>-3.1136296</v>
      </c>
    </row>
    <row r="151" spans="1:20">
      <c r="A151">
        <v>-1.28</v>
      </c>
      <c r="B151">
        <v>-2.445105</v>
      </c>
      <c r="C151">
        <v>-1.35</v>
      </c>
      <c r="D151">
        <v>-14.43196</v>
      </c>
      <c r="E151">
        <v>-1.37</v>
      </c>
      <c r="F151">
        <v>-16.161398</v>
      </c>
      <c r="G151">
        <v>-1.39</v>
      </c>
      <c r="H151">
        <v>-18.80902</v>
      </c>
      <c r="I151">
        <v>-1.4</v>
      </c>
      <c r="J151">
        <v>-14.860128</v>
      </c>
      <c r="K151">
        <v>-1.38</v>
      </c>
      <c r="L151">
        <v>-11.764366</v>
      </c>
      <c r="M151">
        <v>-1.36</v>
      </c>
      <c r="N151">
        <v>-7.787563800000001</v>
      </c>
      <c r="O151">
        <v>-1.34</v>
      </c>
      <c r="P151">
        <v>-4.8331298</v>
      </c>
      <c r="Q151">
        <v>-1.32</v>
      </c>
      <c r="R151">
        <v>-5.5154016</v>
      </c>
      <c r="S151">
        <v>-1.3</v>
      </c>
      <c r="T151">
        <v>-3.253943</v>
      </c>
    </row>
    <row r="152" spans="1:20">
      <c r="A152">
        <v>-1.27</v>
      </c>
      <c r="B152">
        <v>-2.8645494</v>
      </c>
      <c r="C152">
        <v>-1.36</v>
      </c>
      <c r="D152">
        <v>-16.460508</v>
      </c>
      <c r="E152">
        <v>-1.38</v>
      </c>
      <c r="F152">
        <v>-16.447464</v>
      </c>
      <c r="G152">
        <v>-1.4</v>
      </c>
      <c r="H152">
        <v>-17.0835</v>
      </c>
      <c r="I152">
        <v>-1.39</v>
      </c>
      <c r="J152">
        <v>-12.1833</v>
      </c>
      <c r="K152">
        <v>-1.37</v>
      </c>
      <c r="L152">
        <v>-9.5568954</v>
      </c>
      <c r="M152">
        <v>-1.35</v>
      </c>
      <c r="N152">
        <v>-8.052585799999999</v>
      </c>
      <c r="O152">
        <v>-1.33</v>
      </c>
      <c r="P152">
        <v>-4.5484158</v>
      </c>
      <c r="Q152">
        <v>-1.31</v>
      </c>
      <c r="R152">
        <v>-3.9555134</v>
      </c>
      <c r="S152">
        <v>-1.29</v>
      </c>
      <c r="T152">
        <v>-3.7112162</v>
      </c>
    </row>
    <row r="153" spans="1:20">
      <c r="A153">
        <v>-1.26</v>
      </c>
      <c r="B153">
        <v>-2.9532258</v>
      </c>
      <c r="C153">
        <v>-1.37</v>
      </c>
      <c r="D153">
        <v>-17.7572</v>
      </c>
      <c r="E153">
        <v>-1.39</v>
      </c>
      <c r="F153">
        <v>-17.683196</v>
      </c>
      <c r="G153">
        <v>-1.39</v>
      </c>
      <c r="H153">
        <v>-11.499468</v>
      </c>
      <c r="I153">
        <v>-1.38</v>
      </c>
      <c r="J153">
        <v>-10.989576</v>
      </c>
      <c r="K153">
        <v>-1.36</v>
      </c>
      <c r="L153">
        <v>-7.804495399999999</v>
      </c>
      <c r="M153">
        <v>-1.34</v>
      </c>
      <c r="N153">
        <v>-6.994415200000001</v>
      </c>
      <c r="O153">
        <v>-1.32</v>
      </c>
      <c r="P153">
        <v>-5.1535872</v>
      </c>
      <c r="Q153">
        <v>-1.3</v>
      </c>
      <c r="R153">
        <v>-2.7783484</v>
      </c>
      <c r="S153">
        <v>-1.28</v>
      </c>
      <c r="T153">
        <v>-2.249236</v>
      </c>
    </row>
    <row r="154" spans="1:20">
      <c r="A154">
        <v>-1.25</v>
      </c>
      <c r="B154">
        <v>-2.7715078</v>
      </c>
      <c r="C154">
        <v>-1.38</v>
      </c>
      <c r="D154">
        <v>-17.180682</v>
      </c>
      <c r="E154">
        <v>-1.4</v>
      </c>
      <c r="F154">
        <v>-17.345806</v>
      </c>
      <c r="G154">
        <v>-1.38</v>
      </c>
      <c r="H154">
        <v>-10.91657</v>
      </c>
      <c r="I154">
        <v>-1.37</v>
      </c>
      <c r="J154">
        <v>-9.720002599999999</v>
      </c>
      <c r="K154">
        <v>-1.35</v>
      </c>
      <c r="L154">
        <v>-7.821727</v>
      </c>
      <c r="M154">
        <v>-1.33</v>
      </c>
      <c r="N154">
        <v>-4.1275846</v>
      </c>
      <c r="O154">
        <v>-1.31</v>
      </c>
      <c r="P154">
        <v>-4.57021</v>
      </c>
      <c r="Q154">
        <v>-1.29</v>
      </c>
      <c r="R154">
        <v>-2.6545916</v>
      </c>
      <c r="S154">
        <v>-1.27</v>
      </c>
      <c r="T154">
        <v>0.166051</v>
      </c>
    </row>
    <row r="155" spans="1:20">
      <c r="A155">
        <v>-1.24</v>
      </c>
      <c r="B155">
        <v>-1.1093312</v>
      </c>
      <c r="C155">
        <v>-1.39</v>
      </c>
      <c r="D155">
        <v>-17.434392</v>
      </c>
      <c r="E155">
        <v>-1.39</v>
      </c>
      <c r="F155">
        <v>-13.255746</v>
      </c>
      <c r="G155">
        <v>-1.37</v>
      </c>
      <c r="H155">
        <v>-10.0559576</v>
      </c>
      <c r="I155">
        <v>-1.36</v>
      </c>
      <c r="J155">
        <v>-7.9377394</v>
      </c>
      <c r="K155">
        <v>-1.34</v>
      </c>
      <c r="L155">
        <v>-7.3214598</v>
      </c>
      <c r="M155">
        <v>-1.32</v>
      </c>
      <c r="N155">
        <v>-3.877646</v>
      </c>
      <c r="O155">
        <v>-1.3</v>
      </c>
      <c r="P155">
        <v>-2.843855</v>
      </c>
      <c r="Q155">
        <v>-1.28</v>
      </c>
      <c r="R155">
        <v>-2.8604874</v>
      </c>
      <c r="S155">
        <v>-1.26</v>
      </c>
      <c r="T155">
        <v>0.0916216</v>
      </c>
    </row>
    <row r="156" spans="1:20">
      <c r="A156">
        <v>-1.23</v>
      </c>
      <c r="B156">
        <v>-0.3141658</v>
      </c>
      <c r="C156">
        <v>-1.4</v>
      </c>
      <c r="D156">
        <v>-16.608402</v>
      </c>
      <c r="E156">
        <v>-1.38</v>
      </c>
      <c r="F156">
        <v>-9.6060584</v>
      </c>
      <c r="G156">
        <v>-1.36</v>
      </c>
      <c r="H156">
        <v>-9.559324999999999</v>
      </c>
      <c r="I156">
        <v>-1.35</v>
      </c>
      <c r="J156">
        <v>-7.080906400000001</v>
      </c>
      <c r="K156">
        <v>-1.33</v>
      </c>
      <c r="L156">
        <v>-5.627522799999999</v>
      </c>
      <c r="M156">
        <v>-1.31</v>
      </c>
      <c r="N156">
        <v>-3.6351114</v>
      </c>
      <c r="O156">
        <v>-1.29</v>
      </c>
      <c r="P156">
        <v>-1.6842704</v>
      </c>
      <c r="Q156">
        <v>-1.27</v>
      </c>
      <c r="R156">
        <v>-0.4790174</v>
      </c>
      <c r="S156">
        <v>-1.25</v>
      </c>
      <c r="T156">
        <v>-0.8251048000000001</v>
      </c>
    </row>
    <row r="157" spans="1:20">
      <c r="A157">
        <v>-1.22</v>
      </c>
      <c r="B157">
        <v>-1.1271928</v>
      </c>
      <c r="C157">
        <v>-1.39</v>
      </c>
      <c r="D157">
        <v>-14.123168</v>
      </c>
      <c r="E157">
        <v>-1.37</v>
      </c>
      <c r="F157">
        <v>-9.394086</v>
      </c>
      <c r="G157">
        <v>-1.35</v>
      </c>
      <c r="H157">
        <v>-6.3344938</v>
      </c>
      <c r="I157">
        <v>-1.34</v>
      </c>
      <c r="J157">
        <v>-6.4351176</v>
      </c>
      <c r="K157">
        <v>-1.32</v>
      </c>
      <c r="L157">
        <v>-2.9468282</v>
      </c>
      <c r="M157">
        <v>-1.3</v>
      </c>
      <c r="N157">
        <v>-4.2854914</v>
      </c>
      <c r="O157">
        <v>-1.28</v>
      </c>
      <c r="P157">
        <v>-2.1352166</v>
      </c>
      <c r="Q157">
        <v>-1.26</v>
      </c>
      <c r="R157">
        <v>1.2787614</v>
      </c>
      <c r="S157">
        <v>-1.24</v>
      </c>
      <c r="T157">
        <v>-0.2349468</v>
      </c>
    </row>
    <row r="158" spans="1:20">
      <c r="A158">
        <v>-1.21</v>
      </c>
      <c r="B158">
        <v>-0.835707</v>
      </c>
      <c r="C158">
        <v>-1.38</v>
      </c>
      <c r="D158">
        <v>-11.3898868</v>
      </c>
      <c r="E158">
        <v>-1.36</v>
      </c>
      <c r="F158">
        <v>-8.5106696</v>
      </c>
      <c r="G158">
        <v>-1.34</v>
      </c>
      <c r="H158">
        <v>-5.669382799999999</v>
      </c>
      <c r="I158">
        <v>-1.33</v>
      </c>
      <c r="J158">
        <v>-6.096443</v>
      </c>
      <c r="K158">
        <v>-1.31</v>
      </c>
      <c r="L158">
        <v>-3.435026</v>
      </c>
      <c r="M158">
        <v>-1.29</v>
      </c>
      <c r="N158">
        <v>-2.28654</v>
      </c>
      <c r="O158">
        <v>-1.27</v>
      </c>
      <c r="P158">
        <v>-1.491196</v>
      </c>
      <c r="Q158">
        <v>-1.25</v>
      </c>
      <c r="R158">
        <v>0.1290246</v>
      </c>
      <c r="S158">
        <v>-1.23</v>
      </c>
      <c r="T158">
        <v>1.988178</v>
      </c>
    </row>
    <row r="159" spans="1:20">
      <c r="A159">
        <v>-1.2</v>
      </c>
      <c r="B159">
        <v>1.5695822</v>
      </c>
      <c r="C159">
        <v>-1.37</v>
      </c>
      <c r="D159">
        <v>-9.243714000000001</v>
      </c>
      <c r="E159">
        <v>-1.35</v>
      </c>
      <c r="F159">
        <v>-7.770370799999999</v>
      </c>
      <c r="G159">
        <v>-1.33</v>
      </c>
      <c r="H159">
        <v>-5.884905600000001</v>
      </c>
      <c r="I159">
        <v>-1.32</v>
      </c>
      <c r="J159">
        <v>-3.9419716</v>
      </c>
      <c r="K159">
        <v>-1.3</v>
      </c>
      <c r="L159">
        <v>-3.5502864</v>
      </c>
      <c r="M159">
        <v>-1.28</v>
      </c>
      <c r="N159">
        <v>-1.4750312</v>
      </c>
      <c r="O159">
        <v>-1.26</v>
      </c>
      <c r="P159">
        <v>0.1257288</v>
      </c>
      <c r="Q159">
        <v>-1.24</v>
      </c>
      <c r="R159">
        <v>-0.6596306000000001</v>
      </c>
      <c r="S159">
        <v>-1.22</v>
      </c>
      <c r="T159">
        <v>2.0741248</v>
      </c>
    </row>
    <row r="160" spans="1:20">
      <c r="A160">
        <v>-1.19</v>
      </c>
      <c r="B160">
        <v>2.367009</v>
      </c>
      <c r="C160">
        <v>-1.36</v>
      </c>
      <c r="D160">
        <v>-8.627177</v>
      </c>
      <c r="E160">
        <v>-1.34</v>
      </c>
      <c r="F160">
        <v>-6.3230944</v>
      </c>
      <c r="G160">
        <v>-1.32</v>
      </c>
      <c r="H160">
        <v>-5.5943842</v>
      </c>
      <c r="I160">
        <v>-1.31</v>
      </c>
      <c r="J160">
        <v>-2.956093</v>
      </c>
      <c r="K160">
        <v>-1.29</v>
      </c>
      <c r="L160">
        <v>-3.3814742</v>
      </c>
      <c r="M160">
        <v>-1.27</v>
      </c>
      <c r="N160">
        <v>-0.6773049999999999</v>
      </c>
      <c r="O160">
        <v>-1.25</v>
      </c>
      <c r="P160">
        <v>1.5720528</v>
      </c>
      <c r="Q160">
        <v>-1.23</v>
      </c>
      <c r="R160">
        <v>0.5190574</v>
      </c>
      <c r="S160">
        <v>-1.21</v>
      </c>
      <c r="T160">
        <v>2.370955</v>
      </c>
    </row>
    <row r="161" spans="1:20">
      <c r="A161">
        <v>-1.18</v>
      </c>
      <c r="B161">
        <v>1.235949</v>
      </c>
      <c r="C161">
        <v>-1.35</v>
      </c>
      <c r="D161">
        <v>-8.6161282</v>
      </c>
      <c r="E161">
        <v>-1.33</v>
      </c>
      <c r="F161">
        <v>-5.7247654</v>
      </c>
      <c r="G161">
        <v>-1.31</v>
      </c>
      <c r="H161">
        <v>-3.7375472</v>
      </c>
      <c r="I161">
        <v>-1.3</v>
      </c>
      <c r="J161">
        <v>-3.205387</v>
      </c>
      <c r="K161">
        <v>-1.28</v>
      </c>
      <c r="L161">
        <v>-0.5878979999999999</v>
      </c>
      <c r="M161">
        <v>-1.26</v>
      </c>
      <c r="N161">
        <v>-1.7358192</v>
      </c>
      <c r="O161">
        <v>-1.24</v>
      </c>
      <c r="P161">
        <v>0.4075712</v>
      </c>
      <c r="Q161">
        <v>-1.22</v>
      </c>
      <c r="R161">
        <v>2.345626</v>
      </c>
      <c r="S161">
        <v>-1.2</v>
      </c>
      <c r="T161">
        <v>2.0715456</v>
      </c>
    </row>
    <row r="162" spans="1:20">
      <c r="A162">
        <v>-1.17</v>
      </c>
      <c r="B162">
        <v>1.1620536</v>
      </c>
      <c r="C162">
        <v>-1.34</v>
      </c>
      <c r="D162">
        <v>-6.996189200000001</v>
      </c>
      <c r="E162">
        <v>-1.32</v>
      </c>
      <c r="F162">
        <v>-5.6347618</v>
      </c>
      <c r="G162">
        <v>-1.3</v>
      </c>
      <c r="H162">
        <v>-1.4288364</v>
      </c>
      <c r="I162">
        <v>-1.29</v>
      </c>
      <c r="J162">
        <v>-3.0879654</v>
      </c>
      <c r="K162">
        <v>-1.27</v>
      </c>
      <c r="L162">
        <v>-0.7275994</v>
      </c>
      <c r="M162">
        <v>-1.25</v>
      </c>
      <c r="N162">
        <v>0.3705778</v>
      </c>
      <c r="O162">
        <v>-1.23</v>
      </c>
      <c r="P162">
        <v>0.502991</v>
      </c>
      <c r="Q162">
        <v>-1.21</v>
      </c>
      <c r="R162">
        <v>2.6890924</v>
      </c>
      <c r="S162">
        <v>-1.19</v>
      </c>
      <c r="T162">
        <v>4.030813</v>
      </c>
    </row>
    <row r="163" spans="1:20">
      <c r="A163">
        <v>-1.16</v>
      </c>
      <c r="B163">
        <v>3.1433826</v>
      </c>
      <c r="C163">
        <v>-1.33</v>
      </c>
      <c r="D163">
        <v>-4.5517496</v>
      </c>
      <c r="E163">
        <v>-1.31</v>
      </c>
      <c r="F163">
        <v>-4.7411068</v>
      </c>
      <c r="G163">
        <v>-1.29</v>
      </c>
      <c r="H163">
        <v>-2.2623162</v>
      </c>
      <c r="I163">
        <v>-1.28</v>
      </c>
      <c r="J163">
        <v>-1.7660538</v>
      </c>
      <c r="K163">
        <v>-1.26</v>
      </c>
      <c r="L163">
        <v>-0.694466</v>
      </c>
      <c r="M163">
        <v>-1.24</v>
      </c>
      <c r="N163">
        <v>1.4982386</v>
      </c>
      <c r="O163">
        <v>-1.22</v>
      </c>
      <c r="P163">
        <v>1.2939778</v>
      </c>
      <c r="Q163">
        <v>-1.2</v>
      </c>
      <c r="R163">
        <v>2.4354894</v>
      </c>
      <c r="S163">
        <v>-1.18</v>
      </c>
      <c r="T163">
        <v>4.246732199999999</v>
      </c>
    </row>
    <row r="164" spans="1:20">
      <c r="A164">
        <v>-1.15</v>
      </c>
      <c r="B164">
        <v>3.6950956</v>
      </c>
      <c r="C164">
        <v>-1.32</v>
      </c>
      <c r="D164">
        <v>-5.0716504</v>
      </c>
      <c r="E164">
        <v>-1.3</v>
      </c>
      <c r="F164">
        <v>-3.006553</v>
      </c>
      <c r="G164">
        <v>-1.28</v>
      </c>
      <c r="H164">
        <v>-1.806393</v>
      </c>
      <c r="I164">
        <v>-1.27</v>
      </c>
      <c r="J164">
        <v>-0.0397284</v>
      </c>
      <c r="K164">
        <v>-1.25</v>
      </c>
      <c r="L164">
        <v>-1.0561074</v>
      </c>
      <c r="M164">
        <v>-1.23</v>
      </c>
      <c r="N164">
        <v>1.1594214</v>
      </c>
      <c r="O164">
        <v>-1.21</v>
      </c>
      <c r="P164">
        <v>3.7182656</v>
      </c>
      <c r="Q164">
        <v>-1.19</v>
      </c>
      <c r="R164">
        <v>2.58464</v>
      </c>
      <c r="S164">
        <v>-1.17</v>
      </c>
      <c r="T164">
        <v>4.0128622</v>
      </c>
    </row>
    <row r="165" spans="1:20">
      <c r="A165">
        <v>-1.14</v>
      </c>
      <c r="B165">
        <v>3.8310758</v>
      </c>
      <c r="C165">
        <v>-1.31</v>
      </c>
      <c r="D165">
        <v>-5.2705976</v>
      </c>
      <c r="E165">
        <v>-1.29</v>
      </c>
      <c r="F165">
        <v>-1.765179</v>
      </c>
      <c r="G165">
        <v>-1.27</v>
      </c>
      <c r="H165">
        <v>-1.616822</v>
      </c>
      <c r="I165">
        <v>-1.26</v>
      </c>
      <c r="J165">
        <v>-0.9816703999999999</v>
      </c>
      <c r="K165">
        <v>-1.24</v>
      </c>
      <c r="L165">
        <v>0.996135</v>
      </c>
      <c r="M165">
        <v>-1.22</v>
      </c>
      <c r="N165">
        <v>0.5295259999999999</v>
      </c>
      <c r="O165">
        <v>-1.2</v>
      </c>
      <c r="P165">
        <v>2.6937592</v>
      </c>
      <c r="Q165">
        <v>-1.18</v>
      </c>
      <c r="R165">
        <v>4.631852</v>
      </c>
      <c r="S165">
        <v>-1.16</v>
      </c>
      <c r="T165">
        <v>4.2173134</v>
      </c>
    </row>
    <row r="166" spans="1:20">
      <c r="A166">
        <v>-1.13</v>
      </c>
      <c r="B166">
        <v>3.85406</v>
      </c>
      <c r="C166">
        <v>-1.3</v>
      </c>
      <c r="D166">
        <v>-4.793717</v>
      </c>
      <c r="E166">
        <v>-1.28</v>
      </c>
      <c r="F166">
        <v>-2.6918702</v>
      </c>
      <c r="G166">
        <v>-1.26</v>
      </c>
      <c r="H166">
        <v>0.1215514000000001</v>
      </c>
      <c r="I166">
        <v>-1.25</v>
      </c>
      <c r="J166">
        <v>-1.1932596</v>
      </c>
      <c r="K166">
        <v>-1.23</v>
      </c>
      <c r="L166">
        <v>2.3842906</v>
      </c>
      <c r="M166">
        <v>-1.21</v>
      </c>
      <c r="N166">
        <v>2.5009652</v>
      </c>
      <c r="O166">
        <v>-1.19</v>
      </c>
      <c r="P166">
        <v>2.4180848</v>
      </c>
      <c r="Q166">
        <v>-1.17</v>
      </c>
      <c r="R166">
        <v>4.7164154</v>
      </c>
      <c r="S166">
        <v>-1.15</v>
      </c>
      <c r="T166">
        <v>5.1954178</v>
      </c>
    </row>
    <row r="167" spans="1:20">
      <c r="C167">
        <v>-1.29</v>
      </c>
      <c r="D167">
        <v>-1.7984236</v>
      </c>
      <c r="E167">
        <v>-1.27</v>
      </c>
      <c r="F167">
        <v>-1.6074852</v>
      </c>
      <c r="G167">
        <v>-1.25</v>
      </c>
      <c r="H167">
        <v>-1.0284092</v>
      </c>
      <c r="I167">
        <v>-1.24</v>
      </c>
      <c r="J167">
        <v>-0.1964128</v>
      </c>
      <c r="K167">
        <v>-1.22</v>
      </c>
      <c r="L167">
        <v>1.1269706</v>
      </c>
      <c r="M167">
        <v>-1.2</v>
      </c>
      <c r="N167">
        <v>3.0030476</v>
      </c>
      <c r="O167">
        <v>-1.18</v>
      </c>
      <c r="P167">
        <v>3.5008934</v>
      </c>
      <c r="Q167">
        <v>-1.16</v>
      </c>
      <c r="R167">
        <v>3.066398</v>
      </c>
      <c r="S167">
        <v>-1.14</v>
      </c>
      <c r="T167">
        <v>5.296174600000001</v>
      </c>
    </row>
    <row r="168" spans="1:20">
      <c r="C168">
        <v>-1.28</v>
      </c>
      <c r="D168">
        <v>-1.635136</v>
      </c>
      <c r="E168">
        <v>-1.26</v>
      </c>
      <c r="F168">
        <v>-0.2649624</v>
      </c>
      <c r="G168">
        <v>-1.24</v>
      </c>
      <c r="H168">
        <v>-0.114411</v>
      </c>
      <c r="I168">
        <v>-1.23</v>
      </c>
      <c r="J168">
        <v>2.5202862</v>
      </c>
      <c r="K168">
        <v>-1.21</v>
      </c>
      <c r="L168">
        <v>1.1838204</v>
      </c>
      <c r="M168">
        <v>-1.19</v>
      </c>
      <c r="N168">
        <v>3.0756118</v>
      </c>
      <c r="O168">
        <v>-1.17</v>
      </c>
      <c r="P168">
        <v>5.180473</v>
      </c>
      <c r="Q168">
        <v>-1.15</v>
      </c>
      <c r="R168">
        <v>4.50729</v>
      </c>
      <c r="S168">
        <v>-1.13</v>
      </c>
      <c r="T168">
        <v>5.151377</v>
      </c>
    </row>
    <row r="169" spans="1:20">
      <c r="C169">
        <v>-1.27</v>
      </c>
      <c r="D169">
        <v>-1.888581</v>
      </c>
      <c r="E169">
        <v>-1.25</v>
      </c>
      <c r="F169">
        <v>0.0552528</v>
      </c>
      <c r="G169">
        <v>-1.23</v>
      </c>
      <c r="H169">
        <v>0.5838782</v>
      </c>
      <c r="I169">
        <v>-1.22</v>
      </c>
      <c r="J169">
        <v>1.6992918</v>
      </c>
      <c r="K169">
        <v>-1.2</v>
      </c>
      <c r="L169">
        <v>2.0896634</v>
      </c>
      <c r="M169">
        <v>-1.18</v>
      </c>
      <c r="N169">
        <v>3.3914262</v>
      </c>
      <c r="O169">
        <v>-1.16</v>
      </c>
      <c r="P169">
        <v>4.6777004</v>
      </c>
      <c r="Q169">
        <v>-1.14</v>
      </c>
      <c r="R169">
        <v>4.997372</v>
      </c>
      <c r="S169">
        <v>-1.12</v>
      </c>
      <c r="T169">
        <v>4.4699382</v>
      </c>
    </row>
    <row r="170" spans="1:20">
      <c r="C170">
        <v>-1.26</v>
      </c>
      <c r="D170">
        <v>-2.242425</v>
      </c>
      <c r="E170">
        <v>-1.24</v>
      </c>
      <c r="F170">
        <v>0.08476219999999998</v>
      </c>
      <c r="G170">
        <v>-1.22</v>
      </c>
      <c r="H170">
        <v>2.6433804</v>
      </c>
      <c r="I170">
        <v>-1.21</v>
      </c>
      <c r="J170">
        <v>1.3328766</v>
      </c>
      <c r="K170">
        <v>-1.19</v>
      </c>
      <c r="L170">
        <v>3.2167702</v>
      </c>
      <c r="M170">
        <v>-1.17</v>
      </c>
      <c r="N170">
        <v>3.5719496</v>
      </c>
      <c r="O170">
        <v>-1.15</v>
      </c>
      <c r="P170">
        <v>4.216412800000001</v>
      </c>
      <c r="Q170">
        <v>-1.13</v>
      </c>
      <c r="R170">
        <v>6.204916</v>
      </c>
      <c r="S170">
        <v>-1.11</v>
      </c>
      <c r="T170">
        <v>5.545758</v>
      </c>
    </row>
    <row r="171" spans="1:20">
      <c r="C171">
        <v>-1.25</v>
      </c>
      <c r="D171">
        <v>-0.6838582000000001</v>
      </c>
      <c r="E171">
        <v>-1.23</v>
      </c>
      <c r="F171">
        <v>-0.408584</v>
      </c>
      <c r="G171">
        <v>-1.21</v>
      </c>
      <c r="H171">
        <v>2.3849414</v>
      </c>
      <c r="I171">
        <v>-1.2</v>
      </c>
      <c r="J171">
        <v>1.8632012</v>
      </c>
      <c r="K171">
        <v>-1.18</v>
      </c>
      <c r="L171">
        <v>3.6672442</v>
      </c>
      <c r="M171">
        <v>-1.16</v>
      </c>
      <c r="N171">
        <v>5.2018944</v>
      </c>
      <c r="O171">
        <v>-1.14</v>
      </c>
      <c r="P171">
        <v>4.133797599999999</v>
      </c>
      <c r="Q171">
        <v>-1.12</v>
      </c>
      <c r="R171">
        <v>4.964551999999999</v>
      </c>
      <c r="S171">
        <v>-1.1</v>
      </c>
      <c r="T171">
        <v>6.6873472</v>
      </c>
    </row>
    <row r="172" spans="1:20">
      <c r="C172">
        <v>-1.24</v>
      </c>
      <c r="D172">
        <v>0.3093938</v>
      </c>
      <c r="E172">
        <v>-1.22</v>
      </c>
      <c r="F172">
        <v>1.8014214</v>
      </c>
      <c r="G172">
        <v>-1.2</v>
      </c>
      <c r="H172">
        <v>2.1944164</v>
      </c>
      <c r="I172">
        <v>-1.19</v>
      </c>
      <c r="J172">
        <v>3.5226514</v>
      </c>
      <c r="K172">
        <v>-1.17</v>
      </c>
      <c r="L172">
        <v>2.7906526</v>
      </c>
      <c r="M172">
        <v>-1.15</v>
      </c>
      <c r="N172">
        <v>4.755786000000001</v>
      </c>
      <c r="O172">
        <v>-1.13</v>
      </c>
      <c r="P172">
        <v>6.2675086</v>
      </c>
      <c r="Q172">
        <v>-1.11</v>
      </c>
      <c r="R172">
        <v>5.0768458</v>
      </c>
      <c r="S172">
        <v>-1.09</v>
      </c>
      <c r="T172">
        <v>6.2015964</v>
      </c>
    </row>
    <row r="173" spans="1:20">
      <c r="C173">
        <v>-1.23</v>
      </c>
      <c r="D173">
        <v>0.2164486</v>
      </c>
      <c r="E173">
        <v>-1.21</v>
      </c>
      <c r="F173">
        <v>3.1690314</v>
      </c>
      <c r="G173">
        <v>-1.19</v>
      </c>
      <c r="H173">
        <v>1.8649028</v>
      </c>
      <c r="I173">
        <v>-1.18</v>
      </c>
      <c r="J173">
        <v>4.277366</v>
      </c>
      <c r="K173">
        <v>-1.16</v>
      </c>
      <c r="L173">
        <v>4.163854600000001</v>
      </c>
      <c r="M173">
        <v>-1.14</v>
      </c>
      <c r="N173">
        <v>4.238496</v>
      </c>
      <c r="O173">
        <v>-1.12</v>
      </c>
      <c r="P173">
        <v>4.8979438</v>
      </c>
      <c r="Q173">
        <v>-1.1</v>
      </c>
      <c r="R173">
        <v>6.2516292</v>
      </c>
      <c r="S173">
        <v>-1.08</v>
      </c>
      <c r="T173">
        <v>5.5682402</v>
      </c>
    </row>
    <row r="174" spans="1:20">
      <c r="C174">
        <v>-1.22</v>
      </c>
      <c r="D174">
        <v>0.4799526</v>
      </c>
      <c r="E174">
        <v>-1.2</v>
      </c>
      <c r="F174">
        <v>2.6975024</v>
      </c>
      <c r="G174">
        <v>-1.18</v>
      </c>
      <c r="H174">
        <v>4.0961362</v>
      </c>
      <c r="I174">
        <v>-1.17</v>
      </c>
      <c r="J174">
        <v>3.8803678</v>
      </c>
      <c r="K174">
        <v>-1.15</v>
      </c>
      <c r="L174">
        <v>5.9095252</v>
      </c>
      <c r="M174">
        <v>-1.13</v>
      </c>
      <c r="N174">
        <v>5.021874800000001</v>
      </c>
      <c r="O174">
        <v>-1.11</v>
      </c>
      <c r="P174">
        <v>5.3828748</v>
      </c>
      <c r="Q174">
        <v>-1.09</v>
      </c>
      <c r="R174">
        <v>6.9274238</v>
      </c>
      <c r="S174">
        <v>-1.07</v>
      </c>
      <c r="T174">
        <v>6.8347082</v>
      </c>
    </row>
    <row r="175" spans="1:20">
      <c r="C175">
        <v>-1.21</v>
      </c>
      <c r="D175">
        <v>1.908792</v>
      </c>
      <c r="E175">
        <v>-1.19</v>
      </c>
      <c r="F175">
        <v>1.8157582</v>
      </c>
      <c r="G175">
        <v>-1.17</v>
      </c>
      <c r="H175">
        <v>4.036122600000001</v>
      </c>
      <c r="I175">
        <v>-1.16</v>
      </c>
      <c r="J175">
        <v>3.506756</v>
      </c>
      <c r="K175">
        <v>-1.14</v>
      </c>
      <c r="L175">
        <v>4.7725744</v>
      </c>
      <c r="M175">
        <v>-1.12</v>
      </c>
      <c r="N175">
        <v>6.4072672</v>
      </c>
      <c r="O175">
        <v>-1.1</v>
      </c>
      <c r="P175">
        <v>5.2384782</v>
      </c>
      <c r="Q175">
        <v>-1.08</v>
      </c>
      <c r="R175">
        <v>6.3363214</v>
      </c>
      <c r="S175">
        <v>-1.06</v>
      </c>
      <c r="T175">
        <v>7.897167400000001</v>
      </c>
    </row>
    <row r="176" spans="1:20">
      <c r="C176">
        <v>-1.2</v>
      </c>
      <c r="D176">
        <v>3.4326552</v>
      </c>
      <c r="E176">
        <v>-1.18</v>
      </c>
      <c r="F176">
        <v>2.8965342</v>
      </c>
      <c r="G176">
        <v>-1.16</v>
      </c>
      <c r="H176">
        <v>3.4606744</v>
      </c>
      <c r="I176">
        <v>-1.15</v>
      </c>
      <c r="J176">
        <v>5.5494872</v>
      </c>
      <c r="K176">
        <v>-1.13</v>
      </c>
      <c r="L176">
        <v>3.8721356</v>
      </c>
      <c r="M176">
        <v>-1.11</v>
      </c>
      <c r="N176">
        <v>5.958209999999999</v>
      </c>
      <c r="O176">
        <v>-1.09</v>
      </c>
      <c r="P176">
        <v>6.806337000000001</v>
      </c>
      <c r="Q176">
        <v>-1.07</v>
      </c>
      <c r="R176">
        <v>5.2215632</v>
      </c>
      <c r="S176">
        <v>-1.05</v>
      </c>
      <c r="T176">
        <v>7.2625654</v>
      </c>
    </row>
    <row r="177" spans="3:20">
      <c r="C177">
        <v>-1.19</v>
      </c>
      <c r="D177">
        <v>2.5766896</v>
      </c>
      <c r="E177">
        <v>-1.17</v>
      </c>
      <c r="F177">
        <v>4.0472306</v>
      </c>
      <c r="G177">
        <v>-1.15</v>
      </c>
      <c r="H177">
        <v>4.0242316</v>
      </c>
      <c r="I177">
        <v>-1.14</v>
      </c>
      <c r="J177">
        <v>5.583518199999999</v>
      </c>
      <c r="K177">
        <v>-1.12</v>
      </c>
      <c r="L177">
        <v>5.1086366</v>
      </c>
      <c r="M177">
        <v>-1.1</v>
      </c>
      <c r="N177">
        <v>5.8641202</v>
      </c>
      <c r="O177">
        <v>-1.08</v>
      </c>
      <c r="P177">
        <v>6.957617999999999</v>
      </c>
      <c r="Q177">
        <v>-1.06</v>
      </c>
      <c r="R177">
        <v>6.7109262</v>
      </c>
      <c r="S177">
        <v>-1.04</v>
      </c>
      <c r="T177">
        <v>6.8164528</v>
      </c>
    </row>
    <row r="178" spans="3:20">
      <c r="C178">
        <v>-1.18</v>
      </c>
      <c r="D178">
        <v>2.1661726</v>
      </c>
      <c r="E178">
        <v>-1.16</v>
      </c>
      <c r="F178">
        <v>3.606715</v>
      </c>
      <c r="G178">
        <v>-1.14</v>
      </c>
      <c r="H178">
        <v>5.607264</v>
      </c>
      <c r="I178">
        <v>-1.13</v>
      </c>
      <c r="J178">
        <v>4.8244756</v>
      </c>
      <c r="K178">
        <v>-1.11</v>
      </c>
      <c r="L178">
        <v>6.5723968</v>
      </c>
      <c r="M178">
        <v>-1.09</v>
      </c>
      <c r="N178">
        <v>5.750083200000001</v>
      </c>
      <c r="O178">
        <v>-1.07</v>
      </c>
      <c r="P178">
        <v>6.785454199999999</v>
      </c>
      <c r="Q178">
        <v>-1.05</v>
      </c>
      <c r="R178">
        <v>7.6864988</v>
      </c>
      <c r="S178">
        <v>-1.03</v>
      </c>
      <c r="T178">
        <v>7.037588</v>
      </c>
    </row>
    <row r="179" spans="3:20">
      <c r="C179">
        <v>-1.17</v>
      </c>
      <c r="D179">
        <v>3.1470242</v>
      </c>
      <c r="E179">
        <v>-1.15</v>
      </c>
      <c r="F179">
        <v>3.7169616</v>
      </c>
      <c r="G179">
        <v>-1.13</v>
      </c>
      <c r="H179">
        <v>5.9968168</v>
      </c>
      <c r="I179">
        <v>-1.12</v>
      </c>
      <c r="J179">
        <v>4.811226599999999</v>
      </c>
      <c r="K179">
        <v>-1.1</v>
      </c>
      <c r="L179">
        <v>5.998496</v>
      </c>
      <c r="M179">
        <v>-1.08</v>
      </c>
      <c r="N179">
        <v>7.1899228</v>
      </c>
      <c r="O179">
        <v>-1.06</v>
      </c>
      <c r="P179">
        <v>6.449663599999999</v>
      </c>
      <c r="Q179">
        <v>-1.04</v>
      </c>
      <c r="R179">
        <v>7.808498</v>
      </c>
      <c r="S179">
        <v>-1.02</v>
      </c>
      <c r="T179">
        <v>8.764584600000001</v>
      </c>
    </row>
    <row r="180" spans="3:20">
      <c r="C180">
        <v>-1.16</v>
      </c>
      <c r="D180">
        <v>3.8454982</v>
      </c>
      <c r="E180">
        <v>-1.14</v>
      </c>
      <c r="F180">
        <v>3.9555414</v>
      </c>
      <c r="G180">
        <v>-1.12</v>
      </c>
      <c r="H180">
        <v>5.2354018</v>
      </c>
      <c r="I180">
        <v>-1.11</v>
      </c>
      <c r="J180">
        <v>6.0761664</v>
      </c>
      <c r="K180">
        <v>-1.09</v>
      </c>
      <c r="L180">
        <v>5.194724</v>
      </c>
      <c r="M180">
        <v>-1.07</v>
      </c>
      <c r="N180">
        <v>7.0199432</v>
      </c>
      <c r="O180">
        <v>-1.05</v>
      </c>
      <c r="P180">
        <v>7.9337952</v>
      </c>
      <c r="Q180">
        <v>-1.03</v>
      </c>
      <c r="R180">
        <v>7.2507746</v>
      </c>
      <c r="S180">
        <v>-1.01</v>
      </c>
      <c r="T180">
        <v>8.556649199999999</v>
      </c>
    </row>
    <row r="181" spans="3:20">
      <c r="C181">
        <v>-1.15</v>
      </c>
      <c r="D181">
        <v>3.961774</v>
      </c>
      <c r="E181">
        <v>-1.13</v>
      </c>
      <c r="F181">
        <v>5.5393346</v>
      </c>
      <c r="G181">
        <v>-1.11</v>
      </c>
      <c r="H181">
        <v>5.4845486</v>
      </c>
      <c r="I181">
        <v>-1.1</v>
      </c>
      <c r="J181">
        <v>6.8198606</v>
      </c>
      <c r="K181">
        <v>-1.08</v>
      </c>
      <c r="L181">
        <v>5.776698</v>
      </c>
      <c r="M181">
        <v>-1.06</v>
      </c>
      <c r="N181">
        <v>6.496339000000001</v>
      </c>
      <c r="O181">
        <v>-1.04</v>
      </c>
      <c r="P181">
        <v>7.5190242</v>
      </c>
      <c r="Q181">
        <v>-1.02</v>
      </c>
      <c r="R181">
        <v>7.584594200000001</v>
      </c>
      <c r="S181">
        <v>-1</v>
      </c>
      <c r="T181">
        <v>8.035811200000001</v>
      </c>
    </row>
    <row r="182" spans="3:20">
      <c r="C182">
        <v>-1.14</v>
      </c>
      <c r="D182">
        <v>3.771015</v>
      </c>
      <c r="E182">
        <v>-1.12</v>
      </c>
      <c r="F182">
        <v>5.191311799999999</v>
      </c>
      <c r="G182">
        <v>-1.1</v>
      </c>
      <c r="H182">
        <v>6.8228488</v>
      </c>
      <c r="I182">
        <v>-1.09</v>
      </c>
      <c r="J182">
        <v>5.876415</v>
      </c>
      <c r="K182">
        <v>-1.07</v>
      </c>
      <c r="L182">
        <v>7.2372812</v>
      </c>
      <c r="M182">
        <v>-1.05</v>
      </c>
      <c r="N182">
        <v>6.7029</v>
      </c>
      <c r="O182">
        <v>-1.03</v>
      </c>
      <c r="P182">
        <v>7.3238112</v>
      </c>
      <c r="Q182">
        <v>-1.01</v>
      </c>
      <c r="R182">
        <v>8.696304600000001</v>
      </c>
      <c r="S182">
        <v>-0.99</v>
      </c>
      <c r="T182">
        <v>7.813243</v>
      </c>
    </row>
    <row r="183" spans="3:20">
      <c r="C183">
        <v>-1.13</v>
      </c>
      <c r="D183">
        <v>4.383885</v>
      </c>
      <c r="E183">
        <v>-1.11</v>
      </c>
      <c r="F183">
        <v>4.8517576</v>
      </c>
      <c r="G183">
        <v>-1.09</v>
      </c>
      <c r="H183">
        <v>6.2976674</v>
      </c>
      <c r="I183">
        <v>-1.08</v>
      </c>
      <c r="J183">
        <v>5.7259966</v>
      </c>
      <c r="K183">
        <v>-1.06</v>
      </c>
      <c r="L183">
        <v>7.724288400000001</v>
      </c>
      <c r="M183">
        <v>-1.04</v>
      </c>
      <c r="N183">
        <v>7.927060399999999</v>
      </c>
      <c r="O183">
        <v>-1.02</v>
      </c>
      <c r="P183">
        <v>7.459560399999999</v>
      </c>
      <c r="Q183">
        <v>-1</v>
      </c>
      <c r="R183">
        <v>8.607872</v>
      </c>
      <c r="S183">
        <v>-0.98</v>
      </c>
      <c r="T183">
        <v>9.477152200000001</v>
      </c>
    </row>
    <row r="184" spans="3:20">
      <c r="C184">
        <v>-1.12</v>
      </c>
      <c r="D184">
        <v>5.689386000000001</v>
      </c>
      <c r="E184">
        <v>-1.1</v>
      </c>
      <c r="F184">
        <v>4.897678999999999</v>
      </c>
      <c r="G184">
        <v>-1.08</v>
      </c>
      <c r="H184">
        <v>5.8619345</v>
      </c>
      <c r="I184">
        <v>-1.07</v>
      </c>
      <c r="J184">
        <v>6.6776958</v>
      </c>
      <c r="K184">
        <v>-1.05</v>
      </c>
      <c r="L184">
        <v>7.0225914</v>
      </c>
      <c r="M184">
        <v>-1.03</v>
      </c>
      <c r="N184">
        <v>8.522294200000001</v>
      </c>
      <c r="O184">
        <v>-1.01</v>
      </c>
      <c r="P184">
        <v>8.5569372</v>
      </c>
      <c r="Q184">
        <v>-0.99</v>
      </c>
      <c r="R184">
        <v>7.9548852</v>
      </c>
      <c r="S184">
        <v>-0.97</v>
      </c>
      <c r="T184">
        <v>9.078509</v>
      </c>
    </row>
    <row r="185" spans="3:20">
      <c r="C185">
        <v>-1.11</v>
      </c>
      <c r="D185">
        <v>5.72509</v>
      </c>
      <c r="I185">
        <v>-1.06</v>
      </c>
      <c r="J185">
        <v>7.856311333333333</v>
      </c>
      <c r="K185">
        <v>-1.04</v>
      </c>
      <c r="L185">
        <v>6.476303333333334</v>
      </c>
      <c r="M185">
        <v>-1.02</v>
      </c>
      <c r="N185">
        <v>8.0938835</v>
      </c>
      <c r="O185">
        <v>-1</v>
      </c>
      <c r="P185">
        <v>8.131104000000001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2026-03-09T09:46:28Z</dcterms:created>
  <dcterms:modified xsi:type="dcterms:W3CDTF">2026-03-09T09:46:28Z</dcterms:modified>
</cp:coreProperties>
</file>