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<sst xmlns="http://schemas.openxmlformats.org/spreadsheetml/2006/main" count="30" uniqueCount="12">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</sst>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26.75176878787879</c:v>
                </c:pt>
                <c:pt idx="1">
                  <c:v>-51.45882</c:v>
                </c:pt>
                <c:pt idx="2">
                  <c:v>-36.003746</c:v>
                </c:pt>
                <c:pt idx="3">
                  <c:v>-22.576402</c:v>
                </c:pt>
                <c:pt idx="4">
                  <c:v>-16.925064</c:v>
                </c:pt>
                <c:pt idx="5">
                  <c:v>-13.144604</c:v>
                </c:pt>
                <c:pt idx="6">
                  <c:v>-10.3971904</c:v>
                </c:pt>
                <c:pt idx="7">
                  <c:v>-7.6067252</c:v>
                </c:pt>
                <c:pt idx="8">
                  <c:v>-6.578751</c:v>
                </c:pt>
                <c:pt idx="9">
                  <c:v>-5.3776756</c:v>
                </c:pt>
                <c:pt idx="10">
                  <c:v>-3.2392992</c:v>
                </c:pt>
                <c:pt idx="11">
                  <c:v>-0.67479</c:v>
                </c:pt>
                <c:pt idx="12">
                  <c:v>-0.09002559999999998</c:v>
                </c:pt>
                <c:pt idx="13">
                  <c:v>1.1342866</c:v>
                </c:pt>
                <c:pt idx="14">
                  <c:v>2.6343906</c:v>
                </c:pt>
                <c:pt idx="15">
                  <c:v>4.350531200000001</c:v>
                </c:pt>
                <c:pt idx="16">
                  <c:v>5.1790272</c:v>
                </c:pt>
                <c:pt idx="17">
                  <c:v>5.985672599999999</c:v>
                </c:pt>
                <c:pt idx="18">
                  <c:v>7.450180399999999</c:v>
                </c:pt>
                <c:pt idx="19">
                  <c:v>10.9211514</c:v>
                </c:pt>
                <c:pt idx="20">
                  <c:v>12.224076</c:v>
                </c:pt>
                <c:pt idx="21">
                  <c:v>12.551818</c:v>
                </c:pt>
                <c:pt idx="22">
                  <c:v>13.67262</c:v>
                </c:pt>
                <c:pt idx="23">
                  <c:v>15.696538</c:v>
                </c:pt>
                <c:pt idx="24">
                  <c:v>16.52542</c:v>
                </c:pt>
                <c:pt idx="25">
                  <c:v>16.1265</c:v>
                </c:pt>
                <c:pt idx="26">
                  <c:v>15.454912</c:v>
                </c:pt>
                <c:pt idx="27">
                  <c:v>17.955966</c:v>
                </c:pt>
                <c:pt idx="28">
                  <c:v>18.45316</c:v>
                </c:pt>
                <c:pt idx="29">
                  <c:v>16.918036</c:v>
                </c:pt>
                <c:pt idx="30">
                  <c:v>17.857364</c:v>
                </c:pt>
                <c:pt idx="31">
                  <c:v>18.219886</c:v>
                </c:pt>
                <c:pt idx="32">
                  <c:v>19.288096</c:v>
                </c:pt>
                <c:pt idx="33">
                  <c:v>18.840886</c:v>
                </c:pt>
                <c:pt idx="34">
                  <c:v>18.36072</c:v>
                </c:pt>
                <c:pt idx="35">
                  <c:v>18.39398</c:v>
                </c:pt>
                <c:pt idx="36">
                  <c:v>19.325816</c:v>
                </c:pt>
                <c:pt idx="37">
                  <c:v>18.931644</c:v>
                </c:pt>
                <c:pt idx="38">
                  <c:v>18.870916</c:v>
                </c:pt>
                <c:pt idx="39">
                  <c:v>19.087298</c:v>
                </c:pt>
                <c:pt idx="40">
                  <c:v>20.46888</c:v>
                </c:pt>
                <c:pt idx="41">
                  <c:v>20.484624</c:v>
                </c:pt>
                <c:pt idx="42">
                  <c:v>20.193706</c:v>
                </c:pt>
                <c:pt idx="43">
                  <c:v>20.627132</c:v>
                </c:pt>
                <c:pt idx="44">
                  <c:v>22.025398</c:v>
                </c:pt>
                <c:pt idx="45">
                  <c:v>22.131216</c:v>
                </c:pt>
                <c:pt idx="46">
                  <c:v>20.633288</c:v>
                </c:pt>
                <c:pt idx="47">
                  <c:v>18.793298</c:v>
                </c:pt>
                <c:pt idx="48">
                  <c:v>17.5739</c:v>
                </c:pt>
                <c:pt idx="49">
                  <c:v>15.689262</c:v>
                </c:pt>
                <c:pt idx="50">
                  <c:v>14.384232</c:v>
                </c:pt>
                <c:pt idx="51">
                  <c:v>14.287544</c:v>
                </c:pt>
                <c:pt idx="52">
                  <c:v>13.893088</c:v>
                </c:pt>
                <c:pt idx="53">
                  <c:v>12.5452</c:v>
                </c:pt>
                <c:pt idx="54">
                  <c:v>10.3872802</c:v>
                </c:pt>
                <c:pt idx="55">
                  <c:v>11.513986</c:v>
                </c:pt>
                <c:pt idx="56">
                  <c:v>11.134304</c:v>
                </c:pt>
                <c:pt idx="57">
                  <c:v>9.804601199999999</c:v>
                </c:pt>
                <c:pt idx="58">
                  <c:v>8.5879776</c:v>
                </c:pt>
                <c:pt idx="59">
                  <c:v>7.8588488</c:v>
                </c:pt>
                <c:pt idx="60">
                  <c:v>8.442564600000001</c:v>
                </c:pt>
                <c:pt idx="61">
                  <c:v>7.791302400000001</c:v>
                </c:pt>
                <c:pt idx="62">
                  <c:v>5.9774284</c:v>
                </c:pt>
                <c:pt idx="63">
                  <c:v>5.920138</c:v>
                </c:pt>
                <c:pt idx="64">
                  <c:v>6.4000394</c:v>
                </c:pt>
                <c:pt idx="65">
                  <c:v>6.3038276</c:v>
                </c:pt>
                <c:pt idx="66">
                  <c:v>4.2991292</c:v>
                </c:pt>
                <c:pt idx="67">
                  <c:v>3.9729584</c:v>
                </c:pt>
                <c:pt idx="68">
                  <c:v>4.1332914</c:v>
                </c:pt>
                <c:pt idx="69">
                  <c:v>4.2499504</c:v>
                </c:pt>
                <c:pt idx="70">
                  <c:v>3.049089</c:v>
                </c:pt>
                <c:pt idx="71">
                  <c:v>3.1090886</c:v>
                </c:pt>
                <c:pt idx="72">
                  <c:v>3.393070199999999</c:v>
                </c:pt>
                <c:pt idx="73">
                  <c:v>3.4164834</c:v>
                </c:pt>
                <c:pt idx="74">
                  <c:v>1.2354084</c:v>
                </c:pt>
                <c:pt idx="75">
                  <c:v>0.1300838</c:v>
                </c:pt>
                <c:pt idx="76">
                  <c:v>0.1273282</c:v>
                </c:pt>
                <c:pt idx="77">
                  <c:v>0.07909839999999999</c:v>
                </c:pt>
                <c:pt idx="78">
                  <c:v>-3.1293032</c:v>
                </c:pt>
                <c:pt idx="79">
                  <c:v>-8.8034654</c:v>
                </c:pt>
                <c:pt idx="80">
                  <c:v>-11.156274</c:v>
                </c:pt>
                <c:pt idx="81">
                  <c:v>-12.249008</c:v>
                </c:pt>
                <c:pt idx="82">
                  <c:v>-11.640268</c:v>
                </c:pt>
                <c:pt idx="83">
                  <c:v>-12.652372</c:v>
                </c:pt>
                <c:pt idx="84">
                  <c:v>-12.047752</c:v>
                </c:pt>
                <c:pt idx="85">
                  <c:v>-9.976031000000001</c:v>
                </c:pt>
                <c:pt idx="86">
                  <c:v>-9.128030599999999</c:v>
                </c:pt>
                <c:pt idx="87">
                  <c:v>-9.957653000000001</c:v>
                </c:pt>
                <c:pt idx="88">
                  <c:v>-9.590615</c:v>
                </c:pt>
                <c:pt idx="89">
                  <c:v>-8.754571200000001</c:v>
                </c:pt>
                <c:pt idx="90">
                  <c:v>-8.546525599999999</c:v>
                </c:pt>
                <c:pt idx="91">
                  <c:v>-9.253032600000001</c:v>
                </c:pt>
                <c:pt idx="92">
                  <c:v>-9.917010400000001</c:v>
                </c:pt>
                <c:pt idx="93">
                  <c:v>-9.6326284</c:v>
                </c:pt>
                <c:pt idx="94">
                  <c:v>-9.223558800000001</c:v>
                </c:pt>
                <c:pt idx="95">
                  <c:v>-10.2052284</c:v>
                </c:pt>
                <c:pt idx="96">
                  <c:v>-8.3098762</c:v>
                </c:pt>
                <c:pt idx="97">
                  <c:v>-9.324745</c:v>
                </c:pt>
                <c:pt idx="98">
                  <c:v>-9.0799118</c:v>
                </c:pt>
                <c:pt idx="99">
                  <c:v>-9.496260599999999</c:v>
                </c:pt>
                <c:pt idx="100">
                  <c:v>-10.6882306</c:v>
                </c:pt>
                <c:pt idx="101">
                  <c:v>-10.3234304</c:v>
                </c:pt>
                <c:pt idx="102">
                  <c:v>-9.365569599999999</c:v>
                </c:pt>
                <c:pt idx="103">
                  <c:v>-9.8868796</c:v>
                </c:pt>
                <c:pt idx="104">
                  <c:v>-11.367938</c:v>
                </c:pt>
                <c:pt idx="105">
                  <c:v>-10.7379828</c:v>
                </c:pt>
                <c:pt idx="106">
                  <c:v>-10.4399642</c:v>
                </c:pt>
                <c:pt idx="107">
                  <c:v>-9.976929999999999</c:v>
                </c:pt>
                <c:pt idx="108">
                  <c:v>-11.84723</c:v>
                </c:pt>
                <c:pt idx="109">
                  <c:v>-11.621656</c:v>
                </c:pt>
                <c:pt idx="110">
                  <c:v>-11.442612</c:v>
                </c:pt>
                <c:pt idx="111">
                  <c:v>-11.255542</c:v>
                </c:pt>
                <c:pt idx="112">
                  <c:v>-12.422094</c:v>
                </c:pt>
                <c:pt idx="113">
                  <c:v>-12.009882</c:v>
                </c:pt>
                <c:pt idx="114">
                  <c:v>-11.76656</c:v>
                </c:pt>
                <c:pt idx="115">
                  <c:v>-11.457138</c:v>
                </c:pt>
                <c:pt idx="116">
                  <c:v>-13.131502</c:v>
                </c:pt>
                <c:pt idx="117">
                  <c:v>-14.140554</c:v>
                </c:pt>
                <c:pt idx="118">
                  <c:v>-13.209988</c:v>
                </c:pt>
                <c:pt idx="119">
                  <c:v>-12.65454</c:v>
                </c:pt>
                <c:pt idx="120">
                  <c:v>-13.266818</c:v>
                </c:pt>
                <c:pt idx="121">
                  <c:v>-13.6572464</c:v>
                </c:pt>
                <c:pt idx="122">
                  <c:v>-14.272512</c:v>
                </c:pt>
                <c:pt idx="123">
                  <c:v>-13.328392</c:v>
                </c:pt>
                <c:pt idx="124">
                  <c:v>-14.172812</c:v>
                </c:pt>
                <c:pt idx="125">
                  <c:v>-16.078366</c:v>
                </c:pt>
                <c:pt idx="126">
                  <c:v>-15.766754</c:v>
                </c:pt>
                <c:pt idx="127">
                  <c:v>-15.191958</c:v>
                </c:pt>
                <c:pt idx="128">
                  <c:v>-15.170676</c:v>
                </c:pt>
                <c:pt idx="129">
                  <c:v>-16.828348</c:v>
                </c:pt>
                <c:pt idx="130">
                  <c:v>-17.000948</c:v>
                </c:pt>
                <c:pt idx="131">
                  <c:v>-16.4609</c:v>
                </c:pt>
                <c:pt idx="132">
                  <c:v>-16.401456</c:v>
                </c:pt>
                <c:pt idx="133">
                  <c:v>-19.667906</c:v>
                </c:pt>
                <c:pt idx="134">
                  <c:v>-19.489626</c:v>
                </c:pt>
                <c:pt idx="135">
                  <c:v>-19.787636</c:v>
                </c:pt>
                <c:pt idx="136">
                  <c:v>-18.680292</c:v>
                </c:pt>
                <c:pt idx="137">
                  <c:v>-15.490554</c:v>
                </c:pt>
                <c:pt idx="138">
                  <c:v>-13.474176</c:v>
                </c:pt>
                <c:pt idx="139">
                  <c:v>-11.1809702</c:v>
                </c:pt>
                <c:pt idx="140">
                  <c:v>-8.5527508</c:v>
                </c:pt>
                <c:pt idx="141">
                  <c:v>-8.8086246</c:v>
                </c:pt>
                <c:pt idx="142">
                  <c:v>-8.545634000000002</c:v>
                </c:pt>
                <c:pt idx="143">
                  <c:v>-7.1012546</c:v>
                </c:pt>
                <c:pt idx="144">
                  <c:v>-5.277137600000001</c:v>
                </c:pt>
                <c:pt idx="145">
                  <c:v>-5.9791154</c:v>
                </c:pt>
                <c:pt idx="146">
                  <c:v>-5.939029</c:v>
                </c:pt>
                <c:pt idx="147">
                  <c:v>-5.050019600000001</c:v>
                </c:pt>
                <c:pt idx="148">
                  <c:v>-2.5455596</c:v>
                </c:pt>
                <c:pt idx="149">
                  <c:v>-2.7118296</c:v>
                </c:pt>
                <c:pt idx="150">
                  <c:v>-3.1778306</c:v>
                </c:pt>
                <c:pt idx="151">
                  <c:v>-2.9373608</c:v>
                </c:pt>
                <c:pt idx="152">
                  <c:v>-1.0123596</c:v>
                </c:pt>
                <c:pt idx="153">
                  <c:v>-0.2283446</c:v>
                </c:pt>
                <c:pt idx="154">
                  <c:v>-0.4308144</c:v>
                </c:pt>
                <c:pt idx="155">
                  <c:v>-1.1576524</c:v>
                </c:pt>
                <c:pt idx="156">
                  <c:v>1.1630396</c:v>
                </c:pt>
                <c:pt idx="157">
                  <c:v>1.806417</c:v>
                </c:pt>
                <c:pt idx="158">
                  <c:v>2.1525342</c:v>
                </c:pt>
                <c:pt idx="159">
                  <c:v>1.0026314</c:v>
                </c:pt>
                <c:pt idx="160">
                  <c:v>2.8241904</c:v>
                </c:pt>
                <c:pt idx="161">
                  <c:v>4.079701</c:v>
                </c:pt>
                <c:pt idx="162">
                  <c:v>3.2176812</c:v>
                </c:pt>
                <c:pt idx="163">
                  <c:v>2.0205965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2.773665666666667</c:v>
                </c:pt>
                <c:pt idx="1">
                  <c:v>3.8293598</c:v>
                </c:pt>
                <c:pt idx="2">
                  <c:v>4.833055799999999</c:v>
                </c:pt>
                <c:pt idx="3">
                  <c:v>4.6833352</c:v>
                </c:pt>
                <c:pt idx="4">
                  <c:v>4.220227599999999</c:v>
                </c:pt>
                <c:pt idx="5">
                  <c:v>4.0840802</c:v>
                </c:pt>
                <c:pt idx="6">
                  <c:v>6.2470188</c:v>
                </c:pt>
                <c:pt idx="7">
                  <c:v>5.9163426</c:v>
                </c:pt>
                <c:pt idx="8">
                  <c:v>5.230425800000001</c:v>
                </c:pt>
                <c:pt idx="9">
                  <c:v>5.388298199999999</c:v>
                </c:pt>
                <c:pt idx="10">
                  <c:v>7.201179999999999</c:v>
                </c:pt>
                <c:pt idx="11">
                  <c:v>6.975578799999999</c:v>
                </c:pt>
                <c:pt idx="12">
                  <c:v>6.596165399999999</c:v>
                </c:pt>
                <c:pt idx="13">
                  <c:v>6.327696400000001</c:v>
                </c:pt>
                <c:pt idx="14">
                  <c:v>8.383380800000001</c:v>
                </c:pt>
                <c:pt idx="15">
                  <c:v>8.252299600000001</c:v>
                </c:pt>
                <c:pt idx="16">
                  <c:v>7.012423200000001</c:v>
                </c:pt>
                <c:pt idx="17">
                  <c:v>7.732948400000001</c:v>
                </c:pt>
                <c:pt idx="18">
                  <c:v>8.6155828</c:v>
                </c:pt>
                <c:pt idx="19">
                  <c:v>9.280639600000001</c:v>
                </c:pt>
                <c:pt idx="20">
                  <c:v>8.5014954</c:v>
                </c:pt>
                <c:pt idx="21">
                  <c:v>8.4664988</c:v>
                </c:pt>
                <c:pt idx="22">
                  <c:v>9.523297199999998</c:v>
                </c:pt>
                <c:pt idx="23">
                  <c:v>10.79761</c:v>
                </c:pt>
                <c:pt idx="24">
                  <c:v>9.337337999999999</c:v>
                </c:pt>
                <c:pt idx="25">
                  <c:v>10.0093382</c:v>
                </c:pt>
                <c:pt idx="26">
                  <c:v>9.9452958</c:v>
                </c:pt>
                <c:pt idx="27">
                  <c:v>12.382362</c:v>
                </c:pt>
                <c:pt idx="28">
                  <c:v>10.5456368</c:v>
                </c:pt>
                <c:pt idx="29">
                  <c:v>11.498806</c:v>
                </c:pt>
                <c:pt idx="30">
                  <c:v>12.024252</c:v>
                </c:pt>
                <c:pt idx="31">
                  <c:v>13.587462</c:v>
                </c:pt>
                <c:pt idx="32">
                  <c:v>13.020042</c:v>
                </c:pt>
                <c:pt idx="33">
                  <c:v>13.719022</c:v>
                </c:pt>
                <c:pt idx="34">
                  <c:v>14.569134</c:v>
                </c:pt>
                <c:pt idx="35">
                  <c:v>17.352024</c:v>
                </c:pt>
                <c:pt idx="36">
                  <c:v>18.669164</c:v>
                </c:pt>
                <c:pt idx="37">
                  <c:v>20.339406</c:v>
                </c:pt>
                <c:pt idx="38">
                  <c:v>20.810822</c:v>
                </c:pt>
                <c:pt idx="39">
                  <c:v>23.021942</c:v>
                </c:pt>
                <c:pt idx="40">
                  <c:v>24.742918</c:v>
                </c:pt>
                <c:pt idx="41">
                  <c:v>24.360426</c:v>
                </c:pt>
                <c:pt idx="42">
                  <c:v>23.842408</c:v>
                </c:pt>
                <c:pt idx="43">
                  <c:v>24.095836</c:v>
                </c:pt>
                <c:pt idx="44">
                  <c:v>24.408718</c:v>
                </c:pt>
                <c:pt idx="45">
                  <c:v>23.808094</c:v>
                </c:pt>
                <c:pt idx="46">
                  <c:v>24.066956</c:v>
                </c:pt>
                <c:pt idx="47">
                  <c:v>23.78682</c:v>
                </c:pt>
                <c:pt idx="48">
                  <c:v>25.757838</c:v>
                </c:pt>
                <c:pt idx="49">
                  <c:v>24.728074</c:v>
                </c:pt>
                <c:pt idx="50">
                  <c:v>24.84997</c:v>
                </c:pt>
                <c:pt idx="51">
                  <c:v>24.015064</c:v>
                </c:pt>
                <c:pt idx="52">
                  <c:v>25.251884</c:v>
                </c:pt>
                <c:pt idx="53">
                  <c:v>24.808348</c:v>
                </c:pt>
                <c:pt idx="54">
                  <c:v>24.59665</c:v>
                </c:pt>
                <c:pt idx="55">
                  <c:v>24.12686</c:v>
                </c:pt>
                <c:pt idx="56">
                  <c:v>25.195044</c:v>
                </c:pt>
                <c:pt idx="57">
                  <c:v>24.864452</c:v>
                </c:pt>
                <c:pt idx="58">
                  <c:v>24.34013</c:v>
                </c:pt>
                <c:pt idx="59">
                  <c:v>24.53005</c:v>
                </c:pt>
                <c:pt idx="60">
                  <c:v>26.28157</c:v>
                </c:pt>
                <c:pt idx="61">
                  <c:v>26.457846</c:v>
                </c:pt>
                <c:pt idx="62">
                  <c:v>25.988314</c:v>
                </c:pt>
                <c:pt idx="63">
                  <c:v>25.710388</c:v>
                </c:pt>
                <c:pt idx="64">
                  <c:v>23.419132</c:v>
                </c:pt>
                <c:pt idx="65">
                  <c:v>20.931222</c:v>
                </c:pt>
                <c:pt idx="66">
                  <c:v>19.126002</c:v>
                </c:pt>
                <c:pt idx="67">
                  <c:v>18.52049</c:v>
                </c:pt>
                <c:pt idx="68">
                  <c:v>17.847542</c:v>
                </c:pt>
                <c:pt idx="69">
                  <c:v>17.295844</c:v>
                </c:pt>
                <c:pt idx="70">
                  <c:v>14.629828</c:v>
                </c:pt>
                <c:pt idx="71">
                  <c:v>15.03871</c:v>
                </c:pt>
                <c:pt idx="72">
                  <c:v>15.034602</c:v>
                </c:pt>
                <c:pt idx="73">
                  <c:v>13.556606</c:v>
                </c:pt>
                <c:pt idx="74">
                  <c:v>11.33893</c:v>
                </c:pt>
                <c:pt idx="75">
                  <c:v>11.765194</c:v>
                </c:pt>
                <c:pt idx="76">
                  <c:v>11.633694</c:v>
                </c:pt>
                <c:pt idx="77">
                  <c:v>11.78956</c:v>
                </c:pt>
                <c:pt idx="78">
                  <c:v>9.8182866</c:v>
                </c:pt>
                <c:pt idx="79">
                  <c:v>9.5382148</c:v>
                </c:pt>
                <c:pt idx="80">
                  <c:v>8.74652</c:v>
                </c:pt>
                <c:pt idx="81">
                  <c:v>9.1896062</c:v>
                </c:pt>
                <c:pt idx="82">
                  <c:v>6.860670000000001</c:v>
                </c:pt>
                <c:pt idx="83">
                  <c:v>6.8098024</c:v>
                </c:pt>
                <c:pt idx="84">
                  <c:v>7.146861400000001</c:v>
                </c:pt>
                <c:pt idx="85">
                  <c:v>6.2409026</c:v>
                </c:pt>
                <c:pt idx="86">
                  <c:v>5.6127204</c:v>
                </c:pt>
                <c:pt idx="87">
                  <c:v>5.369508</c:v>
                </c:pt>
                <c:pt idx="88">
                  <c:v>6.093119799999999</c:v>
                </c:pt>
                <c:pt idx="89">
                  <c:v>5.6103928</c:v>
                </c:pt>
                <c:pt idx="90">
                  <c:v>5.1294944</c:v>
                </c:pt>
                <c:pt idx="91">
                  <c:v>2.83771</c:v>
                </c:pt>
                <c:pt idx="92">
                  <c:v>3.1517136</c:v>
                </c:pt>
                <c:pt idx="93">
                  <c:v>2.925372</c:v>
                </c:pt>
                <c:pt idx="94">
                  <c:v>2.422175</c:v>
                </c:pt>
                <c:pt idx="95">
                  <c:v>-2.224175</c:v>
                </c:pt>
                <c:pt idx="96">
                  <c:v>-5.9433968</c:v>
                </c:pt>
                <c:pt idx="97">
                  <c:v>-9.1784496</c:v>
                </c:pt>
                <c:pt idx="98">
                  <c:v>-9.5007956</c:v>
                </c:pt>
                <c:pt idx="99">
                  <c:v>-11.157468</c:v>
                </c:pt>
                <c:pt idx="100">
                  <c:v>-10.729716</c:v>
                </c:pt>
                <c:pt idx="101">
                  <c:v>-8.832057000000001</c:v>
                </c:pt>
                <c:pt idx="102">
                  <c:v>-8.1973968</c:v>
                </c:pt>
                <c:pt idx="103">
                  <c:v>-8.841908800000001</c:v>
                </c:pt>
                <c:pt idx="104">
                  <c:v>-8.410149800000001</c:v>
                </c:pt>
                <c:pt idx="105">
                  <c:v>-6.923593800000001</c:v>
                </c:pt>
                <c:pt idx="106">
                  <c:v>-6.6729614</c:v>
                </c:pt>
                <c:pt idx="107">
                  <c:v>-7.712799800000001</c:v>
                </c:pt>
                <c:pt idx="108">
                  <c:v>-8.5596338</c:v>
                </c:pt>
                <c:pt idx="109">
                  <c:v>-6.905336199999999</c:v>
                </c:pt>
                <c:pt idx="110">
                  <c:v>-6.5696646</c:v>
                </c:pt>
                <c:pt idx="111">
                  <c:v>-7.1354748</c:v>
                </c:pt>
                <c:pt idx="112">
                  <c:v>-8.299218400000001</c:v>
                </c:pt>
                <c:pt idx="113">
                  <c:v>-6.3526006</c:v>
                </c:pt>
                <c:pt idx="114">
                  <c:v>-6.7224278</c:v>
                </c:pt>
                <c:pt idx="115">
                  <c:v>-7.174749</c:v>
                </c:pt>
                <c:pt idx="116">
                  <c:v>-8.175712600000001</c:v>
                </c:pt>
                <c:pt idx="117">
                  <c:v>-8.576003199999999</c:v>
                </c:pt>
                <c:pt idx="118">
                  <c:v>-7.788068</c:v>
                </c:pt>
                <c:pt idx="119">
                  <c:v>-7.725684800000001</c:v>
                </c:pt>
                <c:pt idx="120">
                  <c:v>-9.0369294</c:v>
                </c:pt>
                <c:pt idx="121">
                  <c:v>-8.6060018</c:v>
                </c:pt>
                <c:pt idx="122">
                  <c:v>-8.1032584</c:v>
                </c:pt>
                <c:pt idx="123">
                  <c:v>-7.597080600000001</c:v>
                </c:pt>
                <c:pt idx="124">
                  <c:v>-10.1740142</c:v>
                </c:pt>
                <c:pt idx="125">
                  <c:v>-9.646706399999999</c:v>
                </c:pt>
                <c:pt idx="126">
                  <c:v>-9.431876200000001</c:v>
                </c:pt>
                <c:pt idx="127">
                  <c:v>-8.7097412</c:v>
                </c:pt>
                <c:pt idx="128">
                  <c:v>-10.1989356</c:v>
                </c:pt>
                <c:pt idx="129">
                  <c:v>-10.1448396</c:v>
                </c:pt>
                <c:pt idx="130">
                  <c:v>-9.992803800000001</c:v>
                </c:pt>
                <c:pt idx="131">
                  <c:v>-8.959166</c:v>
                </c:pt>
                <c:pt idx="132">
                  <c:v>-10.196393</c:v>
                </c:pt>
                <c:pt idx="133">
                  <c:v>-11.261378</c:v>
                </c:pt>
                <c:pt idx="134">
                  <c:v>-10.959368</c:v>
                </c:pt>
                <c:pt idx="135">
                  <c:v>-10.4206368</c:v>
                </c:pt>
                <c:pt idx="136">
                  <c:v>-10.521015</c:v>
                </c:pt>
                <c:pt idx="137">
                  <c:v>-12.390642</c:v>
                </c:pt>
                <c:pt idx="138">
                  <c:v>-11.880016</c:v>
                </c:pt>
                <c:pt idx="139">
                  <c:v>-11.523712</c:v>
                </c:pt>
                <c:pt idx="140">
                  <c:v>-11.565586</c:v>
                </c:pt>
                <c:pt idx="141">
                  <c:v>-14.077418</c:v>
                </c:pt>
                <c:pt idx="142">
                  <c:v>-13.623344</c:v>
                </c:pt>
                <c:pt idx="143">
                  <c:v>-13.315792</c:v>
                </c:pt>
                <c:pt idx="144">
                  <c:v>-13.09127</c:v>
                </c:pt>
                <c:pt idx="145">
                  <c:v>-14.957214</c:v>
                </c:pt>
                <c:pt idx="146">
                  <c:v>-15.007908</c:v>
                </c:pt>
                <c:pt idx="147">
                  <c:v>-14.722976</c:v>
                </c:pt>
                <c:pt idx="148">
                  <c:v>-15.548342</c:v>
                </c:pt>
                <c:pt idx="149">
                  <c:v>-16.132872</c:v>
                </c:pt>
                <c:pt idx="150">
                  <c:v>-17.921232</c:v>
                </c:pt>
                <c:pt idx="151">
                  <c:v>-17.260574</c:v>
                </c:pt>
                <c:pt idx="152">
                  <c:v>-16.558492</c:v>
                </c:pt>
                <c:pt idx="153">
                  <c:v>-17.286734</c:v>
                </c:pt>
                <c:pt idx="154">
                  <c:v>-14.004764</c:v>
                </c:pt>
                <c:pt idx="155">
                  <c:v>-11.3709474</c:v>
                </c:pt>
                <c:pt idx="156">
                  <c:v>-8.420365200000001</c:v>
                </c:pt>
                <c:pt idx="157">
                  <c:v>-8.3180142</c:v>
                </c:pt>
                <c:pt idx="158">
                  <c:v>-7.734257199999999</c:v>
                </c:pt>
                <c:pt idx="159">
                  <c:v>-7.2881626</c:v>
                </c:pt>
                <c:pt idx="160">
                  <c:v>-4.7766854</c:v>
                </c:pt>
                <c:pt idx="161">
                  <c:v>-5.1609768</c:v>
                </c:pt>
                <c:pt idx="162">
                  <c:v>-4.7890788</c:v>
                </c:pt>
                <c:pt idx="163">
                  <c:v>-4.688909199999999</c:v>
                </c:pt>
                <c:pt idx="164">
                  <c:v>-1.7736698</c:v>
                </c:pt>
                <c:pt idx="165">
                  <c:v>-1.8766474</c:v>
                </c:pt>
                <c:pt idx="166">
                  <c:v>-2.413687</c:v>
                </c:pt>
                <c:pt idx="167">
                  <c:v>-2.7182666</c:v>
                </c:pt>
                <c:pt idx="168">
                  <c:v>-1.0181814</c:v>
                </c:pt>
                <c:pt idx="169">
                  <c:v>0.2386348</c:v>
                </c:pt>
                <c:pt idx="170">
                  <c:v>-0.3972584</c:v>
                </c:pt>
                <c:pt idx="171">
                  <c:v>0.3333212</c:v>
                </c:pt>
                <c:pt idx="172">
                  <c:v>1.88204</c:v>
                </c:pt>
                <c:pt idx="173">
                  <c:v>3.1266554</c:v>
                </c:pt>
                <c:pt idx="174">
                  <c:v>2.5577836</c:v>
                </c:pt>
                <c:pt idx="175">
                  <c:v>2.1865186</c:v>
                </c:pt>
                <c:pt idx="176">
                  <c:v>3.1239536</c:v>
                </c:pt>
                <c:pt idx="177">
                  <c:v>4.6533084</c:v>
                </c:pt>
                <c:pt idx="178">
                  <c:v>3.6210104</c:v>
                </c:pt>
                <c:pt idx="179">
                  <c:v>3.5011522</c:v>
                </c:pt>
                <c:pt idx="180">
                  <c:v>4.0581992</c:v>
                </c:pt>
                <c:pt idx="181">
                  <c:v>6.2121932</c:v>
                </c:pt>
                <c:pt idx="182">
                  <c:v>6.768164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5.47539725</c:v>
                </c:pt>
                <c:pt idx="1">
                  <c:v>4.8764976</c:v>
                </c:pt>
                <c:pt idx="2">
                  <c:v>4.541328</c:v>
                </c:pt>
                <c:pt idx="3">
                  <c:v>6.743544</c:v>
                </c:pt>
                <c:pt idx="4">
                  <c:v>6.0098662</c:v>
                </c:pt>
                <c:pt idx="5">
                  <c:v>5.4928168</c:v>
                </c:pt>
                <c:pt idx="6">
                  <c:v>6.400931</c:v>
                </c:pt>
                <c:pt idx="7">
                  <c:v>7.1028284</c:v>
                </c:pt>
                <c:pt idx="8">
                  <c:v>7.7921168</c:v>
                </c:pt>
                <c:pt idx="9">
                  <c:v>6.4240884</c:v>
                </c:pt>
                <c:pt idx="10">
                  <c:v>7.367065200000001</c:v>
                </c:pt>
                <c:pt idx="11">
                  <c:v>6.445873799999999</c:v>
                </c:pt>
                <c:pt idx="12">
                  <c:v>8.067009799999999</c:v>
                </c:pt>
                <c:pt idx="13">
                  <c:v>7.9090962</c:v>
                </c:pt>
                <c:pt idx="14">
                  <c:v>8.346179599999999</c:v>
                </c:pt>
                <c:pt idx="15">
                  <c:v>8.8827154</c:v>
                </c:pt>
                <c:pt idx="16">
                  <c:v>10.3523996</c:v>
                </c:pt>
                <c:pt idx="17">
                  <c:v>8.5006422</c:v>
                </c:pt>
                <c:pt idx="18">
                  <c:v>8.8265826</c:v>
                </c:pt>
                <c:pt idx="19">
                  <c:v>9.2320224</c:v>
                </c:pt>
                <c:pt idx="20">
                  <c:v>10.5984856</c:v>
                </c:pt>
                <c:pt idx="21">
                  <c:v>10.3289064</c:v>
                </c:pt>
                <c:pt idx="22">
                  <c:v>9.7135496</c:v>
                </c:pt>
                <c:pt idx="23">
                  <c:v>11.138756</c:v>
                </c:pt>
                <c:pt idx="24">
                  <c:v>11.709688</c:v>
                </c:pt>
                <c:pt idx="25">
                  <c:v>11.485046</c:v>
                </c:pt>
                <c:pt idx="26">
                  <c:v>11.964274</c:v>
                </c:pt>
                <c:pt idx="27">
                  <c:v>11.551106</c:v>
                </c:pt>
                <c:pt idx="28">
                  <c:v>13.213716</c:v>
                </c:pt>
                <c:pt idx="29">
                  <c:v>13.841786</c:v>
                </c:pt>
                <c:pt idx="30">
                  <c:v>13.17795</c:v>
                </c:pt>
                <c:pt idx="31">
                  <c:v>13.730562</c:v>
                </c:pt>
                <c:pt idx="32">
                  <c:v>16.099778</c:v>
                </c:pt>
                <c:pt idx="33">
                  <c:v>17.944796</c:v>
                </c:pt>
                <c:pt idx="34">
                  <c:v>18.876268</c:v>
                </c:pt>
                <c:pt idx="35">
                  <c:v>20.663566</c:v>
                </c:pt>
                <c:pt idx="36">
                  <c:v>22.140448</c:v>
                </c:pt>
                <c:pt idx="37">
                  <c:v>24.785136</c:v>
                </c:pt>
                <c:pt idx="38">
                  <c:v>24.989474</c:v>
                </c:pt>
                <c:pt idx="39">
                  <c:v>25.128018</c:v>
                </c:pt>
                <c:pt idx="40">
                  <c:v>24.70779</c:v>
                </c:pt>
                <c:pt idx="41">
                  <c:v>25.825798</c:v>
                </c:pt>
                <c:pt idx="42">
                  <c:v>24.297424</c:v>
                </c:pt>
                <c:pt idx="43">
                  <c:v>23.611336</c:v>
                </c:pt>
                <c:pt idx="44">
                  <c:v>24.407822</c:v>
                </c:pt>
                <c:pt idx="45">
                  <c:v>25.862782</c:v>
                </c:pt>
                <c:pt idx="46">
                  <c:v>25.688888</c:v>
                </c:pt>
                <c:pt idx="47">
                  <c:v>24.435072</c:v>
                </c:pt>
                <c:pt idx="48">
                  <c:v>25.02144</c:v>
                </c:pt>
                <c:pt idx="49">
                  <c:v>25.96962</c:v>
                </c:pt>
                <c:pt idx="50">
                  <c:v>25.388682</c:v>
                </c:pt>
                <c:pt idx="51">
                  <c:v>25.174244</c:v>
                </c:pt>
                <c:pt idx="52">
                  <c:v>24.77391</c:v>
                </c:pt>
                <c:pt idx="53">
                  <c:v>25.91741</c:v>
                </c:pt>
                <c:pt idx="54">
                  <c:v>26.129836</c:v>
                </c:pt>
                <c:pt idx="55">
                  <c:v>25.06284</c:v>
                </c:pt>
                <c:pt idx="56">
                  <c:v>24.980676</c:v>
                </c:pt>
                <c:pt idx="57">
                  <c:v>25.727452</c:v>
                </c:pt>
                <c:pt idx="58">
                  <c:v>26.362924</c:v>
                </c:pt>
                <c:pt idx="59">
                  <c:v>27.189458</c:v>
                </c:pt>
                <c:pt idx="60">
                  <c:v>26.551828</c:v>
                </c:pt>
                <c:pt idx="61">
                  <c:v>26.522866</c:v>
                </c:pt>
                <c:pt idx="62">
                  <c:v>23.542304</c:v>
                </c:pt>
                <c:pt idx="63">
                  <c:v>20.595358</c:v>
                </c:pt>
                <c:pt idx="64">
                  <c:v>20.10173</c:v>
                </c:pt>
                <c:pt idx="65">
                  <c:v>19.6421</c:v>
                </c:pt>
                <c:pt idx="66">
                  <c:v>18.833404</c:v>
                </c:pt>
                <c:pt idx="67">
                  <c:v>16.353368</c:v>
                </c:pt>
                <c:pt idx="68">
                  <c:v>15.721078</c:v>
                </c:pt>
                <c:pt idx="69">
                  <c:v>15.790242</c:v>
                </c:pt>
                <c:pt idx="70">
                  <c:v>15.473338</c:v>
                </c:pt>
                <c:pt idx="71">
                  <c:v>12.722642</c:v>
                </c:pt>
                <c:pt idx="72">
                  <c:v>12.677388</c:v>
                </c:pt>
                <c:pt idx="73">
                  <c:v>12.904474</c:v>
                </c:pt>
                <c:pt idx="74">
                  <c:v>12.57205</c:v>
                </c:pt>
                <c:pt idx="75">
                  <c:v>10.4261696</c:v>
                </c:pt>
                <c:pt idx="76">
                  <c:v>10.0590938</c:v>
                </c:pt>
                <c:pt idx="77">
                  <c:v>10.4845214</c:v>
                </c:pt>
                <c:pt idx="78">
                  <c:v>10.1052492</c:v>
                </c:pt>
                <c:pt idx="79">
                  <c:v>8.2456198</c:v>
                </c:pt>
                <c:pt idx="80">
                  <c:v>7.6786546</c:v>
                </c:pt>
                <c:pt idx="81">
                  <c:v>7.951280800000001</c:v>
                </c:pt>
                <c:pt idx="82">
                  <c:v>7.603905399999999</c:v>
                </c:pt>
                <c:pt idx="83">
                  <c:v>6.7099458</c:v>
                </c:pt>
                <c:pt idx="84">
                  <c:v>5.4388352</c:v>
                </c:pt>
                <c:pt idx="85">
                  <c:v>5.5448434</c:v>
                </c:pt>
                <c:pt idx="86">
                  <c:v>5.995741799999999</c:v>
                </c:pt>
                <c:pt idx="87">
                  <c:v>5.3571678</c:v>
                </c:pt>
                <c:pt idx="88">
                  <c:v>3.657137400000001</c:v>
                </c:pt>
                <c:pt idx="89">
                  <c:v>3.9146836</c:v>
                </c:pt>
                <c:pt idx="90">
                  <c:v>4.504192600000001</c:v>
                </c:pt>
                <c:pt idx="91">
                  <c:v>4.274754400000001</c:v>
                </c:pt>
                <c:pt idx="92">
                  <c:v>1.669362</c:v>
                </c:pt>
                <c:pt idx="93">
                  <c:v>-1.3364348</c:v>
                </c:pt>
                <c:pt idx="94">
                  <c:v>-6.1161788</c:v>
                </c:pt>
                <c:pt idx="95">
                  <c:v>-8.929685000000001</c:v>
                </c:pt>
                <c:pt idx="96">
                  <c:v>-11.028405</c:v>
                </c:pt>
                <c:pt idx="97">
                  <c:v>-10.944088</c:v>
                </c:pt>
                <c:pt idx="98">
                  <c:v>-9.5672608</c:v>
                </c:pt>
                <c:pt idx="99">
                  <c:v>-7.757775</c:v>
                </c:pt>
                <c:pt idx="100">
                  <c:v>-8.4639486</c:v>
                </c:pt>
                <c:pt idx="101">
                  <c:v>-9.1202618</c:v>
                </c:pt>
                <c:pt idx="102">
                  <c:v>-6.763507799999999</c:v>
                </c:pt>
                <c:pt idx="103">
                  <c:v>-6.4458976</c:v>
                </c:pt>
                <c:pt idx="104">
                  <c:v>-7.1236684</c:v>
                </c:pt>
                <c:pt idx="105">
                  <c:v>-7.644874</c:v>
                </c:pt>
                <c:pt idx="106">
                  <c:v>-6.3869662</c:v>
                </c:pt>
                <c:pt idx="107">
                  <c:v>-5.821558</c:v>
                </c:pt>
                <c:pt idx="108">
                  <c:v>-6.7626706</c:v>
                </c:pt>
                <c:pt idx="109">
                  <c:v>-7.182417599999999</c:v>
                </c:pt>
                <c:pt idx="110">
                  <c:v>-7.3341596</c:v>
                </c:pt>
                <c:pt idx="111">
                  <c:v>-5.2587782</c:v>
                </c:pt>
                <c:pt idx="112">
                  <c:v>-5.7370552</c:v>
                </c:pt>
                <c:pt idx="113">
                  <c:v>-7.961221</c:v>
                </c:pt>
                <c:pt idx="114">
                  <c:v>-7.7803708</c:v>
                </c:pt>
                <c:pt idx="115">
                  <c:v>-6.9634354</c:v>
                </c:pt>
                <c:pt idx="116">
                  <c:v>-6.9889692</c:v>
                </c:pt>
                <c:pt idx="117">
                  <c:v>-8.086484799999999</c:v>
                </c:pt>
                <c:pt idx="118">
                  <c:v>-8.475862599999999</c:v>
                </c:pt>
                <c:pt idx="119">
                  <c:v>-7.4661034</c:v>
                </c:pt>
                <c:pt idx="120">
                  <c:v>-7.750595</c:v>
                </c:pt>
                <c:pt idx="121">
                  <c:v>-8.915070199999999</c:v>
                </c:pt>
                <c:pt idx="122">
                  <c:v>-9.611484200000001</c:v>
                </c:pt>
                <c:pt idx="123">
                  <c:v>-8.645092</c:v>
                </c:pt>
                <c:pt idx="124">
                  <c:v>-8.505957</c:v>
                </c:pt>
                <c:pt idx="125">
                  <c:v>-9.250103200000002</c:v>
                </c:pt>
                <c:pt idx="126">
                  <c:v>-10.3271816</c:v>
                </c:pt>
                <c:pt idx="127">
                  <c:v>-9.035551399999999</c:v>
                </c:pt>
                <c:pt idx="128">
                  <c:v>-8.9430388</c:v>
                </c:pt>
                <c:pt idx="129">
                  <c:v>-9.933552799999999</c:v>
                </c:pt>
                <c:pt idx="130">
                  <c:v>-11.1206102</c:v>
                </c:pt>
                <c:pt idx="131">
                  <c:v>-10.5788858</c:v>
                </c:pt>
                <c:pt idx="132">
                  <c:v>-9.8403788</c:v>
                </c:pt>
                <c:pt idx="133">
                  <c:v>-10.375033</c:v>
                </c:pt>
                <c:pt idx="134">
                  <c:v>-11.729602</c:v>
                </c:pt>
                <c:pt idx="135">
                  <c:v>-11.632534</c:v>
                </c:pt>
                <c:pt idx="136">
                  <c:v>-10.1968104</c:v>
                </c:pt>
                <c:pt idx="137">
                  <c:v>-10.8267276</c:v>
                </c:pt>
                <c:pt idx="138">
                  <c:v>-12.508224</c:v>
                </c:pt>
                <c:pt idx="139">
                  <c:v>-13.483722</c:v>
                </c:pt>
                <c:pt idx="140">
                  <c:v>-12.384274</c:v>
                </c:pt>
                <c:pt idx="141">
                  <c:v>-11.928642</c:v>
                </c:pt>
                <c:pt idx="142">
                  <c:v>-13.356624</c:v>
                </c:pt>
                <c:pt idx="143">
                  <c:v>-14.308246</c:v>
                </c:pt>
                <c:pt idx="144">
                  <c:v>-13.717904</c:v>
                </c:pt>
                <c:pt idx="145">
                  <c:v>-13.82209</c:v>
                </c:pt>
                <c:pt idx="146">
                  <c:v>-15.195772</c:v>
                </c:pt>
                <c:pt idx="147">
                  <c:v>-16.865238</c:v>
                </c:pt>
                <c:pt idx="148">
                  <c:v>-16.111572</c:v>
                </c:pt>
                <c:pt idx="149">
                  <c:v>-16.268062</c:v>
                </c:pt>
                <c:pt idx="150">
                  <c:v>-17.58676</c:v>
                </c:pt>
                <c:pt idx="151">
                  <c:v>-17.659776</c:v>
                </c:pt>
                <c:pt idx="152">
                  <c:v>-13.336964</c:v>
                </c:pt>
                <c:pt idx="153">
                  <c:v>-9.670169599999999</c:v>
                </c:pt>
                <c:pt idx="154">
                  <c:v>-9.3473284</c:v>
                </c:pt>
                <c:pt idx="155">
                  <c:v>-8.793086199999999</c:v>
                </c:pt>
                <c:pt idx="156">
                  <c:v>-7.7236642</c:v>
                </c:pt>
                <c:pt idx="157">
                  <c:v>-5.9851216</c:v>
                </c:pt>
                <c:pt idx="158">
                  <c:v>-5.0799484</c:v>
                </c:pt>
                <c:pt idx="159">
                  <c:v>-5.3567814</c:v>
                </c:pt>
                <c:pt idx="160">
                  <c:v>-4.606110599999999</c:v>
                </c:pt>
                <c:pt idx="161">
                  <c:v>-2.2122078</c:v>
                </c:pt>
                <c:pt idx="162">
                  <c:v>-1.7383826</c:v>
                </c:pt>
                <c:pt idx="163">
                  <c:v>-2.102649</c:v>
                </c:pt>
                <c:pt idx="164">
                  <c:v>-2.3172102</c:v>
                </c:pt>
                <c:pt idx="165">
                  <c:v>-0.5616976</c:v>
                </c:pt>
                <c:pt idx="166">
                  <c:v>-0.5421876</c:v>
                </c:pt>
                <c:pt idx="167">
                  <c:v>0.4030094</c:v>
                </c:pt>
                <c:pt idx="168">
                  <c:v>-0.6445688000000001</c:v>
                </c:pt>
                <c:pt idx="169">
                  <c:v>0.6294948</c:v>
                </c:pt>
                <c:pt idx="170">
                  <c:v>3.132022</c:v>
                </c:pt>
                <c:pt idx="171">
                  <c:v>1.7018368</c:v>
                </c:pt>
                <c:pt idx="172">
                  <c:v>2.4338622</c:v>
                </c:pt>
                <c:pt idx="173">
                  <c:v>3.1419826</c:v>
                </c:pt>
                <c:pt idx="174">
                  <c:v>4.1902418</c:v>
                </c:pt>
                <c:pt idx="175">
                  <c:v>3.4650988</c:v>
                </c:pt>
                <c:pt idx="176">
                  <c:v>3.7807406</c:v>
                </c:pt>
                <c:pt idx="177">
                  <c:v>4.0184996</c:v>
                </c:pt>
                <c:pt idx="178">
                  <c:v>5.7530926</c:v>
                </c:pt>
                <c:pt idx="179">
                  <c:v>5.3592438</c:v>
                </c:pt>
                <c:pt idx="180">
                  <c:v>5.1759678</c:v>
                </c:pt>
                <c:pt idx="181">
                  <c:v>5.2320858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6.3328186</c:v>
                </c:pt>
                <c:pt idx="1">
                  <c:v>6.355149</c:v>
                </c:pt>
                <c:pt idx="2">
                  <c:v>5.735216400000001</c:v>
                </c:pt>
                <c:pt idx="3">
                  <c:v>5.147298399999999</c:v>
                </c:pt>
                <c:pt idx="4">
                  <c:v>7.459625</c:v>
                </c:pt>
                <c:pt idx="5">
                  <c:v>7.210109</c:v>
                </c:pt>
                <c:pt idx="6">
                  <c:v>7.765996400000001</c:v>
                </c:pt>
                <c:pt idx="7">
                  <c:v>6.8415404</c:v>
                </c:pt>
                <c:pt idx="8">
                  <c:v>8.140744399999999</c:v>
                </c:pt>
                <c:pt idx="9">
                  <c:v>6.9679192</c:v>
                </c:pt>
                <c:pt idx="10">
                  <c:v>8.6244044</c:v>
                </c:pt>
                <c:pt idx="11">
                  <c:v>8.4461996</c:v>
                </c:pt>
                <c:pt idx="12">
                  <c:v>8.316489799999999</c:v>
                </c:pt>
                <c:pt idx="13">
                  <c:v>9.9932766</c:v>
                </c:pt>
                <c:pt idx="14">
                  <c:v>9.663523000000001</c:v>
                </c:pt>
                <c:pt idx="15">
                  <c:v>8.4784094</c:v>
                </c:pt>
                <c:pt idx="16">
                  <c:v>9.591344599999999</c:v>
                </c:pt>
                <c:pt idx="17">
                  <c:v>11.0399296</c:v>
                </c:pt>
                <c:pt idx="18">
                  <c:v>10.5216606</c:v>
                </c:pt>
                <c:pt idx="19">
                  <c:v>10.203029</c:v>
                </c:pt>
                <c:pt idx="20">
                  <c:v>10.627392</c:v>
                </c:pt>
                <c:pt idx="21">
                  <c:v>12.13395</c:v>
                </c:pt>
                <c:pt idx="22">
                  <c:v>11.77308</c:v>
                </c:pt>
                <c:pt idx="23">
                  <c:v>10.7948214</c:v>
                </c:pt>
                <c:pt idx="24">
                  <c:v>11.01344</c:v>
                </c:pt>
                <c:pt idx="25">
                  <c:v>12.80456</c:v>
                </c:pt>
                <c:pt idx="26">
                  <c:v>13.315736</c:v>
                </c:pt>
                <c:pt idx="27">
                  <c:v>12.62485</c:v>
                </c:pt>
                <c:pt idx="28">
                  <c:v>12.698832</c:v>
                </c:pt>
                <c:pt idx="29">
                  <c:v>14.796598</c:v>
                </c:pt>
                <c:pt idx="30">
                  <c:v>16.469336</c:v>
                </c:pt>
                <c:pt idx="31">
                  <c:v>17.301462</c:v>
                </c:pt>
                <c:pt idx="32">
                  <c:v>18.401562</c:v>
                </c:pt>
                <c:pt idx="33">
                  <c:v>20.653652</c:v>
                </c:pt>
                <c:pt idx="34">
                  <c:v>23.427878</c:v>
                </c:pt>
                <c:pt idx="35">
                  <c:v>23.724512</c:v>
                </c:pt>
                <c:pt idx="36">
                  <c:v>24.615692</c:v>
                </c:pt>
                <c:pt idx="37">
                  <c:v>25.20077</c:v>
                </c:pt>
                <c:pt idx="38">
                  <c:v>25.779136</c:v>
                </c:pt>
                <c:pt idx="39">
                  <c:v>25.06248</c:v>
                </c:pt>
                <c:pt idx="40">
                  <c:v>23.903854</c:v>
                </c:pt>
                <c:pt idx="41">
                  <c:v>24.203372</c:v>
                </c:pt>
                <c:pt idx="42">
                  <c:v>25.288358</c:v>
                </c:pt>
                <c:pt idx="43">
                  <c:v>25.474218</c:v>
                </c:pt>
                <c:pt idx="44">
                  <c:v>24.860442</c:v>
                </c:pt>
                <c:pt idx="45">
                  <c:v>24.962126</c:v>
                </c:pt>
                <c:pt idx="46">
                  <c:v>26.182744</c:v>
                </c:pt>
                <c:pt idx="47">
                  <c:v>25.801622</c:v>
                </c:pt>
                <c:pt idx="48">
                  <c:v>25.404244</c:v>
                </c:pt>
                <c:pt idx="49">
                  <c:v>24.779686</c:v>
                </c:pt>
                <c:pt idx="50">
                  <c:v>25.407494</c:v>
                </c:pt>
                <c:pt idx="51">
                  <c:v>26.336916</c:v>
                </c:pt>
                <c:pt idx="52">
                  <c:v>24.978342</c:v>
                </c:pt>
                <c:pt idx="53">
                  <c:v>24.740584</c:v>
                </c:pt>
                <c:pt idx="54">
                  <c:v>25.647778</c:v>
                </c:pt>
                <c:pt idx="55">
                  <c:v>26.533296</c:v>
                </c:pt>
                <c:pt idx="56">
                  <c:v>26.440058</c:v>
                </c:pt>
                <c:pt idx="57">
                  <c:v>26.170474</c:v>
                </c:pt>
                <c:pt idx="58">
                  <c:v>27.330238</c:v>
                </c:pt>
                <c:pt idx="59">
                  <c:v>26.736634</c:v>
                </c:pt>
                <c:pt idx="60">
                  <c:v>22.105218</c:v>
                </c:pt>
                <c:pt idx="61">
                  <c:v>21.3115</c:v>
                </c:pt>
                <c:pt idx="62">
                  <c:v>20.75156</c:v>
                </c:pt>
                <c:pt idx="63">
                  <c:v>19.680878</c:v>
                </c:pt>
                <c:pt idx="64">
                  <c:v>17.524814</c:v>
                </c:pt>
                <c:pt idx="65">
                  <c:v>17.098672</c:v>
                </c:pt>
                <c:pt idx="66">
                  <c:v>17.09625</c:v>
                </c:pt>
                <c:pt idx="67">
                  <c:v>16.022396</c:v>
                </c:pt>
                <c:pt idx="68">
                  <c:v>13.417304</c:v>
                </c:pt>
                <c:pt idx="69">
                  <c:v>13.198916</c:v>
                </c:pt>
                <c:pt idx="70">
                  <c:v>13.506086</c:v>
                </c:pt>
                <c:pt idx="71">
                  <c:v>13.008142</c:v>
                </c:pt>
                <c:pt idx="72">
                  <c:v>11.528876</c:v>
                </c:pt>
                <c:pt idx="73">
                  <c:v>11.156318</c:v>
                </c:pt>
                <c:pt idx="74">
                  <c:v>10.78795</c:v>
                </c:pt>
                <c:pt idx="75">
                  <c:v>11.03007</c:v>
                </c:pt>
                <c:pt idx="76">
                  <c:v>9.168842999999999</c:v>
                </c:pt>
                <c:pt idx="77">
                  <c:v>8.315562199999999</c:v>
                </c:pt>
                <c:pt idx="78">
                  <c:v>8.583396799999999</c:v>
                </c:pt>
                <c:pt idx="79">
                  <c:v>8.7198636</c:v>
                </c:pt>
                <c:pt idx="80">
                  <c:v>7.8138594</c:v>
                </c:pt>
                <c:pt idx="81">
                  <c:v>6.5306252</c:v>
                </c:pt>
                <c:pt idx="82">
                  <c:v>5.820289</c:v>
                </c:pt>
                <c:pt idx="83">
                  <c:v>6.7905994</c:v>
                </c:pt>
                <c:pt idx="84">
                  <c:v>6.2884348</c:v>
                </c:pt>
                <c:pt idx="85">
                  <c:v>4.3790512</c:v>
                </c:pt>
                <c:pt idx="86">
                  <c:v>5.11963</c:v>
                </c:pt>
                <c:pt idx="87">
                  <c:v>4.5818714</c:v>
                </c:pt>
                <c:pt idx="88">
                  <c:v>4.7987056</c:v>
                </c:pt>
                <c:pt idx="89">
                  <c:v>2.6221908</c:v>
                </c:pt>
                <c:pt idx="90">
                  <c:v>1.714936</c:v>
                </c:pt>
                <c:pt idx="91">
                  <c:v>-0.7907757999999999</c:v>
                </c:pt>
                <c:pt idx="92">
                  <c:v>-5.5308238</c:v>
                </c:pt>
                <c:pt idx="93">
                  <c:v>-9.8144756</c:v>
                </c:pt>
                <c:pt idx="94">
                  <c:v>-11.319294</c:v>
                </c:pt>
                <c:pt idx="95">
                  <c:v>-10.1447158</c:v>
                </c:pt>
                <c:pt idx="96">
                  <c:v>-9.347309800000001</c:v>
                </c:pt>
                <c:pt idx="97">
                  <c:v>-8.6698468</c:v>
                </c:pt>
                <c:pt idx="98">
                  <c:v>-8.747414599999999</c:v>
                </c:pt>
                <c:pt idx="99">
                  <c:v>-8.035390400000001</c:v>
                </c:pt>
                <c:pt idx="100">
                  <c:v>-6.7301176</c:v>
                </c:pt>
                <c:pt idx="101">
                  <c:v>-6.799059199999999</c:v>
                </c:pt>
                <c:pt idx="102">
                  <c:v>-8.5473088</c:v>
                </c:pt>
                <c:pt idx="103">
                  <c:v>-6.8325096</c:v>
                </c:pt>
                <c:pt idx="104">
                  <c:v>-6.2450918</c:v>
                </c:pt>
                <c:pt idx="105">
                  <c:v>-6.0053682</c:v>
                </c:pt>
                <c:pt idx="106">
                  <c:v>-7.2902638</c:v>
                </c:pt>
                <c:pt idx="107">
                  <c:v>-6.776527799999999</c:v>
                </c:pt>
                <c:pt idx="108">
                  <c:v>-6.2642752</c:v>
                </c:pt>
                <c:pt idx="109">
                  <c:v>-5.683474599999999</c:v>
                </c:pt>
                <c:pt idx="110">
                  <c:v>-7.3379144</c:v>
                </c:pt>
                <c:pt idx="111">
                  <c:v>-7.5135952</c:v>
                </c:pt>
                <c:pt idx="112">
                  <c:v>-7.104004399999999</c:v>
                </c:pt>
                <c:pt idx="113">
                  <c:v>-6.8849604</c:v>
                </c:pt>
                <c:pt idx="114">
                  <c:v>-7.5241736</c:v>
                </c:pt>
                <c:pt idx="115">
                  <c:v>-8.2464458</c:v>
                </c:pt>
                <c:pt idx="116">
                  <c:v>-7.926277600000001</c:v>
                </c:pt>
                <c:pt idx="117">
                  <c:v>-7.3481352</c:v>
                </c:pt>
                <c:pt idx="118">
                  <c:v>-8.3924626</c:v>
                </c:pt>
                <c:pt idx="119">
                  <c:v>-8.908818</c:v>
                </c:pt>
                <c:pt idx="120">
                  <c:v>-8.828741000000001</c:v>
                </c:pt>
                <c:pt idx="121">
                  <c:v>-8.687892399999999</c:v>
                </c:pt>
                <c:pt idx="122">
                  <c:v>-8.3897792</c:v>
                </c:pt>
                <c:pt idx="123">
                  <c:v>-9.8349896</c:v>
                </c:pt>
                <c:pt idx="124">
                  <c:v>-9.156400600000001</c:v>
                </c:pt>
                <c:pt idx="125">
                  <c:v>-8.7489524</c:v>
                </c:pt>
                <c:pt idx="126">
                  <c:v>-8.9536824</c:v>
                </c:pt>
                <c:pt idx="127">
                  <c:v>-10.690178</c:v>
                </c:pt>
                <c:pt idx="128">
                  <c:v>-10.5855456</c:v>
                </c:pt>
                <c:pt idx="129">
                  <c:v>-9.611450999999999</c:v>
                </c:pt>
                <c:pt idx="130">
                  <c:v>-9.726456799999999</c:v>
                </c:pt>
                <c:pt idx="131">
                  <c:v>-11.036928</c:v>
                </c:pt>
                <c:pt idx="132">
                  <c:v>-11.268896</c:v>
                </c:pt>
                <c:pt idx="133">
                  <c:v>-11.25089</c:v>
                </c:pt>
                <c:pt idx="134">
                  <c:v>-10.0402262</c:v>
                </c:pt>
                <c:pt idx="135">
                  <c:v>-11.962126</c:v>
                </c:pt>
                <c:pt idx="136">
                  <c:v>-12.502106</c:v>
                </c:pt>
                <c:pt idx="137">
                  <c:v>-12.010346</c:v>
                </c:pt>
                <c:pt idx="138">
                  <c:v>-12.048484</c:v>
                </c:pt>
                <c:pt idx="139">
                  <c:v>-13.530188</c:v>
                </c:pt>
                <c:pt idx="140">
                  <c:v>-13.583982</c:v>
                </c:pt>
                <c:pt idx="141">
                  <c:v>-13.845902</c:v>
                </c:pt>
                <c:pt idx="142">
                  <c:v>-13.56233</c:v>
                </c:pt>
                <c:pt idx="143">
                  <c:v>-14.615538</c:v>
                </c:pt>
                <c:pt idx="144">
                  <c:v>-16.206516</c:v>
                </c:pt>
                <c:pt idx="145">
                  <c:v>-15.578018</c:v>
                </c:pt>
                <c:pt idx="146">
                  <c:v>-16.204568</c:v>
                </c:pt>
                <c:pt idx="147">
                  <c:v>-16.260588</c:v>
                </c:pt>
                <c:pt idx="148">
                  <c:v>-18.291932</c:v>
                </c:pt>
                <c:pt idx="149">
                  <c:v>-16.513024</c:v>
                </c:pt>
                <c:pt idx="150">
                  <c:v>-11.666552</c:v>
                </c:pt>
                <c:pt idx="151">
                  <c:v>-10.4009554</c:v>
                </c:pt>
                <c:pt idx="152">
                  <c:v>-9.98451</c:v>
                </c:pt>
                <c:pt idx="153">
                  <c:v>-9.132608400000001</c:v>
                </c:pt>
                <c:pt idx="154">
                  <c:v>-6.1004032</c:v>
                </c:pt>
                <c:pt idx="155">
                  <c:v>-6.0843094</c:v>
                </c:pt>
                <c:pt idx="156">
                  <c:v>-5.6681748</c:v>
                </c:pt>
                <c:pt idx="157">
                  <c:v>-6.0951</c:v>
                </c:pt>
                <c:pt idx="158">
                  <c:v>-3.3705266</c:v>
                </c:pt>
                <c:pt idx="159">
                  <c:v>-2.3036482</c:v>
                </c:pt>
                <c:pt idx="160">
                  <c:v>-2.6600934</c:v>
                </c:pt>
                <c:pt idx="161">
                  <c:v>-2.5103652</c:v>
                </c:pt>
                <c:pt idx="162">
                  <c:v>-1.0119714</c:v>
                </c:pt>
                <c:pt idx="163">
                  <c:v>0.4823366</c:v>
                </c:pt>
                <c:pt idx="164">
                  <c:v>-0.7819904</c:v>
                </c:pt>
                <c:pt idx="165">
                  <c:v>-0.5023704</c:v>
                </c:pt>
                <c:pt idx="166">
                  <c:v>0.8435234000000001</c:v>
                </c:pt>
                <c:pt idx="167">
                  <c:v>2.5539828</c:v>
                </c:pt>
                <c:pt idx="168">
                  <c:v>2.0441572</c:v>
                </c:pt>
                <c:pt idx="169">
                  <c:v>1.4239724</c:v>
                </c:pt>
                <c:pt idx="170">
                  <c:v>2.371794</c:v>
                </c:pt>
                <c:pt idx="171">
                  <c:v>4.3193056</c:v>
                </c:pt>
                <c:pt idx="172">
                  <c:v>3.9352738</c:v>
                </c:pt>
                <c:pt idx="173">
                  <c:v>3.4985838</c:v>
                </c:pt>
                <c:pt idx="174">
                  <c:v>4.093909399999999</c:v>
                </c:pt>
                <c:pt idx="175">
                  <c:v>5.881228</c:v>
                </c:pt>
                <c:pt idx="176">
                  <c:v>5.258909</c:v>
                </c:pt>
                <c:pt idx="177">
                  <c:v>4.8268646</c:v>
                </c:pt>
                <c:pt idx="178">
                  <c:v>5.1197342</c:v>
                </c:pt>
                <c:pt idx="179">
                  <c:v>6.344242199999999</c:v>
                </c:pt>
                <c:pt idx="180">
                  <c:v>6.3900002</c:v>
                </c:pt>
                <c:pt idx="181">
                  <c:v>6.43417575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6.721515</c:v>
                </c:pt>
                <c:pt idx="1">
                  <c:v>5.968164</c:v>
                </c:pt>
                <c:pt idx="2">
                  <c:v>7.0331318</c:v>
                </c:pt>
                <c:pt idx="3">
                  <c:v>8.196235400000001</c:v>
                </c:pt>
                <c:pt idx="4">
                  <c:v>7.4409318</c:v>
                </c:pt>
                <c:pt idx="5">
                  <c:v>7.452742599999999</c:v>
                </c:pt>
                <c:pt idx="6">
                  <c:v>8.2735874</c:v>
                </c:pt>
                <c:pt idx="7">
                  <c:v>9.272571600000001</c:v>
                </c:pt>
                <c:pt idx="8">
                  <c:v>7.148619999999999</c:v>
                </c:pt>
                <c:pt idx="9">
                  <c:v>8.013908799999999</c:v>
                </c:pt>
                <c:pt idx="10">
                  <c:v>8.6595008</c:v>
                </c:pt>
                <c:pt idx="11">
                  <c:v>9.785948399999999</c:v>
                </c:pt>
                <c:pt idx="12">
                  <c:v>9.656141</c:v>
                </c:pt>
                <c:pt idx="13">
                  <c:v>8.369249999999999</c:v>
                </c:pt>
                <c:pt idx="14">
                  <c:v>9.0775544</c:v>
                </c:pt>
                <c:pt idx="15">
                  <c:v>10.701224</c:v>
                </c:pt>
                <c:pt idx="16">
                  <c:v>10.559246</c:v>
                </c:pt>
                <c:pt idx="17">
                  <c:v>10.1481162</c:v>
                </c:pt>
                <c:pt idx="18">
                  <c:v>10.0596396</c:v>
                </c:pt>
                <c:pt idx="19">
                  <c:v>11.561308</c:v>
                </c:pt>
                <c:pt idx="20">
                  <c:v>11.917058</c:v>
                </c:pt>
                <c:pt idx="21">
                  <c:v>10.750902</c:v>
                </c:pt>
                <c:pt idx="22">
                  <c:v>10.9957194</c:v>
                </c:pt>
                <c:pt idx="23">
                  <c:v>11.915884</c:v>
                </c:pt>
                <c:pt idx="24">
                  <c:v>12.521436</c:v>
                </c:pt>
                <c:pt idx="25">
                  <c:v>11.980038</c:v>
                </c:pt>
                <c:pt idx="26">
                  <c:v>12.441852</c:v>
                </c:pt>
                <c:pt idx="27">
                  <c:v>13.776962</c:v>
                </c:pt>
                <c:pt idx="28">
                  <c:v>16.190378</c:v>
                </c:pt>
                <c:pt idx="29">
                  <c:v>15.951808</c:v>
                </c:pt>
                <c:pt idx="30">
                  <c:v>17.037986</c:v>
                </c:pt>
                <c:pt idx="31">
                  <c:v>18.910498</c:v>
                </c:pt>
                <c:pt idx="32">
                  <c:v>21.963752</c:v>
                </c:pt>
                <c:pt idx="33">
                  <c:v>22.461772</c:v>
                </c:pt>
                <c:pt idx="34">
                  <c:v>23.328878</c:v>
                </c:pt>
                <c:pt idx="35">
                  <c:v>24.330476</c:v>
                </c:pt>
                <c:pt idx="36">
                  <c:v>26.293998</c:v>
                </c:pt>
                <c:pt idx="37">
                  <c:v>25.287464</c:v>
                </c:pt>
                <c:pt idx="38">
                  <c:v>24.939232</c:v>
                </c:pt>
                <c:pt idx="39">
                  <c:v>23.450002</c:v>
                </c:pt>
                <c:pt idx="40">
                  <c:v>25.242164</c:v>
                </c:pt>
                <c:pt idx="41">
                  <c:v>25.287312</c:v>
                </c:pt>
                <c:pt idx="42">
                  <c:v>24.82644</c:v>
                </c:pt>
                <c:pt idx="43">
                  <c:v>24.73042</c:v>
                </c:pt>
                <c:pt idx="44">
                  <c:v>26.289398</c:v>
                </c:pt>
                <c:pt idx="45">
                  <c:v>25.933692</c:v>
                </c:pt>
                <c:pt idx="46">
                  <c:v>25.37084</c:v>
                </c:pt>
                <c:pt idx="47">
                  <c:v>24.586816</c:v>
                </c:pt>
                <c:pt idx="48">
                  <c:v>25.89472</c:v>
                </c:pt>
                <c:pt idx="49">
                  <c:v>26.339988</c:v>
                </c:pt>
                <c:pt idx="50">
                  <c:v>25.194608</c:v>
                </c:pt>
                <c:pt idx="51">
                  <c:v>24.977408</c:v>
                </c:pt>
                <c:pt idx="52">
                  <c:v>25.495602</c:v>
                </c:pt>
                <c:pt idx="53">
                  <c:v>27.110024</c:v>
                </c:pt>
                <c:pt idx="54">
                  <c:v>26.00392</c:v>
                </c:pt>
                <c:pt idx="55">
                  <c:v>26.464214</c:v>
                </c:pt>
                <c:pt idx="56">
                  <c:v>26.27633</c:v>
                </c:pt>
                <c:pt idx="57">
                  <c:v>28.48373</c:v>
                </c:pt>
                <c:pt idx="58">
                  <c:v>26.202042</c:v>
                </c:pt>
                <c:pt idx="59">
                  <c:v>24.051538</c:v>
                </c:pt>
                <c:pt idx="60">
                  <c:v>22.297198</c:v>
                </c:pt>
                <c:pt idx="61">
                  <c:v>20.86034</c:v>
                </c:pt>
                <c:pt idx="62">
                  <c:v>19.037272</c:v>
                </c:pt>
                <c:pt idx="63">
                  <c:v>17.608278</c:v>
                </c:pt>
                <c:pt idx="64">
                  <c:v>18.00616</c:v>
                </c:pt>
                <c:pt idx="65">
                  <c:v>17.018836</c:v>
                </c:pt>
                <c:pt idx="66">
                  <c:v>14.897218</c:v>
                </c:pt>
                <c:pt idx="67">
                  <c:v>14.459984</c:v>
                </c:pt>
                <c:pt idx="68">
                  <c:v>13.96168</c:v>
                </c:pt>
                <c:pt idx="69">
                  <c:v>13.998662</c:v>
                </c:pt>
                <c:pt idx="70">
                  <c:v>12.987324</c:v>
                </c:pt>
                <c:pt idx="71">
                  <c:v>11.448654</c:v>
                </c:pt>
                <c:pt idx="72">
                  <c:v>11.874456</c:v>
                </c:pt>
                <c:pt idx="73">
                  <c:v>11.23368</c:v>
                </c:pt>
                <c:pt idx="74">
                  <c:v>10.3573836</c:v>
                </c:pt>
                <c:pt idx="75">
                  <c:v>8.6768246</c:v>
                </c:pt>
                <c:pt idx="76">
                  <c:v>9.3403244</c:v>
                </c:pt>
                <c:pt idx="77">
                  <c:v>8.8387058</c:v>
                </c:pt>
                <c:pt idx="78">
                  <c:v>8.807116199999999</c:v>
                </c:pt>
                <c:pt idx="79">
                  <c:v>7.261996999999999</c:v>
                </c:pt>
                <c:pt idx="80">
                  <c:v>6.4442006</c:v>
                </c:pt>
                <c:pt idx="81">
                  <c:v>7.4740258</c:v>
                </c:pt>
                <c:pt idx="82">
                  <c:v>6.558626200000001</c:v>
                </c:pt>
                <c:pt idx="83">
                  <c:v>5.252404</c:v>
                </c:pt>
                <c:pt idx="84">
                  <c:v>4.6939684</c:v>
                </c:pt>
                <c:pt idx="85">
                  <c:v>5.306056</c:v>
                </c:pt>
                <c:pt idx="86">
                  <c:v>5.6002498</c:v>
                </c:pt>
                <c:pt idx="87">
                  <c:v>3.6063724</c:v>
                </c:pt>
                <c:pt idx="88">
                  <c:v>2.6859708</c:v>
                </c:pt>
                <c:pt idx="89">
                  <c:v>2.6221062</c:v>
                </c:pt>
                <c:pt idx="90">
                  <c:v>-0.720682</c:v>
                </c:pt>
                <c:pt idx="91">
                  <c:v>-6.1115296</c:v>
                </c:pt>
                <c:pt idx="92">
                  <c:v>-10.8842162</c:v>
                </c:pt>
                <c:pt idx="93">
                  <c:v>-9.868599399999999</c:v>
                </c:pt>
                <c:pt idx="94">
                  <c:v>-9.4131994</c:v>
                </c:pt>
                <c:pt idx="95">
                  <c:v>-9.119195600000001</c:v>
                </c:pt>
                <c:pt idx="96">
                  <c:v>-9.599379000000001</c:v>
                </c:pt>
                <c:pt idx="97">
                  <c:v>-7.830785199999999</c:v>
                </c:pt>
                <c:pt idx="98">
                  <c:v>-6.983957999999999</c:v>
                </c:pt>
                <c:pt idx="99">
                  <c:v>-6.31216</c:v>
                </c:pt>
                <c:pt idx="100">
                  <c:v>-7.926764199999999</c:v>
                </c:pt>
                <c:pt idx="101">
                  <c:v>-6.7497692</c:v>
                </c:pt>
                <c:pt idx="102">
                  <c:v>-6.567191199999999</c:v>
                </c:pt>
                <c:pt idx="103">
                  <c:v>-5.5155822</c:v>
                </c:pt>
                <c:pt idx="104">
                  <c:v>-7.4552592</c:v>
                </c:pt>
                <c:pt idx="105">
                  <c:v>-7.403605199999999</c:v>
                </c:pt>
                <c:pt idx="106">
                  <c:v>-6.4153012</c:v>
                </c:pt>
                <c:pt idx="107">
                  <c:v>-6.0682014</c:v>
                </c:pt>
                <c:pt idx="108">
                  <c:v>-7.0084112</c:v>
                </c:pt>
                <c:pt idx="109">
                  <c:v>-7.0109708</c:v>
                </c:pt>
                <c:pt idx="110">
                  <c:v>-6.611084</c:v>
                </c:pt>
                <c:pt idx="111">
                  <c:v>-6.2552642</c:v>
                </c:pt>
                <c:pt idx="112">
                  <c:v>-7.669458399999999</c:v>
                </c:pt>
                <c:pt idx="113">
                  <c:v>-7.4400796</c:v>
                </c:pt>
                <c:pt idx="114">
                  <c:v>-7.0418414</c:v>
                </c:pt>
                <c:pt idx="115">
                  <c:v>-7.166449</c:v>
                </c:pt>
                <c:pt idx="116">
                  <c:v>-7.2260548</c:v>
                </c:pt>
                <c:pt idx="117">
                  <c:v>-9.107818200000001</c:v>
                </c:pt>
                <c:pt idx="118">
                  <c:v>-8.1270612</c:v>
                </c:pt>
                <c:pt idx="119">
                  <c:v>-7.931922399999999</c:v>
                </c:pt>
                <c:pt idx="120">
                  <c:v>-7.990211</c:v>
                </c:pt>
                <c:pt idx="121">
                  <c:v>-10.0866368</c:v>
                </c:pt>
                <c:pt idx="122">
                  <c:v>-9.132070799999999</c:v>
                </c:pt>
                <c:pt idx="123">
                  <c:v>-8.8747922</c:v>
                </c:pt>
                <c:pt idx="124">
                  <c:v>-9.047602399999999</c:v>
                </c:pt>
                <c:pt idx="125">
                  <c:v>-11.34552</c:v>
                </c:pt>
                <c:pt idx="126">
                  <c:v>-10.26537</c:v>
                </c:pt>
                <c:pt idx="127">
                  <c:v>-9.639757400000001</c:v>
                </c:pt>
                <c:pt idx="128">
                  <c:v>-9.6030572</c:v>
                </c:pt>
                <c:pt idx="129">
                  <c:v>-10.6616056</c:v>
                </c:pt>
                <c:pt idx="130">
                  <c:v>-10.7987132</c:v>
                </c:pt>
                <c:pt idx="131">
                  <c:v>-10.4446114</c:v>
                </c:pt>
                <c:pt idx="132">
                  <c:v>-10.5715902</c:v>
                </c:pt>
                <c:pt idx="133">
                  <c:v>-11.2931926</c:v>
                </c:pt>
                <c:pt idx="134">
                  <c:v>-12.133066</c:v>
                </c:pt>
                <c:pt idx="135">
                  <c:v>-11.73353</c:v>
                </c:pt>
                <c:pt idx="136">
                  <c:v>-11.164678</c:v>
                </c:pt>
                <c:pt idx="137">
                  <c:v>-12.525186</c:v>
                </c:pt>
                <c:pt idx="138">
                  <c:v>-13.636256</c:v>
                </c:pt>
                <c:pt idx="139">
                  <c:v>-12.803254</c:v>
                </c:pt>
                <c:pt idx="140">
                  <c:v>-13.112154</c:v>
                </c:pt>
                <c:pt idx="141">
                  <c:v>-13.806094</c:v>
                </c:pt>
                <c:pt idx="142">
                  <c:v>-15.246618</c:v>
                </c:pt>
                <c:pt idx="143">
                  <c:v>-15.592382</c:v>
                </c:pt>
                <c:pt idx="144">
                  <c:v>-14.790184</c:v>
                </c:pt>
                <c:pt idx="145">
                  <c:v>-15.449916</c:v>
                </c:pt>
                <c:pt idx="146">
                  <c:v>-17.809388</c:v>
                </c:pt>
                <c:pt idx="147">
                  <c:v>-18.200808</c:v>
                </c:pt>
                <c:pt idx="148">
                  <c:v>-15.524266</c:v>
                </c:pt>
                <c:pt idx="149">
                  <c:v>-11.75004</c:v>
                </c:pt>
                <c:pt idx="150">
                  <c:v>-11.32332</c:v>
                </c:pt>
                <c:pt idx="151">
                  <c:v>-10.0977616</c:v>
                </c:pt>
                <c:pt idx="152">
                  <c:v>-7.800503399999999</c:v>
                </c:pt>
                <c:pt idx="153">
                  <c:v>-6.4186652</c:v>
                </c:pt>
                <c:pt idx="154">
                  <c:v>-6.3189264</c:v>
                </c:pt>
                <c:pt idx="155">
                  <c:v>-5.6856938</c:v>
                </c:pt>
                <c:pt idx="156">
                  <c:v>-3.6522264</c:v>
                </c:pt>
                <c:pt idx="157">
                  <c:v>-2.6636104</c:v>
                </c:pt>
                <c:pt idx="158">
                  <c:v>-3.349111</c:v>
                </c:pt>
                <c:pt idx="159">
                  <c:v>-3.2960822</c:v>
                </c:pt>
                <c:pt idx="160">
                  <c:v>-2.603735</c:v>
                </c:pt>
                <c:pt idx="161">
                  <c:v>-0.5261704</c:v>
                </c:pt>
                <c:pt idx="162">
                  <c:v>-0.8073088</c:v>
                </c:pt>
                <c:pt idx="163">
                  <c:v>-0.8239227999999998</c:v>
                </c:pt>
                <c:pt idx="164">
                  <c:v>0.0917076</c:v>
                </c:pt>
                <c:pt idx="165">
                  <c:v>2.1463382</c:v>
                </c:pt>
                <c:pt idx="166">
                  <c:v>1.420232</c:v>
                </c:pt>
                <c:pt idx="167">
                  <c:v>1.4182912</c:v>
                </c:pt>
                <c:pt idx="168">
                  <c:v>1.9082458</c:v>
                </c:pt>
                <c:pt idx="169">
                  <c:v>3.4101098</c:v>
                </c:pt>
                <c:pt idx="170">
                  <c:v>3.763358</c:v>
                </c:pt>
                <c:pt idx="171">
                  <c:v>3.7282766</c:v>
                </c:pt>
                <c:pt idx="172">
                  <c:v>3.7153196</c:v>
                </c:pt>
                <c:pt idx="173">
                  <c:v>5.7144904</c:v>
                </c:pt>
                <c:pt idx="174">
                  <c:v>6.1261936</c:v>
                </c:pt>
                <c:pt idx="175">
                  <c:v>4.8683206</c:v>
                </c:pt>
                <c:pt idx="176">
                  <c:v>4.6572622</c:v>
                </c:pt>
                <c:pt idx="177">
                  <c:v>5.7006788</c:v>
                </c:pt>
                <c:pt idx="178">
                  <c:v>6.714715</c:v>
                </c:pt>
                <c:pt idx="179">
                  <c:v>5.615703399999999</c:v>
                </c:pt>
                <c:pt idx="180">
                  <c:v>6.1417842</c:v>
                </c:pt>
                <c:pt idx="181">
                  <c:v>6.6115814</c:v>
                </c:pt>
                <c:pt idx="182">
                  <c:v>7.768745333333333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8.460158499999999</c:v>
                </c:pt>
                <c:pt idx="1">
                  <c:v>7.2877082</c:v>
                </c:pt>
                <c:pt idx="2">
                  <c:v>7.2002174</c:v>
                </c:pt>
                <c:pt idx="3">
                  <c:v>6.928652</c:v>
                </c:pt>
                <c:pt idx="4">
                  <c:v>8.838277999999999</c:v>
                </c:pt>
                <c:pt idx="5">
                  <c:v>7.813579799999999</c:v>
                </c:pt>
                <c:pt idx="6">
                  <c:v>7.156783</c:v>
                </c:pt>
                <c:pt idx="7">
                  <c:v>7.5900622</c:v>
                </c:pt>
                <c:pt idx="8">
                  <c:v>9.7159678</c:v>
                </c:pt>
                <c:pt idx="9">
                  <c:v>9.427343199999999</c:v>
                </c:pt>
                <c:pt idx="10">
                  <c:v>8.8039504</c:v>
                </c:pt>
                <c:pt idx="11">
                  <c:v>8.79292075</c:v>
                </c:pt>
                <c:pt idx="12">
                  <c:v>9.189291799999999</c:v>
                </c:pt>
                <c:pt idx="13">
                  <c:v>10.3406844</c:v>
                </c:pt>
                <c:pt idx="14">
                  <c:v>9.972059400000001</c:v>
                </c:pt>
                <c:pt idx="15">
                  <c:v>9.59661</c:v>
                </c:pt>
                <c:pt idx="16">
                  <c:v>10.829728</c:v>
                </c:pt>
                <c:pt idx="17">
                  <c:v>11.96798</c:v>
                </c:pt>
                <c:pt idx="18">
                  <c:v>11.33605</c:v>
                </c:pt>
                <c:pt idx="19">
                  <c:v>10.6924072</c:v>
                </c:pt>
                <c:pt idx="20">
                  <c:v>11.64552</c:v>
                </c:pt>
                <c:pt idx="21">
                  <c:v>13.155126</c:v>
                </c:pt>
                <c:pt idx="22">
                  <c:v>12.314386</c:v>
                </c:pt>
                <c:pt idx="23">
                  <c:v>12.52383</c:v>
                </c:pt>
                <c:pt idx="24">
                  <c:v>12.92192</c:v>
                </c:pt>
                <c:pt idx="25">
                  <c:v>14.226392</c:v>
                </c:pt>
                <c:pt idx="26">
                  <c:v>15.562978</c:v>
                </c:pt>
                <c:pt idx="27">
                  <c:v>15.269256</c:v>
                </c:pt>
                <c:pt idx="28">
                  <c:v>16.53975</c:v>
                </c:pt>
                <c:pt idx="29">
                  <c:v>18.923084</c:v>
                </c:pt>
                <c:pt idx="30">
                  <c:v>21.35379</c:v>
                </c:pt>
                <c:pt idx="31">
                  <c:v>21.769458</c:v>
                </c:pt>
                <c:pt idx="32">
                  <c:v>22.646366</c:v>
                </c:pt>
                <c:pt idx="33">
                  <c:v>25.110876</c:v>
                </c:pt>
                <c:pt idx="34">
                  <c:v>26.553108</c:v>
                </c:pt>
                <c:pt idx="35">
                  <c:v>25.338514</c:v>
                </c:pt>
                <c:pt idx="36">
                  <c:v>24.172764</c:v>
                </c:pt>
                <c:pt idx="37">
                  <c:v>24.615488</c:v>
                </c:pt>
                <c:pt idx="38">
                  <c:v>25.471156</c:v>
                </c:pt>
                <c:pt idx="39">
                  <c:v>25.024226</c:v>
                </c:pt>
                <c:pt idx="40">
                  <c:v>24.923918</c:v>
                </c:pt>
                <c:pt idx="41">
                  <c:v>25.514134</c:v>
                </c:pt>
                <c:pt idx="42">
                  <c:v>26.705524</c:v>
                </c:pt>
                <c:pt idx="43">
                  <c:v>26.083946</c:v>
                </c:pt>
                <c:pt idx="44">
                  <c:v>25.290612</c:v>
                </c:pt>
                <c:pt idx="45">
                  <c:v>24.728316</c:v>
                </c:pt>
                <c:pt idx="46">
                  <c:v>26.577036</c:v>
                </c:pt>
                <c:pt idx="47">
                  <c:v>25.467104</c:v>
                </c:pt>
                <c:pt idx="48">
                  <c:v>25.513154</c:v>
                </c:pt>
                <c:pt idx="49">
                  <c:v>25.25238</c:v>
                </c:pt>
                <c:pt idx="50">
                  <c:v>26.2603</c:v>
                </c:pt>
                <c:pt idx="51">
                  <c:v>26.54561</c:v>
                </c:pt>
                <c:pt idx="52">
                  <c:v>26.34682</c:v>
                </c:pt>
                <c:pt idx="53">
                  <c:v>25.731054</c:v>
                </c:pt>
                <c:pt idx="54">
                  <c:v>27.529</c:v>
                </c:pt>
                <c:pt idx="55">
                  <c:v>28.023452</c:v>
                </c:pt>
                <c:pt idx="56">
                  <c:v>26.837188</c:v>
                </c:pt>
                <c:pt idx="57">
                  <c:v>23.991732</c:v>
                </c:pt>
                <c:pt idx="58">
                  <c:v>22.426394</c:v>
                </c:pt>
                <c:pt idx="59">
                  <c:v>20.559838</c:v>
                </c:pt>
                <c:pt idx="60">
                  <c:v>19.275402</c:v>
                </c:pt>
                <c:pt idx="61">
                  <c:v>18.830778</c:v>
                </c:pt>
                <c:pt idx="62">
                  <c:v>17.711274</c:v>
                </c:pt>
                <c:pt idx="63">
                  <c:v>16.739024</c:v>
                </c:pt>
                <c:pt idx="64">
                  <c:v>14.683638</c:v>
                </c:pt>
                <c:pt idx="65">
                  <c:v>14.242498</c:v>
                </c:pt>
                <c:pt idx="66">
                  <c:v>14.670952</c:v>
                </c:pt>
                <c:pt idx="67">
                  <c:v>14.189064</c:v>
                </c:pt>
                <c:pt idx="68">
                  <c:v>12.326606</c:v>
                </c:pt>
                <c:pt idx="69">
                  <c:v>11.711534</c:v>
                </c:pt>
                <c:pt idx="70">
                  <c:v>11.975066</c:v>
                </c:pt>
                <c:pt idx="71">
                  <c:v>11.3905244</c:v>
                </c:pt>
                <c:pt idx="72">
                  <c:v>9.1674656</c:v>
                </c:pt>
                <c:pt idx="73">
                  <c:v>9.7117118</c:v>
                </c:pt>
                <c:pt idx="74">
                  <c:v>9.133924199999999</c:v>
                </c:pt>
                <c:pt idx="75">
                  <c:v>9.234453800000001</c:v>
                </c:pt>
                <c:pt idx="76">
                  <c:v>7.7555268</c:v>
                </c:pt>
                <c:pt idx="77">
                  <c:v>7.1331706</c:v>
                </c:pt>
                <c:pt idx="78">
                  <c:v>7.516996799999999</c:v>
                </c:pt>
                <c:pt idx="79">
                  <c:v>7.8126126</c:v>
                </c:pt>
                <c:pt idx="80">
                  <c:v>5.9817534</c:v>
                </c:pt>
                <c:pt idx="81">
                  <c:v>5.1050398</c:v>
                </c:pt>
                <c:pt idx="82">
                  <c:v>5.9551822</c:v>
                </c:pt>
                <c:pt idx="83">
                  <c:v>5.8019552</c:v>
                </c:pt>
                <c:pt idx="84">
                  <c:v>4.7727058</c:v>
                </c:pt>
                <c:pt idx="85">
                  <c:v>3.4415786</c:v>
                </c:pt>
                <c:pt idx="86">
                  <c:v>3.5983394</c:v>
                </c:pt>
                <c:pt idx="87">
                  <c:v>2.8855078</c:v>
                </c:pt>
                <c:pt idx="88">
                  <c:v>-0.5719038000000001</c:v>
                </c:pt>
                <c:pt idx="89">
                  <c:v>-6.837663600000001</c:v>
                </c:pt>
                <c:pt idx="90">
                  <c:v>-10.3741538</c:v>
                </c:pt>
                <c:pt idx="91">
                  <c:v>-10.1290646</c:v>
                </c:pt>
                <c:pt idx="92">
                  <c:v>-9.0589136</c:v>
                </c:pt>
                <c:pt idx="93">
                  <c:v>-10.2590944</c:v>
                </c:pt>
                <c:pt idx="94">
                  <c:v>-8.566811400000001</c:v>
                </c:pt>
                <c:pt idx="95">
                  <c:v>-7.410078400000001</c:v>
                </c:pt>
                <c:pt idx="96">
                  <c:v>-6.9045214</c:v>
                </c:pt>
                <c:pt idx="97">
                  <c:v>-7.8036142</c:v>
                </c:pt>
                <c:pt idx="98">
                  <c:v>-6.965525600000001</c:v>
                </c:pt>
                <c:pt idx="99">
                  <c:v>-6.862592999999999</c:v>
                </c:pt>
                <c:pt idx="100">
                  <c:v>-5.6807006</c:v>
                </c:pt>
                <c:pt idx="101">
                  <c:v>-7.0028374</c:v>
                </c:pt>
                <c:pt idx="102">
                  <c:v>-7.015651800000001</c:v>
                </c:pt>
                <c:pt idx="103">
                  <c:v>-6.6220152</c:v>
                </c:pt>
                <c:pt idx="104">
                  <c:v>-6.0255228</c:v>
                </c:pt>
                <c:pt idx="105">
                  <c:v>-7.1323512</c:v>
                </c:pt>
                <c:pt idx="106">
                  <c:v>-7.5234724</c:v>
                </c:pt>
                <c:pt idx="107">
                  <c:v>-6.3734944</c:v>
                </c:pt>
                <c:pt idx="108">
                  <c:v>-6.1258148</c:v>
                </c:pt>
                <c:pt idx="109">
                  <c:v>-6.7770426</c:v>
                </c:pt>
                <c:pt idx="110">
                  <c:v>-7.718642200000001</c:v>
                </c:pt>
                <c:pt idx="111">
                  <c:v>-7.5749156</c:v>
                </c:pt>
                <c:pt idx="112">
                  <c:v>-7.227847</c:v>
                </c:pt>
                <c:pt idx="113">
                  <c:v>-6.0592312</c:v>
                </c:pt>
                <c:pt idx="114">
                  <c:v>-8.556494799999999</c:v>
                </c:pt>
                <c:pt idx="115">
                  <c:v>-8.6299362</c:v>
                </c:pt>
                <c:pt idx="116">
                  <c:v>-7.8833356</c:v>
                </c:pt>
                <c:pt idx="117">
                  <c:v>-7.7992252</c:v>
                </c:pt>
                <c:pt idx="118">
                  <c:v>-8.704263399999999</c:v>
                </c:pt>
                <c:pt idx="119">
                  <c:v>-8.823273</c:v>
                </c:pt>
                <c:pt idx="120">
                  <c:v>-8.340201799999999</c:v>
                </c:pt>
                <c:pt idx="121">
                  <c:v>-8.4021188</c:v>
                </c:pt>
                <c:pt idx="122">
                  <c:v>-9.891476399999998</c:v>
                </c:pt>
                <c:pt idx="123">
                  <c:v>-10.5318754</c:v>
                </c:pt>
                <c:pt idx="124">
                  <c:v>-9.555237</c:v>
                </c:pt>
                <c:pt idx="125">
                  <c:v>-9.397158600000001</c:v>
                </c:pt>
                <c:pt idx="126">
                  <c:v>-9.6806828</c:v>
                </c:pt>
                <c:pt idx="127">
                  <c:v>-10.953438</c:v>
                </c:pt>
                <c:pt idx="128">
                  <c:v>-10.1997058</c:v>
                </c:pt>
                <c:pt idx="129">
                  <c:v>-9.899240000000001</c:v>
                </c:pt>
                <c:pt idx="130">
                  <c:v>-10.85036</c:v>
                </c:pt>
                <c:pt idx="131">
                  <c:v>-12.520438</c:v>
                </c:pt>
                <c:pt idx="132">
                  <c:v>-11.951686</c:v>
                </c:pt>
                <c:pt idx="133">
                  <c:v>-11.721672</c:v>
                </c:pt>
                <c:pt idx="134">
                  <c:v>-11.534566</c:v>
                </c:pt>
                <c:pt idx="135">
                  <c:v>-13.114082</c:v>
                </c:pt>
                <c:pt idx="136">
                  <c:v>-12.900418</c:v>
                </c:pt>
                <c:pt idx="137">
                  <c:v>-12.323306</c:v>
                </c:pt>
                <c:pt idx="138">
                  <c:v>-12.555682</c:v>
                </c:pt>
                <c:pt idx="139">
                  <c:v>-14.502</c:v>
                </c:pt>
                <c:pt idx="140">
                  <c:v>-15.11642</c:v>
                </c:pt>
                <c:pt idx="141">
                  <c:v>-14.60254</c:v>
                </c:pt>
                <c:pt idx="142">
                  <c:v>-14.878856</c:v>
                </c:pt>
                <c:pt idx="143">
                  <c:v>-16.21582</c:v>
                </c:pt>
                <c:pt idx="144">
                  <c:v>-16.94446</c:v>
                </c:pt>
                <c:pt idx="145">
                  <c:v>-17.146124</c:v>
                </c:pt>
                <c:pt idx="146">
                  <c:v>-15.973006</c:v>
                </c:pt>
                <c:pt idx="147">
                  <c:v>-13.233718</c:v>
                </c:pt>
                <c:pt idx="148">
                  <c:v>-12.100314</c:v>
                </c:pt>
                <c:pt idx="149">
                  <c:v>-10.3158188</c:v>
                </c:pt>
                <c:pt idx="150">
                  <c:v>-7.635851</c:v>
                </c:pt>
                <c:pt idx="151">
                  <c:v>-6.9238312</c:v>
                </c:pt>
                <c:pt idx="152">
                  <c:v>-6.988083</c:v>
                </c:pt>
                <c:pt idx="153">
                  <c:v>-5.0580722</c:v>
                </c:pt>
                <c:pt idx="154">
                  <c:v>-3.3290706</c:v>
                </c:pt>
                <c:pt idx="155">
                  <c:v>-3.4597902</c:v>
                </c:pt>
                <c:pt idx="156">
                  <c:v>-4.1353752</c:v>
                </c:pt>
                <c:pt idx="157">
                  <c:v>-3.7454038</c:v>
                </c:pt>
                <c:pt idx="158">
                  <c:v>-0.9053305999999999</c:v>
                </c:pt>
                <c:pt idx="159">
                  <c:v>-1.2604642</c:v>
                </c:pt>
                <c:pt idx="160">
                  <c:v>-1.214949</c:v>
                </c:pt>
                <c:pt idx="161">
                  <c:v>-0.984051</c:v>
                </c:pt>
                <c:pt idx="162">
                  <c:v>1.042374</c:v>
                </c:pt>
                <c:pt idx="163">
                  <c:v>1.3287666</c:v>
                </c:pt>
                <c:pt idx="164">
                  <c:v>1.2687876</c:v>
                </c:pt>
                <c:pt idx="165">
                  <c:v>1.5037686</c:v>
                </c:pt>
                <c:pt idx="166">
                  <c:v>2.257532</c:v>
                </c:pt>
                <c:pt idx="167">
                  <c:v>3.3759252</c:v>
                </c:pt>
                <c:pt idx="168">
                  <c:v>3.2514544</c:v>
                </c:pt>
                <c:pt idx="169">
                  <c:v>3.3387928</c:v>
                </c:pt>
                <c:pt idx="170">
                  <c:v>4.154468400000001</c:v>
                </c:pt>
                <c:pt idx="171">
                  <c:v>5.1281078</c:v>
                </c:pt>
                <c:pt idx="172">
                  <c:v>5.3691934</c:v>
                </c:pt>
                <c:pt idx="173">
                  <c:v>4.3092454</c:v>
                </c:pt>
                <c:pt idx="174">
                  <c:v>5.1130936</c:v>
                </c:pt>
                <c:pt idx="175">
                  <c:v>5.9112704</c:v>
                </c:pt>
                <c:pt idx="176">
                  <c:v>5.6545464</c:v>
                </c:pt>
                <c:pt idx="177">
                  <c:v>5.326116799999999</c:v>
                </c:pt>
                <c:pt idx="178">
                  <c:v>5.8266258</c:v>
                </c:pt>
                <c:pt idx="179">
                  <c:v>7.837558400000001</c:v>
                </c:pt>
                <c:pt idx="180">
                  <c:v>7.196720600000001</c:v>
                </c:pt>
                <c:pt idx="181">
                  <c:v>6.699777</c:v>
                </c:pt>
                <c:pt idx="182">
                  <c:v>7.219324333333333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6.565572</c:v>
                </c:pt>
                <c:pt idx="1">
                  <c:v>7.8248126</c:v>
                </c:pt>
                <c:pt idx="2">
                  <c:v>8.879875</c:v>
                </c:pt>
                <c:pt idx="3">
                  <c:v>7.8774994</c:v>
                </c:pt>
                <c:pt idx="4">
                  <c:v>7.582923200000001</c:v>
                </c:pt>
                <c:pt idx="5">
                  <c:v>9.205268200000001</c:v>
                </c:pt>
                <c:pt idx="6">
                  <c:v>8.8616218</c:v>
                </c:pt>
                <c:pt idx="7">
                  <c:v>8.916752800000001</c:v>
                </c:pt>
                <c:pt idx="8">
                  <c:v>9.112958799999999</c:v>
                </c:pt>
                <c:pt idx="9">
                  <c:v>9.9625714</c:v>
                </c:pt>
                <c:pt idx="10">
                  <c:v>10.0402884</c:v>
                </c:pt>
                <c:pt idx="11">
                  <c:v>9.5588084</c:v>
                </c:pt>
                <c:pt idx="12">
                  <c:v>10.0502018</c:v>
                </c:pt>
                <c:pt idx="13">
                  <c:v>9.981662400000001</c:v>
                </c:pt>
                <c:pt idx="14">
                  <c:v>11.61774</c:v>
                </c:pt>
                <c:pt idx="15">
                  <c:v>11.13125</c:v>
                </c:pt>
                <c:pt idx="16">
                  <c:v>10.2981336</c:v>
                </c:pt>
                <c:pt idx="17">
                  <c:v>10.6540246</c:v>
                </c:pt>
                <c:pt idx="18">
                  <c:v>12.889268</c:v>
                </c:pt>
                <c:pt idx="19">
                  <c:v>12.032552</c:v>
                </c:pt>
                <c:pt idx="20">
                  <c:v>11.357932</c:v>
                </c:pt>
                <c:pt idx="21">
                  <c:v>12.36394</c:v>
                </c:pt>
                <c:pt idx="22">
                  <c:v>14.222588</c:v>
                </c:pt>
                <c:pt idx="23">
                  <c:v>14.659906</c:v>
                </c:pt>
                <c:pt idx="24">
                  <c:v>14.215632</c:v>
                </c:pt>
                <c:pt idx="25">
                  <c:v>14.210202</c:v>
                </c:pt>
                <c:pt idx="26">
                  <c:v>16.985676</c:v>
                </c:pt>
                <c:pt idx="27">
                  <c:v>19.136488</c:v>
                </c:pt>
                <c:pt idx="28">
                  <c:v>20.48218</c:v>
                </c:pt>
                <c:pt idx="29">
                  <c:v>21.190806</c:v>
                </c:pt>
                <c:pt idx="30">
                  <c:v>23.997098</c:v>
                </c:pt>
                <c:pt idx="31">
                  <c:v>25.916402</c:v>
                </c:pt>
                <c:pt idx="32">
                  <c:v>25.583544</c:v>
                </c:pt>
                <c:pt idx="33">
                  <c:v>24.731712</c:v>
                </c:pt>
                <c:pt idx="34">
                  <c:v>24.84416</c:v>
                </c:pt>
                <c:pt idx="35">
                  <c:v>24.668444</c:v>
                </c:pt>
                <c:pt idx="36">
                  <c:v>24.937124</c:v>
                </c:pt>
                <c:pt idx="37">
                  <c:v>24.400372</c:v>
                </c:pt>
                <c:pt idx="38">
                  <c:v>25.24739</c:v>
                </c:pt>
                <c:pt idx="39">
                  <c:v>26.010154</c:v>
                </c:pt>
                <c:pt idx="40">
                  <c:v>25.427022</c:v>
                </c:pt>
                <c:pt idx="41">
                  <c:v>25.147046</c:v>
                </c:pt>
                <c:pt idx="42">
                  <c:v>24.811192</c:v>
                </c:pt>
                <c:pt idx="43">
                  <c:v>26.59595</c:v>
                </c:pt>
                <c:pt idx="44">
                  <c:v>25.856778</c:v>
                </c:pt>
                <c:pt idx="45">
                  <c:v>25.155386</c:v>
                </c:pt>
                <c:pt idx="46">
                  <c:v>25.081222</c:v>
                </c:pt>
                <c:pt idx="47">
                  <c:v>26.267904</c:v>
                </c:pt>
                <c:pt idx="48">
                  <c:v>26.455972</c:v>
                </c:pt>
                <c:pt idx="49">
                  <c:v>25.42132</c:v>
                </c:pt>
                <c:pt idx="50">
                  <c:v>25.82329</c:v>
                </c:pt>
                <c:pt idx="51">
                  <c:v>27.09719</c:v>
                </c:pt>
                <c:pt idx="52">
                  <c:v>27.515452</c:v>
                </c:pt>
                <c:pt idx="53">
                  <c:v>27.318922</c:v>
                </c:pt>
                <c:pt idx="54">
                  <c:v>26.483138</c:v>
                </c:pt>
                <c:pt idx="55">
                  <c:v>24.57104</c:v>
                </c:pt>
                <c:pt idx="56">
                  <c:v>22.477026</c:v>
                </c:pt>
                <c:pt idx="57">
                  <c:v>19.459698</c:v>
                </c:pt>
                <c:pt idx="58">
                  <c:v>19.40674</c:v>
                </c:pt>
                <c:pt idx="59">
                  <c:v>18.975972</c:v>
                </c:pt>
                <c:pt idx="60">
                  <c:v>17.79034</c:v>
                </c:pt>
                <c:pt idx="61">
                  <c:v>15.33774</c:v>
                </c:pt>
                <c:pt idx="62">
                  <c:v>15.2137</c:v>
                </c:pt>
                <c:pt idx="63">
                  <c:v>15.136644</c:v>
                </c:pt>
                <c:pt idx="64">
                  <c:v>14.836102</c:v>
                </c:pt>
                <c:pt idx="65">
                  <c:v>12.628258</c:v>
                </c:pt>
                <c:pt idx="66">
                  <c:v>12.004312</c:v>
                </c:pt>
                <c:pt idx="67">
                  <c:v>12.318784</c:v>
                </c:pt>
                <c:pt idx="68">
                  <c:v>11.596782</c:v>
                </c:pt>
                <c:pt idx="69">
                  <c:v>10.4918674</c:v>
                </c:pt>
                <c:pt idx="70">
                  <c:v>9.5828024</c:v>
                </c:pt>
                <c:pt idx="71">
                  <c:v>10.0932348</c:v>
                </c:pt>
                <c:pt idx="72">
                  <c:v>9.3637146</c:v>
                </c:pt>
                <c:pt idx="73">
                  <c:v>8.4732634</c:v>
                </c:pt>
                <c:pt idx="74">
                  <c:v>7.926598</c:v>
                </c:pt>
                <c:pt idx="75">
                  <c:v>7.6344142</c:v>
                </c:pt>
                <c:pt idx="76">
                  <c:v>8.081814</c:v>
                </c:pt>
                <c:pt idx="77">
                  <c:v>6.7427228</c:v>
                </c:pt>
                <c:pt idx="78">
                  <c:v>5.635859200000001</c:v>
                </c:pt>
                <c:pt idx="79">
                  <c:v>5.816376</c:v>
                </c:pt>
                <c:pt idx="80">
                  <c:v>5.4081954</c:v>
                </c:pt>
                <c:pt idx="81">
                  <c:v>4.9780678</c:v>
                </c:pt>
                <c:pt idx="82">
                  <c:v>3.9547532</c:v>
                </c:pt>
                <c:pt idx="83">
                  <c:v>3.8428602</c:v>
                </c:pt>
                <c:pt idx="84">
                  <c:v>4.8373434</c:v>
                </c:pt>
                <c:pt idx="85">
                  <c:v>3.0056796</c:v>
                </c:pt>
                <c:pt idx="86">
                  <c:v>-1.8667502</c:v>
                </c:pt>
                <c:pt idx="87">
                  <c:v>-6.310478</c:v>
                </c:pt>
                <c:pt idx="88">
                  <c:v>-9.7162054</c:v>
                </c:pt>
                <c:pt idx="89">
                  <c:v>-10.0657948</c:v>
                </c:pt>
                <c:pt idx="90">
                  <c:v>-10.2839554</c:v>
                </c:pt>
                <c:pt idx="91">
                  <c:v>-9.873206399999999</c:v>
                </c:pt>
                <c:pt idx="92">
                  <c:v>-8.672641199999999</c:v>
                </c:pt>
                <c:pt idx="93">
                  <c:v>-7.363686799999999</c:v>
                </c:pt>
                <c:pt idx="94">
                  <c:v>-7.897447199999999</c:v>
                </c:pt>
                <c:pt idx="95">
                  <c:v>-7.888487</c:v>
                </c:pt>
                <c:pt idx="96">
                  <c:v>-6.880857000000001</c:v>
                </c:pt>
                <c:pt idx="97">
                  <c:v>-5.9688716</c:v>
                </c:pt>
                <c:pt idx="98">
                  <c:v>-6.617279999999999</c:v>
                </c:pt>
                <c:pt idx="99">
                  <c:v>-6.970041399999999</c:v>
                </c:pt>
                <c:pt idx="100">
                  <c:v>-6.8087908</c:v>
                </c:pt>
                <c:pt idx="101">
                  <c:v>-5.7006802</c:v>
                </c:pt>
                <c:pt idx="102">
                  <c:v>-6.4132704</c:v>
                </c:pt>
                <c:pt idx="103">
                  <c:v>-7.817621600000001</c:v>
                </c:pt>
                <c:pt idx="104">
                  <c:v>-6.8218486</c:v>
                </c:pt>
                <c:pt idx="105">
                  <c:v>-6.3799124</c:v>
                </c:pt>
                <c:pt idx="106">
                  <c:v>-6.7782492</c:v>
                </c:pt>
                <c:pt idx="107">
                  <c:v>-7.4578098</c:v>
                </c:pt>
                <c:pt idx="108">
                  <c:v>-7.1526108</c:v>
                </c:pt>
                <c:pt idx="109">
                  <c:v>-7.2876672</c:v>
                </c:pt>
                <c:pt idx="110">
                  <c:v>-7.1603716</c:v>
                </c:pt>
                <c:pt idx="111">
                  <c:v>-8.5254108</c:v>
                </c:pt>
                <c:pt idx="112">
                  <c:v>-8.154377999999999</c:v>
                </c:pt>
                <c:pt idx="113">
                  <c:v>-7.5536482</c:v>
                </c:pt>
                <c:pt idx="114">
                  <c:v>-7.657543799999999</c:v>
                </c:pt>
                <c:pt idx="115">
                  <c:v>-8.654067599999999</c:v>
                </c:pt>
                <c:pt idx="116">
                  <c:v>-9.094265</c:v>
                </c:pt>
                <c:pt idx="117">
                  <c:v>-7.9162318</c:v>
                </c:pt>
                <c:pt idx="118">
                  <c:v>-8.5340346</c:v>
                </c:pt>
                <c:pt idx="119">
                  <c:v>-8.974294799999999</c:v>
                </c:pt>
                <c:pt idx="120">
                  <c:v>-10.3069572</c:v>
                </c:pt>
                <c:pt idx="121">
                  <c:v>-9.468186800000002</c:v>
                </c:pt>
                <c:pt idx="122">
                  <c:v>-9.5032736</c:v>
                </c:pt>
                <c:pt idx="123">
                  <c:v>-9.791683000000001</c:v>
                </c:pt>
                <c:pt idx="124">
                  <c:v>-10.0744758</c:v>
                </c:pt>
                <c:pt idx="125">
                  <c:v>-10.4862938</c:v>
                </c:pt>
                <c:pt idx="126">
                  <c:v>-9.6474016</c:v>
                </c:pt>
                <c:pt idx="127">
                  <c:v>-10.5653644</c:v>
                </c:pt>
                <c:pt idx="128">
                  <c:v>-12.453324</c:v>
                </c:pt>
                <c:pt idx="129">
                  <c:v>-11.539312</c:v>
                </c:pt>
                <c:pt idx="130">
                  <c:v>-10.643356</c:v>
                </c:pt>
                <c:pt idx="131">
                  <c:v>-10.4624196</c:v>
                </c:pt>
                <c:pt idx="132">
                  <c:v>-12.750378</c:v>
                </c:pt>
                <c:pt idx="133">
                  <c:v>-12.690484</c:v>
                </c:pt>
                <c:pt idx="134">
                  <c:v>-12.609894</c:v>
                </c:pt>
                <c:pt idx="135">
                  <c:v>-12.456436</c:v>
                </c:pt>
                <c:pt idx="136">
                  <c:v>-13.99989</c:v>
                </c:pt>
                <c:pt idx="137">
                  <c:v>-14.367882</c:v>
                </c:pt>
                <c:pt idx="138">
                  <c:v>-13.769846</c:v>
                </c:pt>
                <c:pt idx="139">
                  <c:v>-14.472854</c:v>
                </c:pt>
                <c:pt idx="140">
                  <c:v>-15.846704</c:v>
                </c:pt>
                <c:pt idx="141">
                  <c:v>-16.737764</c:v>
                </c:pt>
                <c:pt idx="142">
                  <c:v>-16.071846</c:v>
                </c:pt>
                <c:pt idx="143">
                  <c:v>-16.99967</c:v>
                </c:pt>
                <c:pt idx="144">
                  <c:v>-16.910056</c:v>
                </c:pt>
                <c:pt idx="145">
                  <c:v>-13.37109</c:v>
                </c:pt>
                <c:pt idx="146">
                  <c:v>-11.2294016</c:v>
                </c:pt>
                <c:pt idx="147">
                  <c:v>-8.229570800000001</c:v>
                </c:pt>
                <c:pt idx="148">
                  <c:v>-8.355802000000001</c:v>
                </c:pt>
                <c:pt idx="149">
                  <c:v>-7.820148800000001</c:v>
                </c:pt>
                <c:pt idx="150">
                  <c:v>-7.3197264</c:v>
                </c:pt>
                <c:pt idx="151">
                  <c:v>-4.0798218</c:v>
                </c:pt>
                <c:pt idx="152">
                  <c:v>-3.7688512</c:v>
                </c:pt>
                <c:pt idx="153">
                  <c:v>-4.5755684</c:v>
                </c:pt>
                <c:pt idx="154">
                  <c:v>-3.7799784</c:v>
                </c:pt>
                <c:pt idx="155">
                  <c:v>-1.6489348</c:v>
                </c:pt>
                <c:pt idx="156">
                  <c:v>-1.3630378</c:v>
                </c:pt>
                <c:pt idx="157">
                  <c:v>-1.5259984</c:v>
                </c:pt>
                <c:pt idx="158">
                  <c:v>-2.108752</c:v>
                </c:pt>
                <c:pt idx="159">
                  <c:v>0.2010658</c:v>
                </c:pt>
                <c:pt idx="160">
                  <c:v>1.8276972</c:v>
                </c:pt>
                <c:pt idx="161">
                  <c:v>1.7991976</c:v>
                </c:pt>
                <c:pt idx="162">
                  <c:v>1.335506</c:v>
                </c:pt>
                <c:pt idx="163">
                  <c:v>1.544719</c:v>
                </c:pt>
                <c:pt idx="164">
                  <c:v>2.5034006</c:v>
                </c:pt>
                <c:pt idx="165">
                  <c:v>2.890327</c:v>
                </c:pt>
                <c:pt idx="166">
                  <c:v>2.6455328</c:v>
                </c:pt>
                <c:pt idx="167">
                  <c:v>3.90991</c:v>
                </c:pt>
                <c:pt idx="168">
                  <c:v>5.2572386</c:v>
                </c:pt>
                <c:pt idx="169">
                  <c:v>4.8029108</c:v>
                </c:pt>
                <c:pt idx="170">
                  <c:v>4.251886799999999</c:v>
                </c:pt>
                <c:pt idx="171">
                  <c:v>4.5274026</c:v>
                </c:pt>
                <c:pt idx="172">
                  <c:v>6.208540999999999</c:v>
                </c:pt>
                <c:pt idx="173">
                  <c:v>5.747844</c:v>
                </c:pt>
                <c:pt idx="174">
                  <c:v>6.1822706</c:v>
                </c:pt>
                <c:pt idx="175">
                  <c:v>5.1957062</c:v>
                </c:pt>
                <c:pt idx="176">
                  <c:v>7.1854444</c:v>
                </c:pt>
                <c:pt idx="177">
                  <c:v>7.637404800000001</c:v>
                </c:pt>
                <c:pt idx="178">
                  <c:v>6.560659599999999</c:v>
                </c:pt>
                <c:pt idx="179">
                  <c:v>6.8362336</c:v>
                </c:pt>
                <c:pt idx="180">
                  <c:v>7.8021796</c:v>
                </c:pt>
                <c:pt idx="181">
                  <c:v>8.3611562</c:v>
                </c:pt>
                <c:pt idx="182">
                  <c:v>8.065407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7.505463666666667</c:v>
                </c:pt>
                <c:pt idx="1">
                  <c:v>7.8054088</c:v>
                </c:pt>
                <c:pt idx="2">
                  <c:v>8.410461399999999</c:v>
                </c:pt>
                <c:pt idx="3">
                  <c:v>8.9703932</c:v>
                </c:pt>
                <c:pt idx="4">
                  <c:v>8.297489000000001</c:v>
                </c:pt>
                <c:pt idx="5">
                  <c:v>8.611874799999999</c:v>
                </c:pt>
                <c:pt idx="6">
                  <c:v>9.285349200000001</c:v>
                </c:pt>
                <c:pt idx="7">
                  <c:v>10.4675268</c:v>
                </c:pt>
                <c:pt idx="8">
                  <c:v>9.940109</c:v>
                </c:pt>
                <c:pt idx="9">
                  <c:v>9.1926348</c:v>
                </c:pt>
                <c:pt idx="10">
                  <c:v>9.8603878</c:v>
                </c:pt>
                <c:pt idx="11">
                  <c:v>11.497816</c:v>
                </c:pt>
                <c:pt idx="12">
                  <c:v>10.3588174</c:v>
                </c:pt>
                <c:pt idx="13">
                  <c:v>10.5146908</c:v>
                </c:pt>
                <c:pt idx="14">
                  <c:v>10.811184</c:v>
                </c:pt>
                <c:pt idx="15">
                  <c:v>12.438456</c:v>
                </c:pt>
                <c:pt idx="16">
                  <c:v>12.561002</c:v>
                </c:pt>
                <c:pt idx="17">
                  <c:v>11.674916</c:v>
                </c:pt>
                <c:pt idx="18">
                  <c:v>11.782834</c:v>
                </c:pt>
                <c:pt idx="19">
                  <c:v>13.41164</c:v>
                </c:pt>
                <c:pt idx="20">
                  <c:v>13.76399</c:v>
                </c:pt>
                <c:pt idx="21">
                  <c:v>13.291954</c:v>
                </c:pt>
                <c:pt idx="22">
                  <c:v>14.225398</c:v>
                </c:pt>
                <c:pt idx="23">
                  <c:v>16.081256</c:v>
                </c:pt>
                <c:pt idx="24">
                  <c:v>17.610344</c:v>
                </c:pt>
                <c:pt idx="25">
                  <c:v>18.27549</c:v>
                </c:pt>
                <c:pt idx="26">
                  <c:v>20.386618</c:v>
                </c:pt>
                <c:pt idx="27">
                  <c:v>22.41032</c:v>
                </c:pt>
                <c:pt idx="28">
                  <c:v>24.857192</c:v>
                </c:pt>
                <c:pt idx="29">
                  <c:v>24.85132</c:v>
                </c:pt>
                <c:pt idx="30">
                  <c:v>25.00857</c:v>
                </c:pt>
                <c:pt idx="31">
                  <c:v>24.782518</c:v>
                </c:pt>
                <c:pt idx="32">
                  <c:v>26.180136</c:v>
                </c:pt>
                <c:pt idx="33">
                  <c:v>25.18849</c:v>
                </c:pt>
                <c:pt idx="34">
                  <c:v>24.381266</c:v>
                </c:pt>
                <c:pt idx="35">
                  <c:v>24.749962</c:v>
                </c:pt>
                <c:pt idx="36">
                  <c:v>26.713344</c:v>
                </c:pt>
                <c:pt idx="37">
                  <c:v>26.073336</c:v>
                </c:pt>
                <c:pt idx="38">
                  <c:v>25.297236</c:v>
                </c:pt>
                <c:pt idx="39">
                  <c:v>24.760886</c:v>
                </c:pt>
                <c:pt idx="40">
                  <c:v>25.418068</c:v>
                </c:pt>
                <c:pt idx="41">
                  <c:v>25.429896</c:v>
                </c:pt>
                <c:pt idx="42">
                  <c:v>25.16956</c:v>
                </c:pt>
                <c:pt idx="43">
                  <c:v>24.761048</c:v>
                </c:pt>
                <c:pt idx="44">
                  <c:v>26.107404</c:v>
                </c:pt>
                <c:pt idx="45">
                  <c:v>26.496656</c:v>
                </c:pt>
                <c:pt idx="46">
                  <c:v>25.931444</c:v>
                </c:pt>
                <c:pt idx="47">
                  <c:v>25.06619</c:v>
                </c:pt>
                <c:pt idx="48">
                  <c:v>26.679568</c:v>
                </c:pt>
                <c:pt idx="49">
                  <c:v>27.45647</c:v>
                </c:pt>
                <c:pt idx="50">
                  <c:v>26.94714</c:v>
                </c:pt>
                <c:pt idx="51">
                  <c:v>26.85338</c:v>
                </c:pt>
                <c:pt idx="52">
                  <c:v>26.68003</c:v>
                </c:pt>
                <c:pt idx="53">
                  <c:v>24.423758</c:v>
                </c:pt>
                <c:pt idx="54">
                  <c:v>21.660194</c:v>
                </c:pt>
                <c:pt idx="55">
                  <c:v>20.95279</c:v>
                </c:pt>
                <c:pt idx="56">
                  <c:v>20.275348</c:v>
                </c:pt>
                <c:pt idx="57">
                  <c:v>19.100424</c:v>
                </c:pt>
                <c:pt idx="58">
                  <c:v>16.663402</c:v>
                </c:pt>
                <c:pt idx="59">
                  <c:v>16.102108</c:v>
                </c:pt>
                <c:pt idx="60">
                  <c:v>15.753454</c:v>
                </c:pt>
                <c:pt idx="61">
                  <c:v>15.964062</c:v>
                </c:pt>
                <c:pt idx="62">
                  <c:v>13.835954</c:v>
                </c:pt>
                <c:pt idx="63">
                  <c:v>13.605336</c:v>
                </c:pt>
                <c:pt idx="64">
                  <c:v>12.998446</c:v>
                </c:pt>
                <c:pt idx="65">
                  <c:v>12.54218</c:v>
                </c:pt>
                <c:pt idx="66">
                  <c:v>10.8340272</c:v>
                </c:pt>
                <c:pt idx="67">
                  <c:v>10.4281752</c:v>
                </c:pt>
                <c:pt idx="68">
                  <c:v>10.5778</c:v>
                </c:pt>
                <c:pt idx="69">
                  <c:v>10.3494364</c:v>
                </c:pt>
                <c:pt idx="70">
                  <c:v>8.660933799999999</c:v>
                </c:pt>
                <c:pt idx="71">
                  <c:v>8.6445296</c:v>
                </c:pt>
                <c:pt idx="72">
                  <c:v>8.575711999999999</c:v>
                </c:pt>
                <c:pt idx="73">
                  <c:v>8.401982200000001</c:v>
                </c:pt>
                <c:pt idx="74">
                  <c:v>7.503242999999999</c:v>
                </c:pt>
                <c:pt idx="75">
                  <c:v>6.3704718</c:v>
                </c:pt>
                <c:pt idx="76">
                  <c:v>5.7982836</c:v>
                </c:pt>
                <c:pt idx="77">
                  <c:v>6.619848</c:v>
                </c:pt>
                <c:pt idx="78">
                  <c:v>6.757505999999999</c:v>
                </c:pt>
                <c:pt idx="79">
                  <c:v>5.0286098</c:v>
                </c:pt>
                <c:pt idx="80">
                  <c:v>4.1089214</c:v>
                </c:pt>
                <c:pt idx="81">
                  <c:v>4.1039462</c:v>
                </c:pt>
                <c:pt idx="82">
                  <c:v>4.0312678</c:v>
                </c:pt>
                <c:pt idx="83">
                  <c:v>1.0799708</c:v>
                </c:pt>
                <c:pt idx="84">
                  <c:v>-2.0872976</c:v>
                </c:pt>
                <c:pt idx="85">
                  <c:v>-5.800584</c:v>
                </c:pt>
                <c:pt idx="86">
                  <c:v>-9.374506</c:v>
                </c:pt>
                <c:pt idx="87">
                  <c:v>-11.472262</c:v>
                </c:pt>
                <c:pt idx="88">
                  <c:v>-10.171292</c:v>
                </c:pt>
                <c:pt idx="89">
                  <c:v>-9.3738192</c:v>
                </c:pt>
                <c:pt idx="90">
                  <c:v>-8.1097856</c:v>
                </c:pt>
                <c:pt idx="91">
                  <c:v>-7.4973288</c:v>
                </c:pt>
                <c:pt idx="92">
                  <c:v>-8.860652400000001</c:v>
                </c:pt>
                <c:pt idx="93">
                  <c:v>-7.2483206</c:v>
                </c:pt>
                <c:pt idx="94">
                  <c:v>-5.618475800000001</c:v>
                </c:pt>
                <c:pt idx="95">
                  <c:v>-6.4103412</c:v>
                </c:pt>
                <c:pt idx="96">
                  <c:v>-7.3670624</c:v>
                </c:pt>
                <c:pt idx="97">
                  <c:v>-6.3810356</c:v>
                </c:pt>
                <c:pt idx="98">
                  <c:v>-6.823268400000001</c:v>
                </c:pt>
                <c:pt idx="99">
                  <c:v>-5.9729402</c:v>
                </c:pt>
                <c:pt idx="100">
                  <c:v>-7.8642922</c:v>
                </c:pt>
                <c:pt idx="101">
                  <c:v>-6.73981</c:v>
                </c:pt>
                <c:pt idx="102">
                  <c:v>-6.1703438</c:v>
                </c:pt>
                <c:pt idx="103">
                  <c:v>-5.7677574</c:v>
                </c:pt>
                <c:pt idx="104">
                  <c:v>-7.640195199999999</c:v>
                </c:pt>
                <c:pt idx="105">
                  <c:v>-7.154952400000001</c:v>
                </c:pt>
                <c:pt idx="106">
                  <c:v>-6.6730006</c:v>
                </c:pt>
                <c:pt idx="107">
                  <c:v>-6.880664</c:v>
                </c:pt>
                <c:pt idx="108">
                  <c:v>-8.5776234</c:v>
                </c:pt>
                <c:pt idx="109">
                  <c:v>-8.429931</c:v>
                </c:pt>
                <c:pt idx="110">
                  <c:v>-7.5642616</c:v>
                </c:pt>
                <c:pt idx="111">
                  <c:v>-7.486479399999999</c:v>
                </c:pt>
                <c:pt idx="112">
                  <c:v>-8.3775458</c:v>
                </c:pt>
                <c:pt idx="113">
                  <c:v>-8.894951600000001</c:v>
                </c:pt>
                <c:pt idx="114">
                  <c:v>-8.178012000000001</c:v>
                </c:pt>
                <c:pt idx="115">
                  <c:v>-7.5560446</c:v>
                </c:pt>
                <c:pt idx="116">
                  <c:v>-8.7784458</c:v>
                </c:pt>
                <c:pt idx="117">
                  <c:v>-9.783073400000001</c:v>
                </c:pt>
                <c:pt idx="118">
                  <c:v>-9.337380599999999</c:v>
                </c:pt>
                <c:pt idx="119">
                  <c:v>-9.075799399999999</c:v>
                </c:pt>
                <c:pt idx="120">
                  <c:v>-8.926440400000001</c:v>
                </c:pt>
                <c:pt idx="121">
                  <c:v>-10.0548946</c:v>
                </c:pt>
                <c:pt idx="122">
                  <c:v>-10.1766342</c:v>
                </c:pt>
                <c:pt idx="123">
                  <c:v>-9.727446199999999</c:v>
                </c:pt>
                <c:pt idx="124">
                  <c:v>-9.849679399999999</c:v>
                </c:pt>
                <c:pt idx="125">
                  <c:v>-12.206328</c:v>
                </c:pt>
                <c:pt idx="126">
                  <c:v>-11.775898</c:v>
                </c:pt>
                <c:pt idx="127">
                  <c:v>-10.877472</c:v>
                </c:pt>
                <c:pt idx="128">
                  <c:v>-10.8165428</c:v>
                </c:pt>
                <c:pt idx="129">
                  <c:v>-12.345152</c:v>
                </c:pt>
                <c:pt idx="130">
                  <c:v>-12.766582</c:v>
                </c:pt>
                <c:pt idx="131">
                  <c:v>-11.787216</c:v>
                </c:pt>
                <c:pt idx="132">
                  <c:v>-12.074712</c:v>
                </c:pt>
                <c:pt idx="133">
                  <c:v>-13.691444</c:v>
                </c:pt>
                <c:pt idx="134">
                  <c:v>-14.648274</c:v>
                </c:pt>
                <c:pt idx="135">
                  <c:v>-14.22391</c:v>
                </c:pt>
                <c:pt idx="136">
                  <c:v>-14.013834</c:v>
                </c:pt>
                <c:pt idx="137">
                  <c:v>-14.656372</c:v>
                </c:pt>
                <c:pt idx="138">
                  <c:v>-16.270862</c:v>
                </c:pt>
                <c:pt idx="139">
                  <c:v>-15.704392</c:v>
                </c:pt>
                <c:pt idx="140">
                  <c:v>-15.761954</c:v>
                </c:pt>
                <c:pt idx="141">
                  <c:v>-16.657776</c:v>
                </c:pt>
                <c:pt idx="142">
                  <c:v>-17.665968</c:v>
                </c:pt>
                <c:pt idx="143">
                  <c:v>-13.670378</c:v>
                </c:pt>
                <c:pt idx="144">
                  <c:v>-9.0145728</c:v>
                </c:pt>
                <c:pt idx="145">
                  <c:v>-9.415407999999999</c:v>
                </c:pt>
                <c:pt idx="146">
                  <c:v>-8.645386200000001</c:v>
                </c:pt>
                <c:pt idx="147">
                  <c:v>-7.9368024</c:v>
                </c:pt>
                <c:pt idx="148">
                  <c:v>-4.442392</c:v>
                </c:pt>
                <c:pt idx="149">
                  <c:v>-4.2118748</c:v>
                </c:pt>
                <c:pt idx="150">
                  <c:v>-4.3823256</c:v>
                </c:pt>
                <c:pt idx="151">
                  <c:v>-4.453215</c:v>
                </c:pt>
                <c:pt idx="152">
                  <c:v>-2.4070702</c:v>
                </c:pt>
                <c:pt idx="153">
                  <c:v>-1.8375686</c:v>
                </c:pt>
                <c:pt idx="154">
                  <c:v>-2.5102258</c:v>
                </c:pt>
                <c:pt idx="155">
                  <c:v>-2.0019796</c:v>
                </c:pt>
                <c:pt idx="156">
                  <c:v>-0.5347108</c:v>
                </c:pt>
                <c:pt idx="157">
                  <c:v>0.8243725999999999</c:v>
                </c:pt>
                <c:pt idx="158">
                  <c:v>0.2220294</c:v>
                </c:pt>
                <c:pt idx="159">
                  <c:v>0.3148454</c:v>
                </c:pt>
                <c:pt idx="160">
                  <c:v>2.4343356</c:v>
                </c:pt>
                <c:pt idx="161">
                  <c:v>2.5933216</c:v>
                </c:pt>
                <c:pt idx="162">
                  <c:v>2.0219244</c:v>
                </c:pt>
                <c:pt idx="163">
                  <c:v>2.615858</c:v>
                </c:pt>
                <c:pt idx="164">
                  <c:v>3.0096028</c:v>
                </c:pt>
                <c:pt idx="165">
                  <c:v>4.442481</c:v>
                </c:pt>
                <c:pt idx="166">
                  <c:v>4.720167</c:v>
                </c:pt>
                <c:pt idx="167">
                  <c:v>3.9697612</c:v>
                </c:pt>
                <c:pt idx="168">
                  <c:v>4.086458</c:v>
                </c:pt>
                <c:pt idx="169">
                  <c:v>5.8575424</c:v>
                </c:pt>
                <c:pt idx="170">
                  <c:v>5.6809094</c:v>
                </c:pt>
                <c:pt idx="171">
                  <c:v>5.3826628</c:v>
                </c:pt>
                <c:pt idx="172">
                  <c:v>5.1007836</c:v>
                </c:pt>
                <c:pt idx="173">
                  <c:v>7.015035399999999</c:v>
                </c:pt>
                <c:pt idx="174">
                  <c:v>6.773497399999999</c:v>
                </c:pt>
                <c:pt idx="175">
                  <c:v>7.326822200000001</c:v>
                </c:pt>
                <c:pt idx="176">
                  <c:v>7.1192228</c:v>
                </c:pt>
                <c:pt idx="177">
                  <c:v>7.3085474</c:v>
                </c:pt>
                <c:pt idx="178">
                  <c:v>8.306637599999998</c:v>
                </c:pt>
                <c:pt idx="179">
                  <c:v>7.907301200000001</c:v>
                </c:pt>
                <c:pt idx="180">
                  <c:v>7.4774794</c:v>
                </c:pt>
                <c:pt idx="181">
                  <c:v>8.168572999999999</c:v>
                </c:pt>
                <c:pt idx="182">
                  <c:v>9.410475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8.446974000000001</c:v>
                </c:pt>
                <c:pt idx="1">
                  <c:v>8.6496318</c:v>
                </c:pt>
                <c:pt idx="2">
                  <c:v>8.4190746</c:v>
                </c:pt>
                <c:pt idx="3">
                  <c:v>9.063542000000002</c:v>
                </c:pt>
                <c:pt idx="4">
                  <c:v>9.994557799999999</c:v>
                </c:pt>
                <c:pt idx="5">
                  <c:v>9.895012400000001</c:v>
                </c:pt>
                <c:pt idx="6">
                  <c:v>9.814475</c:v>
                </c:pt>
                <c:pt idx="7">
                  <c:v>10.1732042</c:v>
                </c:pt>
                <c:pt idx="8">
                  <c:v>11.022957</c:v>
                </c:pt>
                <c:pt idx="9">
                  <c:v>10.738056</c:v>
                </c:pt>
                <c:pt idx="10">
                  <c:v>11.074</c:v>
                </c:pt>
                <c:pt idx="11">
                  <c:v>10.3903636</c:v>
                </c:pt>
                <c:pt idx="12">
                  <c:v>11.686594</c:v>
                </c:pt>
                <c:pt idx="13">
                  <c:v>11.284088</c:v>
                </c:pt>
                <c:pt idx="14">
                  <c:v>10.781554</c:v>
                </c:pt>
                <c:pt idx="15">
                  <c:v>12.218744</c:v>
                </c:pt>
                <c:pt idx="16">
                  <c:v>12.850336</c:v>
                </c:pt>
                <c:pt idx="17">
                  <c:v>13.617488</c:v>
                </c:pt>
                <c:pt idx="18">
                  <c:v>13.012206</c:v>
                </c:pt>
                <c:pt idx="19">
                  <c:v>12.971168</c:v>
                </c:pt>
                <c:pt idx="20">
                  <c:v>14.330026</c:v>
                </c:pt>
                <c:pt idx="21">
                  <c:v>16.353662</c:v>
                </c:pt>
                <c:pt idx="22">
                  <c:v>16.654698</c:v>
                </c:pt>
                <c:pt idx="23">
                  <c:v>17.914274</c:v>
                </c:pt>
                <c:pt idx="24">
                  <c:v>20.781858</c:v>
                </c:pt>
                <c:pt idx="25">
                  <c:v>23.355886</c:v>
                </c:pt>
                <c:pt idx="26">
                  <c:v>24.109978</c:v>
                </c:pt>
                <c:pt idx="27">
                  <c:v>25.297828</c:v>
                </c:pt>
                <c:pt idx="28">
                  <c:v>25.353768</c:v>
                </c:pt>
                <c:pt idx="29">
                  <c:v>26.633738</c:v>
                </c:pt>
                <c:pt idx="30">
                  <c:v>24.55619</c:v>
                </c:pt>
                <c:pt idx="31">
                  <c:v>24.88212</c:v>
                </c:pt>
                <c:pt idx="32">
                  <c:v>23.894842</c:v>
                </c:pt>
                <c:pt idx="33">
                  <c:v>25.649432</c:v>
                </c:pt>
                <c:pt idx="34">
                  <c:v>25.904362</c:v>
                </c:pt>
                <c:pt idx="35">
                  <c:v>25.413518</c:v>
                </c:pt>
                <c:pt idx="36">
                  <c:v>25.678996</c:v>
                </c:pt>
                <c:pt idx="37">
                  <c:v>26.29712</c:v>
                </c:pt>
                <c:pt idx="38">
                  <c:v>26.64988</c:v>
                </c:pt>
                <c:pt idx="39">
                  <c:v>25.052094</c:v>
                </c:pt>
                <c:pt idx="40">
                  <c:v>25.250756</c:v>
                </c:pt>
                <c:pt idx="41">
                  <c:v>25.880824</c:v>
                </c:pt>
                <c:pt idx="42">
                  <c:v>26.387212</c:v>
                </c:pt>
                <c:pt idx="43">
                  <c:v>25.758744</c:v>
                </c:pt>
                <c:pt idx="44">
                  <c:v>25.365202</c:v>
                </c:pt>
                <c:pt idx="45">
                  <c:v>25.759612</c:v>
                </c:pt>
                <c:pt idx="46">
                  <c:v>27.628632</c:v>
                </c:pt>
                <c:pt idx="47">
                  <c:v>26.615754</c:v>
                </c:pt>
                <c:pt idx="48">
                  <c:v>26.653436</c:v>
                </c:pt>
                <c:pt idx="49">
                  <c:v>27.408868</c:v>
                </c:pt>
                <c:pt idx="50">
                  <c:v>27.925568</c:v>
                </c:pt>
                <c:pt idx="51">
                  <c:v>23.11447</c:v>
                </c:pt>
                <c:pt idx="52">
                  <c:v>22.335754</c:v>
                </c:pt>
                <c:pt idx="53">
                  <c:v>21.102448</c:v>
                </c:pt>
                <c:pt idx="54">
                  <c:v>20.025532</c:v>
                </c:pt>
                <c:pt idx="55">
                  <c:v>17.7012</c:v>
                </c:pt>
                <c:pt idx="56">
                  <c:v>17.277556</c:v>
                </c:pt>
                <c:pt idx="57">
                  <c:v>16.828894</c:v>
                </c:pt>
                <c:pt idx="58">
                  <c:v>15.99889</c:v>
                </c:pt>
                <c:pt idx="59">
                  <c:v>14.480158</c:v>
                </c:pt>
                <c:pt idx="60">
                  <c:v>13.81012</c:v>
                </c:pt>
                <c:pt idx="61">
                  <c:v>13.058134</c:v>
                </c:pt>
                <c:pt idx="62">
                  <c:v>13.375244</c:v>
                </c:pt>
                <c:pt idx="63">
                  <c:v>12.116538</c:v>
                </c:pt>
                <c:pt idx="64">
                  <c:v>10.3941536</c:v>
                </c:pt>
                <c:pt idx="65">
                  <c:v>11.058558</c:v>
                </c:pt>
                <c:pt idx="66">
                  <c:v>10.9328228</c:v>
                </c:pt>
                <c:pt idx="67">
                  <c:v>10.1190658</c:v>
                </c:pt>
                <c:pt idx="68">
                  <c:v>8.034762000000001</c:v>
                </c:pt>
                <c:pt idx="69">
                  <c:v>8.913447</c:v>
                </c:pt>
                <c:pt idx="70">
                  <c:v>8.301450800000001</c:v>
                </c:pt>
                <c:pt idx="71">
                  <c:v>8.0541894</c:v>
                </c:pt>
                <c:pt idx="72">
                  <c:v>5.9568852</c:v>
                </c:pt>
                <c:pt idx="73">
                  <c:v>6.3554706</c:v>
                </c:pt>
                <c:pt idx="74">
                  <c:v>6.407044399999999</c:v>
                </c:pt>
                <c:pt idx="75">
                  <c:v>6.554201399999999</c:v>
                </c:pt>
                <c:pt idx="76">
                  <c:v>5.2471236</c:v>
                </c:pt>
                <c:pt idx="77">
                  <c:v>4.3308648</c:v>
                </c:pt>
                <c:pt idx="78">
                  <c:v>5.0840768</c:v>
                </c:pt>
                <c:pt idx="79">
                  <c:v>4.3976452</c:v>
                </c:pt>
                <c:pt idx="80">
                  <c:v>2.57015</c:v>
                </c:pt>
                <c:pt idx="81">
                  <c:v>1.3874852</c:v>
                </c:pt>
                <c:pt idx="82">
                  <c:v>-0.8916738000000001</c:v>
                </c:pt>
                <c:pt idx="83">
                  <c:v>-5.8035218</c:v>
                </c:pt>
                <c:pt idx="84">
                  <c:v>-10.2722102</c:v>
                </c:pt>
                <c:pt idx="85">
                  <c:v>-11.148112</c:v>
                </c:pt>
                <c:pt idx="86">
                  <c:v>-9.940309600000001</c:v>
                </c:pt>
                <c:pt idx="87">
                  <c:v>-8.724339199999999</c:v>
                </c:pt>
                <c:pt idx="88">
                  <c:v>-8.7794384</c:v>
                </c:pt>
                <c:pt idx="89">
                  <c:v>-9.217443800000002</c:v>
                </c:pt>
                <c:pt idx="90">
                  <c:v>-7.798316199999999</c:v>
                </c:pt>
                <c:pt idx="91">
                  <c:v>-6.6913072</c:v>
                </c:pt>
                <c:pt idx="92">
                  <c:v>-6.2241856</c:v>
                </c:pt>
                <c:pt idx="93">
                  <c:v>-7.6137728</c:v>
                </c:pt>
                <c:pt idx="94">
                  <c:v>-6.316146</c:v>
                </c:pt>
                <c:pt idx="95">
                  <c:v>-6.1837726</c:v>
                </c:pt>
                <c:pt idx="96">
                  <c:v>-5.8886488</c:v>
                </c:pt>
                <c:pt idx="97">
                  <c:v>-7.3439198</c:v>
                </c:pt>
                <c:pt idx="98">
                  <c:v>-6.966025</c:v>
                </c:pt>
                <c:pt idx="99">
                  <c:v>-6.244642</c:v>
                </c:pt>
                <c:pt idx="100">
                  <c:v>-6.0100378</c:v>
                </c:pt>
                <c:pt idx="101">
                  <c:v>-7.5227064</c:v>
                </c:pt>
                <c:pt idx="102">
                  <c:v>-7.454179600000001</c:v>
                </c:pt>
                <c:pt idx="103">
                  <c:v>-6.3523816</c:v>
                </c:pt>
                <c:pt idx="104">
                  <c:v>-6.674189200000001</c:v>
                </c:pt>
                <c:pt idx="105">
                  <c:v>-7.8302022</c:v>
                </c:pt>
                <c:pt idx="106">
                  <c:v>-7.9609568</c:v>
                </c:pt>
                <c:pt idx="107">
                  <c:v>-7.9635018</c:v>
                </c:pt>
                <c:pt idx="108">
                  <c:v>-6.9624922</c:v>
                </c:pt>
                <c:pt idx="109">
                  <c:v>-7.413820400000001</c:v>
                </c:pt>
                <c:pt idx="110">
                  <c:v>-8.661126399999999</c:v>
                </c:pt>
                <c:pt idx="111">
                  <c:v>-8.1903086</c:v>
                </c:pt>
                <c:pt idx="112">
                  <c:v>-8.209971999999999</c:v>
                </c:pt>
                <c:pt idx="113">
                  <c:v>-8.660067600000001</c:v>
                </c:pt>
                <c:pt idx="114">
                  <c:v>-10.3133048</c:v>
                </c:pt>
                <c:pt idx="115">
                  <c:v>-8.9845326</c:v>
                </c:pt>
                <c:pt idx="116">
                  <c:v>-8.643978000000001</c:v>
                </c:pt>
                <c:pt idx="117">
                  <c:v>-8.7890166</c:v>
                </c:pt>
                <c:pt idx="118">
                  <c:v>-10.1858808</c:v>
                </c:pt>
                <c:pt idx="119">
                  <c:v>-9.539948800000001</c:v>
                </c:pt>
                <c:pt idx="120">
                  <c:v>-9.593412599999999</c:v>
                </c:pt>
                <c:pt idx="121">
                  <c:v>-9.559192999999999</c:v>
                </c:pt>
                <c:pt idx="122">
                  <c:v>-11.1238988</c:v>
                </c:pt>
                <c:pt idx="123">
                  <c:v>-11.339774</c:v>
                </c:pt>
                <c:pt idx="124">
                  <c:v>-11.026238</c:v>
                </c:pt>
                <c:pt idx="125">
                  <c:v>-10.4566344</c:v>
                </c:pt>
                <c:pt idx="126">
                  <c:v>-12.104532</c:v>
                </c:pt>
                <c:pt idx="127">
                  <c:v>-12.256022</c:v>
                </c:pt>
                <c:pt idx="128">
                  <c:v>-11.1766</c:v>
                </c:pt>
                <c:pt idx="129">
                  <c:v>-11.846726</c:v>
                </c:pt>
                <c:pt idx="130">
                  <c:v>-12.575676</c:v>
                </c:pt>
                <c:pt idx="131">
                  <c:v>-13.757088</c:v>
                </c:pt>
                <c:pt idx="132">
                  <c:v>-13.536026</c:v>
                </c:pt>
                <c:pt idx="133">
                  <c:v>-13.486036</c:v>
                </c:pt>
                <c:pt idx="134">
                  <c:v>-14.482432</c:v>
                </c:pt>
                <c:pt idx="135">
                  <c:v>-16.118496</c:v>
                </c:pt>
                <c:pt idx="136">
                  <c:v>-15.824262</c:v>
                </c:pt>
                <c:pt idx="137">
                  <c:v>-15.91626</c:v>
                </c:pt>
                <c:pt idx="138">
                  <c:v>-16.528824</c:v>
                </c:pt>
                <c:pt idx="139">
                  <c:v>-19.085218</c:v>
                </c:pt>
                <c:pt idx="140">
                  <c:v>-17.346262</c:v>
                </c:pt>
                <c:pt idx="141">
                  <c:v>-12.534162</c:v>
                </c:pt>
                <c:pt idx="142">
                  <c:v>-9.903917799999999</c:v>
                </c:pt>
                <c:pt idx="143">
                  <c:v>-10.1699256</c:v>
                </c:pt>
                <c:pt idx="144">
                  <c:v>-9.035275</c:v>
                </c:pt>
                <c:pt idx="145">
                  <c:v>-5.952631200000001</c:v>
                </c:pt>
                <c:pt idx="146">
                  <c:v>-5.4726188</c:v>
                </c:pt>
                <c:pt idx="147">
                  <c:v>-5.622242200000001</c:v>
                </c:pt>
                <c:pt idx="148">
                  <c:v>-4.7528172</c:v>
                </c:pt>
                <c:pt idx="149">
                  <c:v>-4.3483006</c:v>
                </c:pt>
                <c:pt idx="150">
                  <c:v>-1.8354678</c:v>
                </c:pt>
                <c:pt idx="151">
                  <c:v>-2.9564442</c:v>
                </c:pt>
                <c:pt idx="152">
                  <c:v>-2.1975748</c:v>
                </c:pt>
                <c:pt idx="153">
                  <c:v>-1.2906364</c:v>
                </c:pt>
                <c:pt idx="154">
                  <c:v>1.605948</c:v>
                </c:pt>
                <c:pt idx="155">
                  <c:v>0.1246376</c:v>
                </c:pt>
                <c:pt idx="156">
                  <c:v>-0.4575062</c:v>
                </c:pt>
                <c:pt idx="157">
                  <c:v>1.5542348</c:v>
                </c:pt>
                <c:pt idx="158">
                  <c:v>2.817543</c:v>
                </c:pt>
                <c:pt idx="159">
                  <c:v>2.69478</c:v>
                </c:pt>
                <c:pt idx="160">
                  <c:v>2.3525292</c:v>
                </c:pt>
                <c:pt idx="161">
                  <c:v>2.625319</c:v>
                </c:pt>
                <c:pt idx="162">
                  <c:v>5.0618272</c:v>
                </c:pt>
                <c:pt idx="163">
                  <c:v>4.238942799999999</c:v>
                </c:pt>
                <c:pt idx="164">
                  <c:v>3.8906168</c:v>
                </c:pt>
                <c:pt idx="165">
                  <c:v>3.9338002</c:v>
                </c:pt>
                <c:pt idx="166">
                  <c:v>5.5423958</c:v>
                </c:pt>
                <c:pt idx="167">
                  <c:v>5.981748000000001</c:v>
                </c:pt>
                <c:pt idx="168">
                  <c:v>4.553158</c:v>
                </c:pt>
                <c:pt idx="169">
                  <c:v>4.7527614</c:v>
                </c:pt>
                <c:pt idx="170">
                  <c:v>6.8794974</c:v>
                </c:pt>
                <c:pt idx="171">
                  <c:v>6.9347756</c:v>
                </c:pt>
                <c:pt idx="172">
                  <c:v>6.5263416</c:v>
                </c:pt>
                <c:pt idx="173">
                  <c:v>6.373019999999999</c:v>
                </c:pt>
                <c:pt idx="174">
                  <c:v>6.4715334</c:v>
                </c:pt>
                <c:pt idx="175">
                  <c:v>7.9234038</c:v>
                </c:pt>
                <c:pt idx="176">
                  <c:v>7.435054200000001</c:v>
                </c:pt>
                <c:pt idx="177">
                  <c:v>7.483562600000001</c:v>
                </c:pt>
                <c:pt idx="178">
                  <c:v>7.07813</c:v>
                </c:pt>
                <c:pt idx="179">
                  <c:v>9.423131399999999</c:v>
                </c:pt>
                <c:pt idx="180">
                  <c:v>7.874396399999999</c:v>
                </c:pt>
                <c:pt idx="181">
                  <c:v>8.493036399999999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7.9509838</c:v>
                </c:pt>
                <c:pt idx="1">
                  <c:v>9.408929000000001</c:v>
                </c:pt>
                <c:pt idx="2">
                  <c:v>9.6940282</c:v>
                </c:pt>
                <c:pt idx="3">
                  <c:v>9.170719</c:v>
                </c:pt>
                <c:pt idx="4">
                  <c:v>9.149186</c:v>
                </c:pt>
                <c:pt idx="5">
                  <c:v>10.620276</c:v>
                </c:pt>
                <c:pt idx="6">
                  <c:v>10.7464448</c:v>
                </c:pt>
                <c:pt idx="7">
                  <c:v>10.69024</c:v>
                </c:pt>
                <c:pt idx="8">
                  <c:v>10.2109628</c:v>
                </c:pt>
                <c:pt idx="9">
                  <c:v>11.7687362</c:v>
                </c:pt>
                <c:pt idx="10">
                  <c:v>11.780008</c:v>
                </c:pt>
                <c:pt idx="11">
                  <c:v>11.225848</c:v>
                </c:pt>
                <c:pt idx="12">
                  <c:v>10.769508</c:v>
                </c:pt>
                <c:pt idx="13">
                  <c:v>12.0686956</c:v>
                </c:pt>
                <c:pt idx="14">
                  <c:v>13.23015</c:v>
                </c:pt>
                <c:pt idx="15">
                  <c:v>12.507482</c:v>
                </c:pt>
                <c:pt idx="16">
                  <c:v>12.769802</c:v>
                </c:pt>
                <c:pt idx="17">
                  <c:v>14.119202</c:v>
                </c:pt>
                <c:pt idx="18">
                  <c:v>15.072288</c:v>
                </c:pt>
                <c:pt idx="19">
                  <c:v>15.981376</c:v>
                </c:pt>
                <c:pt idx="20">
                  <c:v>16.698042</c:v>
                </c:pt>
                <c:pt idx="21">
                  <c:v>18.73666</c:v>
                </c:pt>
                <c:pt idx="22">
                  <c:v>21.779438</c:v>
                </c:pt>
                <c:pt idx="23">
                  <c:v>23.261802</c:v>
                </c:pt>
                <c:pt idx="24">
                  <c:v>23.617544</c:v>
                </c:pt>
                <c:pt idx="25">
                  <c:v>24.537742</c:v>
                </c:pt>
                <c:pt idx="26">
                  <c:v>26.328968</c:v>
                </c:pt>
                <c:pt idx="27">
                  <c:v>25.835716</c:v>
                </c:pt>
                <c:pt idx="28">
                  <c:v>23.941476</c:v>
                </c:pt>
                <c:pt idx="29">
                  <c:v>24.207708</c:v>
                </c:pt>
                <c:pt idx="30">
                  <c:v>25.83272</c:v>
                </c:pt>
                <c:pt idx="31">
                  <c:v>25.810002</c:v>
                </c:pt>
                <c:pt idx="32">
                  <c:v>25.649458</c:v>
                </c:pt>
                <c:pt idx="33">
                  <c:v>25.34793</c:v>
                </c:pt>
                <c:pt idx="34">
                  <c:v>25.947356</c:v>
                </c:pt>
                <c:pt idx="35">
                  <c:v>26.046898</c:v>
                </c:pt>
                <c:pt idx="36">
                  <c:v>25.215092</c:v>
                </c:pt>
                <c:pt idx="37">
                  <c:v>24.812622</c:v>
                </c:pt>
                <c:pt idx="38">
                  <c:v>25.381458</c:v>
                </c:pt>
                <c:pt idx="39">
                  <c:v>26.937578</c:v>
                </c:pt>
                <c:pt idx="40">
                  <c:v>26.086146</c:v>
                </c:pt>
                <c:pt idx="41">
                  <c:v>25.270352</c:v>
                </c:pt>
                <c:pt idx="42">
                  <c:v>25.831088</c:v>
                </c:pt>
                <c:pt idx="43">
                  <c:v>26.957792</c:v>
                </c:pt>
                <c:pt idx="44">
                  <c:v>26.607692</c:v>
                </c:pt>
                <c:pt idx="45">
                  <c:v>25.945348</c:v>
                </c:pt>
                <c:pt idx="46">
                  <c:v>26.59532</c:v>
                </c:pt>
                <c:pt idx="47">
                  <c:v>28.283678</c:v>
                </c:pt>
                <c:pt idx="48">
                  <c:v>26.910786</c:v>
                </c:pt>
                <c:pt idx="49">
                  <c:v>23.899906</c:v>
                </c:pt>
                <c:pt idx="50">
                  <c:v>22.973636</c:v>
                </c:pt>
                <c:pt idx="51">
                  <c:v>21.064536</c:v>
                </c:pt>
                <c:pt idx="52">
                  <c:v>19.187958</c:v>
                </c:pt>
                <c:pt idx="53">
                  <c:v>18.097446</c:v>
                </c:pt>
                <c:pt idx="54">
                  <c:v>17.722862</c:v>
                </c:pt>
                <c:pt idx="55">
                  <c:v>17.069174</c:v>
                </c:pt>
                <c:pt idx="56">
                  <c:v>15.509014</c:v>
                </c:pt>
                <c:pt idx="57">
                  <c:v>14.827664</c:v>
                </c:pt>
                <c:pt idx="58">
                  <c:v>14.644234</c:v>
                </c:pt>
                <c:pt idx="59">
                  <c:v>14.267544</c:v>
                </c:pt>
                <c:pt idx="60">
                  <c:v>13.454722</c:v>
                </c:pt>
                <c:pt idx="61">
                  <c:v>10.7604218</c:v>
                </c:pt>
                <c:pt idx="62">
                  <c:v>11.591524</c:v>
                </c:pt>
                <c:pt idx="63">
                  <c:v>11.692686</c:v>
                </c:pt>
                <c:pt idx="64">
                  <c:v>10.5511936</c:v>
                </c:pt>
                <c:pt idx="65">
                  <c:v>9.2145188</c:v>
                </c:pt>
                <c:pt idx="66">
                  <c:v>8.982393200000001</c:v>
                </c:pt>
                <c:pt idx="67">
                  <c:v>9.033152599999999</c:v>
                </c:pt>
                <c:pt idx="68">
                  <c:v>8.816882400000001</c:v>
                </c:pt>
                <c:pt idx="69">
                  <c:v>6.6766976</c:v>
                </c:pt>
                <c:pt idx="70">
                  <c:v>6.8827888</c:v>
                </c:pt>
                <c:pt idx="71">
                  <c:v>7.0228272</c:v>
                </c:pt>
                <c:pt idx="72">
                  <c:v>7.6407316</c:v>
                </c:pt>
                <c:pt idx="73">
                  <c:v>5.7848134</c:v>
                </c:pt>
                <c:pt idx="74">
                  <c:v>4.6897478</c:v>
                </c:pt>
                <c:pt idx="75">
                  <c:v>5.4369906</c:v>
                </c:pt>
                <c:pt idx="76">
                  <c:v>5.7401442</c:v>
                </c:pt>
                <c:pt idx="77">
                  <c:v>3.682411</c:v>
                </c:pt>
                <c:pt idx="78">
                  <c:v>2.9147122</c:v>
                </c:pt>
                <c:pt idx="79">
                  <c:v>3.2202154</c:v>
                </c:pt>
                <c:pt idx="80">
                  <c:v>-0.02257340000000001</c:v>
                </c:pt>
                <c:pt idx="81">
                  <c:v>-4.7480972</c:v>
                </c:pt>
                <c:pt idx="82">
                  <c:v>-10.3663814</c:v>
                </c:pt>
                <c:pt idx="83">
                  <c:v>-11.1279876</c:v>
                </c:pt>
                <c:pt idx="84">
                  <c:v>-9.5318574</c:v>
                </c:pt>
                <c:pt idx="85">
                  <c:v>-9.197737200000001</c:v>
                </c:pt>
                <c:pt idx="86">
                  <c:v>-9.566917</c:v>
                </c:pt>
                <c:pt idx="87">
                  <c:v>-8.1609894</c:v>
                </c:pt>
                <c:pt idx="88">
                  <c:v>-6.9687826</c:v>
                </c:pt>
                <c:pt idx="89">
                  <c:v>-5.9536208</c:v>
                </c:pt>
                <c:pt idx="90">
                  <c:v>-7.692537799999999</c:v>
                </c:pt>
                <c:pt idx="91">
                  <c:v>-6.4045052</c:v>
                </c:pt>
                <c:pt idx="92">
                  <c:v>-5.7652998</c:v>
                </c:pt>
                <c:pt idx="93">
                  <c:v>-5.371867</c:v>
                </c:pt>
                <c:pt idx="94">
                  <c:v>-7.621160000000001</c:v>
                </c:pt>
                <c:pt idx="95">
                  <c:v>-7.201552599999999</c:v>
                </c:pt>
                <c:pt idx="96">
                  <c:v>-6.017799999999999</c:v>
                </c:pt>
                <c:pt idx="97">
                  <c:v>-6.0911234</c:v>
                </c:pt>
                <c:pt idx="98">
                  <c:v>-5.1485428</c:v>
                </c:pt>
                <c:pt idx="99">
                  <c:v>-7.150448799999999</c:v>
                </c:pt>
                <c:pt idx="100">
                  <c:v>-6.575390000000001</c:v>
                </c:pt>
                <c:pt idx="101">
                  <c:v>-6.2948752</c:v>
                </c:pt>
                <c:pt idx="102">
                  <c:v>-6.940941</c:v>
                </c:pt>
                <c:pt idx="103">
                  <c:v>-8.4011494</c:v>
                </c:pt>
                <c:pt idx="104">
                  <c:v>-7.5581476</c:v>
                </c:pt>
                <c:pt idx="105">
                  <c:v>-7.666348000000001</c:v>
                </c:pt>
                <c:pt idx="106">
                  <c:v>-7.7211236</c:v>
                </c:pt>
                <c:pt idx="107">
                  <c:v>-8.830216</c:v>
                </c:pt>
                <c:pt idx="108">
                  <c:v>-8.523885</c:v>
                </c:pt>
                <c:pt idx="109">
                  <c:v>-7.9381778</c:v>
                </c:pt>
                <c:pt idx="110">
                  <c:v>-8.318461600000001</c:v>
                </c:pt>
                <c:pt idx="111">
                  <c:v>-9.760013799999999</c:v>
                </c:pt>
                <c:pt idx="112">
                  <c:v>-9.4011862</c:v>
                </c:pt>
                <c:pt idx="113">
                  <c:v>-8.508211599999999</c:v>
                </c:pt>
                <c:pt idx="114">
                  <c:v>-8.593418</c:v>
                </c:pt>
                <c:pt idx="115">
                  <c:v>-9.7562348</c:v>
                </c:pt>
                <c:pt idx="116">
                  <c:v>-10.0578522</c:v>
                </c:pt>
                <c:pt idx="117">
                  <c:v>-9.2798152</c:v>
                </c:pt>
                <c:pt idx="118">
                  <c:v>-8.699653399999999</c:v>
                </c:pt>
                <c:pt idx="119">
                  <c:v>-11.043756</c:v>
                </c:pt>
                <c:pt idx="120">
                  <c:v>-11.543256</c:v>
                </c:pt>
                <c:pt idx="121">
                  <c:v>-10.7000632</c:v>
                </c:pt>
                <c:pt idx="122">
                  <c:v>-10.4977092</c:v>
                </c:pt>
                <c:pt idx="123">
                  <c:v>-10.5378666</c:v>
                </c:pt>
                <c:pt idx="124">
                  <c:v>-12.511186</c:v>
                </c:pt>
                <c:pt idx="125">
                  <c:v>-11.469728</c:v>
                </c:pt>
                <c:pt idx="126">
                  <c:v>-11.84397</c:v>
                </c:pt>
                <c:pt idx="127">
                  <c:v>-12.119466</c:v>
                </c:pt>
                <c:pt idx="128">
                  <c:v>-13.766078</c:v>
                </c:pt>
                <c:pt idx="129">
                  <c:v>-13.103084</c:v>
                </c:pt>
                <c:pt idx="130">
                  <c:v>-12.480666</c:v>
                </c:pt>
                <c:pt idx="131">
                  <c:v>-13.01823</c:v>
                </c:pt>
                <c:pt idx="132">
                  <c:v>-14.816256</c:v>
                </c:pt>
                <c:pt idx="133">
                  <c:v>-14.844224</c:v>
                </c:pt>
                <c:pt idx="134">
                  <c:v>-14.459336</c:v>
                </c:pt>
                <c:pt idx="135">
                  <c:v>-15.165148</c:v>
                </c:pt>
                <c:pt idx="136">
                  <c:v>-17.595044</c:v>
                </c:pt>
                <c:pt idx="137">
                  <c:v>-18.10391</c:v>
                </c:pt>
                <c:pt idx="138">
                  <c:v>-15.484644</c:v>
                </c:pt>
                <c:pt idx="139">
                  <c:v>-12.130148</c:v>
                </c:pt>
                <c:pt idx="140">
                  <c:v>-11.266066</c:v>
                </c:pt>
                <c:pt idx="141">
                  <c:v>-10.1249292</c:v>
                </c:pt>
                <c:pt idx="142">
                  <c:v>-7.8817398</c:v>
                </c:pt>
                <c:pt idx="143">
                  <c:v>-6.0375736</c:v>
                </c:pt>
                <c:pt idx="144">
                  <c:v>-6.9512316</c:v>
                </c:pt>
                <c:pt idx="145">
                  <c:v>-5.5997652</c:v>
                </c:pt>
                <c:pt idx="146">
                  <c:v>-4.556738</c:v>
                </c:pt>
                <c:pt idx="147">
                  <c:v>-3.3308436</c:v>
                </c:pt>
                <c:pt idx="148">
                  <c:v>-3.2464992</c:v>
                </c:pt>
                <c:pt idx="149">
                  <c:v>-3.8724756</c:v>
                </c:pt>
                <c:pt idx="150">
                  <c:v>-2.1967474</c:v>
                </c:pt>
                <c:pt idx="151">
                  <c:v>0.6062828</c:v>
                </c:pt>
                <c:pt idx="152">
                  <c:v>-0.4141954</c:v>
                </c:pt>
                <c:pt idx="153">
                  <c:v>-0.6042322</c:v>
                </c:pt>
                <c:pt idx="154">
                  <c:v>0.006952000000000069</c:v>
                </c:pt>
                <c:pt idx="155">
                  <c:v>2.691397</c:v>
                </c:pt>
                <c:pt idx="156">
                  <c:v>2.1730224</c:v>
                </c:pt>
                <c:pt idx="157">
                  <c:v>1.7605602</c:v>
                </c:pt>
                <c:pt idx="158">
                  <c:v>1.840624</c:v>
                </c:pt>
                <c:pt idx="159">
                  <c:v>3.6972934</c:v>
                </c:pt>
                <c:pt idx="160">
                  <c:v>3.8544562</c:v>
                </c:pt>
                <c:pt idx="161">
                  <c:v>3.844498799999999</c:v>
                </c:pt>
                <c:pt idx="162">
                  <c:v>3.6753072</c:v>
                </c:pt>
                <c:pt idx="163">
                  <c:v>5.4388012</c:v>
                </c:pt>
                <c:pt idx="164">
                  <c:v>5.5202262</c:v>
                </c:pt>
                <c:pt idx="165">
                  <c:v>4.9036396</c:v>
                </c:pt>
                <c:pt idx="166">
                  <c:v>4.1813366</c:v>
                </c:pt>
                <c:pt idx="167">
                  <c:v>5.7932282</c:v>
                </c:pt>
                <c:pt idx="168">
                  <c:v>6.7568106</c:v>
                </c:pt>
                <c:pt idx="169">
                  <c:v>6.237140399999999</c:v>
                </c:pt>
                <c:pt idx="170">
                  <c:v>5.855382000000001</c:v>
                </c:pt>
                <c:pt idx="171">
                  <c:v>6.90793</c:v>
                </c:pt>
                <c:pt idx="172">
                  <c:v>7.897926799999999</c:v>
                </c:pt>
                <c:pt idx="173">
                  <c:v>6.897072800000001</c:v>
                </c:pt>
                <c:pt idx="174">
                  <c:v>7.151847600000001</c:v>
                </c:pt>
                <c:pt idx="175">
                  <c:v>7.728322</c:v>
                </c:pt>
                <c:pt idx="176">
                  <c:v>9.1413894</c:v>
                </c:pt>
                <c:pt idx="177">
                  <c:v>8.680586999999999</c:v>
                </c:pt>
                <c:pt idx="178">
                  <c:v>7.766157</c:v>
                </c:pt>
                <c:pt idx="179">
                  <c:v>7.667248000000001</c:v>
                </c:pt>
                <c:pt idx="180">
                  <c:v>9.622916200000001</c:v>
                </c:pt>
                <c:pt idx="181">
                  <c:v>9.67091475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26.75176878787879</v>
      </c>
      <c r="C3">
        <v>-1.13</v>
      </c>
      <c r="D3">
        <v>2.773665666666667</v>
      </c>
      <c r="E3">
        <v>-1.11</v>
      </c>
      <c r="F3">
        <v>5.47539725</v>
      </c>
      <c r="G3">
        <v>-1.09</v>
      </c>
      <c r="H3">
        <v>6.3328186</v>
      </c>
      <c r="I3">
        <v>-1.08</v>
      </c>
      <c r="J3">
        <v>6.721515</v>
      </c>
      <c r="K3">
        <v>-1.06</v>
      </c>
      <c r="L3">
        <v>8.460158499999999</v>
      </c>
      <c r="M3">
        <v>-1.04</v>
      </c>
      <c r="N3">
        <v>6.565572</v>
      </c>
      <c r="O3">
        <v>-1.02</v>
      </c>
      <c r="P3">
        <v>7.505463666666667</v>
      </c>
      <c r="Q3">
        <v>-1</v>
      </c>
      <c r="R3">
        <v>8.446974000000001</v>
      </c>
      <c r="S3">
        <v>-0.98</v>
      </c>
      <c r="T3">
        <v>7.9509838</v>
      </c>
    </row>
    <row r="4" spans="1:20">
      <c r="A4">
        <v>-0.95</v>
      </c>
      <c r="B4">
        <v>-51.45882</v>
      </c>
      <c r="C4">
        <v>-1.12</v>
      </c>
      <c r="D4">
        <v>3.8293598</v>
      </c>
      <c r="E4">
        <v>-1.1</v>
      </c>
      <c r="F4">
        <v>4.8764976</v>
      </c>
      <c r="G4">
        <v>-1.08</v>
      </c>
      <c r="H4">
        <v>6.355149</v>
      </c>
      <c r="I4">
        <v>-1.07</v>
      </c>
      <c r="J4">
        <v>5.968164</v>
      </c>
      <c r="K4">
        <v>-1.05</v>
      </c>
      <c r="L4">
        <v>7.2877082</v>
      </c>
      <c r="M4">
        <v>-1.03</v>
      </c>
      <c r="N4">
        <v>7.8248126</v>
      </c>
      <c r="O4">
        <v>-1.01</v>
      </c>
      <c r="P4">
        <v>7.8054088</v>
      </c>
      <c r="Q4">
        <v>-0.99</v>
      </c>
      <c r="R4">
        <v>8.6496318</v>
      </c>
      <c r="S4">
        <v>-0.97</v>
      </c>
      <c r="T4">
        <v>9.408929000000001</v>
      </c>
    </row>
    <row r="5" spans="1:20">
      <c r="A5">
        <v>-0.9399999999999999</v>
      </c>
      <c r="B5">
        <v>-36.003746</v>
      </c>
      <c r="C5">
        <v>-1.11</v>
      </c>
      <c r="D5">
        <v>4.833055799999999</v>
      </c>
      <c r="E5">
        <v>-1.09</v>
      </c>
      <c r="F5">
        <v>4.541328</v>
      </c>
      <c r="G5">
        <v>-1.07</v>
      </c>
      <c r="H5">
        <v>5.735216400000001</v>
      </c>
      <c r="I5">
        <v>-1.06</v>
      </c>
      <c r="J5">
        <v>7.0331318</v>
      </c>
      <c r="K5">
        <v>-1.04</v>
      </c>
      <c r="L5">
        <v>7.2002174</v>
      </c>
      <c r="M5">
        <v>-1.02</v>
      </c>
      <c r="N5">
        <v>8.879875</v>
      </c>
      <c r="O5">
        <v>-1</v>
      </c>
      <c r="P5">
        <v>8.410461399999999</v>
      </c>
      <c r="Q5">
        <v>-0.98</v>
      </c>
      <c r="R5">
        <v>8.4190746</v>
      </c>
      <c r="S5">
        <v>-0.96</v>
      </c>
      <c r="T5">
        <v>9.6940282</v>
      </c>
    </row>
    <row r="6" spans="1:20">
      <c r="A6">
        <v>-0.93</v>
      </c>
      <c r="B6">
        <v>-22.576402</v>
      </c>
      <c r="C6">
        <v>-1.1</v>
      </c>
      <c r="D6">
        <v>4.6833352</v>
      </c>
      <c r="E6">
        <v>-1.08</v>
      </c>
      <c r="F6">
        <v>6.743544</v>
      </c>
      <c r="G6">
        <v>-1.06</v>
      </c>
      <c r="H6">
        <v>5.147298399999999</v>
      </c>
      <c r="I6">
        <v>-1.05</v>
      </c>
      <c r="J6">
        <v>8.196235400000001</v>
      </c>
      <c r="K6">
        <v>-1.03</v>
      </c>
      <c r="L6">
        <v>6.928652</v>
      </c>
      <c r="M6">
        <v>-1.01</v>
      </c>
      <c r="N6">
        <v>7.8774994</v>
      </c>
      <c r="O6">
        <v>-0.99</v>
      </c>
      <c r="P6">
        <v>8.9703932</v>
      </c>
      <c r="Q6">
        <v>-0.97</v>
      </c>
      <c r="R6">
        <v>9.063542000000002</v>
      </c>
      <c r="S6">
        <v>-0.95</v>
      </c>
      <c r="T6">
        <v>9.170719</v>
      </c>
    </row>
    <row r="7" spans="1:20">
      <c r="A7">
        <v>-0.92</v>
      </c>
      <c r="B7">
        <v>-16.925064</v>
      </c>
      <c r="C7">
        <v>-1.09</v>
      </c>
      <c r="D7">
        <v>4.220227599999999</v>
      </c>
      <c r="E7">
        <v>-1.07</v>
      </c>
      <c r="F7">
        <v>6.0098662</v>
      </c>
      <c r="G7">
        <v>-1.05</v>
      </c>
      <c r="H7">
        <v>7.459625</v>
      </c>
      <c r="I7">
        <v>-1.04</v>
      </c>
      <c r="J7">
        <v>7.4409318</v>
      </c>
      <c r="K7">
        <v>-1.02</v>
      </c>
      <c r="L7">
        <v>8.838277999999999</v>
      </c>
      <c r="M7">
        <v>-1</v>
      </c>
      <c r="N7">
        <v>7.582923200000001</v>
      </c>
      <c r="O7">
        <v>-0.98</v>
      </c>
      <c r="P7">
        <v>8.297489000000001</v>
      </c>
      <c r="Q7">
        <v>-0.96</v>
      </c>
      <c r="R7">
        <v>9.994557799999999</v>
      </c>
      <c r="S7">
        <v>-0.9399999999999999</v>
      </c>
      <c r="T7">
        <v>9.149186</v>
      </c>
    </row>
    <row r="8" spans="1:20">
      <c r="A8">
        <v>-0.91</v>
      </c>
      <c r="B8">
        <v>-13.144604</v>
      </c>
      <c r="C8">
        <v>-1.08</v>
      </c>
      <c r="D8">
        <v>4.0840802</v>
      </c>
      <c r="E8">
        <v>-1.06</v>
      </c>
      <c r="F8">
        <v>5.4928168</v>
      </c>
      <c r="G8">
        <v>-1.04</v>
      </c>
      <c r="H8">
        <v>7.210109</v>
      </c>
      <c r="I8">
        <v>-1.03</v>
      </c>
      <c r="J8">
        <v>7.452742599999999</v>
      </c>
      <c r="K8">
        <v>-1.01</v>
      </c>
      <c r="L8">
        <v>7.813579799999999</v>
      </c>
      <c r="M8">
        <v>-0.99</v>
      </c>
      <c r="N8">
        <v>9.205268200000001</v>
      </c>
      <c r="O8">
        <v>-0.97</v>
      </c>
      <c r="P8">
        <v>8.611874799999999</v>
      </c>
      <c r="Q8">
        <v>-0.95</v>
      </c>
      <c r="R8">
        <v>9.895012400000001</v>
      </c>
      <c r="S8">
        <v>-0.93</v>
      </c>
      <c r="T8">
        <v>10.620276</v>
      </c>
    </row>
    <row r="9" spans="1:20">
      <c r="A9">
        <v>-0.9</v>
      </c>
      <c r="B9">
        <v>-10.3971904</v>
      </c>
      <c r="C9">
        <v>-1.07</v>
      </c>
      <c r="D9">
        <v>6.2470188</v>
      </c>
      <c r="E9">
        <v>-1.05</v>
      </c>
      <c r="F9">
        <v>6.400931</v>
      </c>
      <c r="G9">
        <v>-1.03</v>
      </c>
      <c r="H9">
        <v>7.765996400000001</v>
      </c>
      <c r="I9">
        <v>-1.02</v>
      </c>
      <c r="J9">
        <v>8.2735874</v>
      </c>
      <c r="K9">
        <v>-1</v>
      </c>
      <c r="L9">
        <v>7.156783</v>
      </c>
      <c r="M9">
        <v>-0.98</v>
      </c>
      <c r="N9">
        <v>8.8616218</v>
      </c>
      <c r="O9">
        <v>-0.96</v>
      </c>
      <c r="P9">
        <v>9.285349200000001</v>
      </c>
      <c r="Q9">
        <v>-0.9399999999999999</v>
      </c>
      <c r="R9">
        <v>9.814475</v>
      </c>
      <c r="S9">
        <v>-0.92</v>
      </c>
      <c r="T9">
        <v>10.7464448</v>
      </c>
    </row>
    <row r="10" spans="1:20">
      <c r="A10">
        <v>-0.89</v>
      </c>
      <c r="B10">
        <v>-7.6067252</v>
      </c>
      <c r="C10">
        <v>-1.06</v>
      </c>
      <c r="D10">
        <v>5.9163426</v>
      </c>
      <c r="E10">
        <v>-1.04</v>
      </c>
      <c r="F10">
        <v>7.1028284</v>
      </c>
      <c r="G10">
        <v>-1.02</v>
      </c>
      <c r="H10">
        <v>6.8415404</v>
      </c>
      <c r="I10">
        <v>-1.01</v>
      </c>
      <c r="J10">
        <v>9.272571600000001</v>
      </c>
      <c r="K10">
        <v>-0.99</v>
      </c>
      <c r="L10">
        <v>7.5900622</v>
      </c>
      <c r="M10">
        <v>-0.97</v>
      </c>
      <c r="N10">
        <v>8.916752800000001</v>
      </c>
      <c r="O10">
        <v>-0.95</v>
      </c>
      <c r="P10">
        <v>10.4675268</v>
      </c>
      <c r="Q10">
        <v>-0.93</v>
      </c>
      <c r="R10">
        <v>10.1732042</v>
      </c>
      <c r="S10">
        <v>-0.91</v>
      </c>
      <c r="T10">
        <v>10.69024</v>
      </c>
    </row>
    <row r="11" spans="1:20">
      <c r="A11">
        <v>-0.88</v>
      </c>
      <c r="B11">
        <v>-6.578751</v>
      </c>
      <c r="C11">
        <v>-1.05</v>
      </c>
      <c r="D11">
        <v>5.230425800000001</v>
      </c>
      <c r="E11">
        <v>-1.03</v>
      </c>
      <c r="F11">
        <v>7.7921168</v>
      </c>
      <c r="G11">
        <v>-1.01</v>
      </c>
      <c r="H11">
        <v>8.140744399999999</v>
      </c>
      <c r="I11">
        <v>-1</v>
      </c>
      <c r="J11">
        <v>7.148619999999999</v>
      </c>
      <c r="K11">
        <v>-0.98</v>
      </c>
      <c r="L11">
        <v>9.7159678</v>
      </c>
      <c r="M11">
        <v>-0.96</v>
      </c>
      <c r="N11">
        <v>9.112958799999999</v>
      </c>
      <c r="O11">
        <v>-0.9399999999999999</v>
      </c>
      <c r="P11">
        <v>9.940109</v>
      </c>
      <c r="Q11">
        <v>-0.92</v>
      </c>
      <c r="R11">
        <v>11.022957</v>
      </c>
      <c r="S11">
        <v>-0.9</v>
      </c>
      <c r="T11">
        <v>10.2109628</v>
      </c>
    </row>
    <row r="12" spans="1:20">
      <c r="A12">
        <v>-0.87</v>
      </c>
      <c r="B12">
        <v>-5.3776756</v>
      </c>
      <c r="C12">
        <v>-1.04</v>
      </c>
      <c r="D12">
        <v>5.388298199999999</v>
      </c>
      <c r="E12">
        <v>-1.02</v>
      </c>
      <c r="F12">
        <v>6.4240884</v>
      </c>
      <c r="G12">
        <v>-1</v>
      </c>
      <c r="H12">
        <v>6.9679192</v>
      </c>
      <c r="I12">
        <v>-0.99</v>
      </c>
      <c r="J12">
        <v>8.013908799999999</v>
      </c>
      <c r="K12">
        <v>-0.97</v>
      </c>
      <c r="L12">
        <v>9.427343199999999</v>
      </c>
      <c r="M12">
        <v>-0.95</v>
      </c>
      <c r="N12">
        <v>9.9625714</v>
      </c>
      <c r="O12">
        <v>-0.93</v>
      </c>
      <c r="P12">
        <v>9.1926348</v>
      </c>
      <c r="Q12">
        <v>-0.91</v>
      </c>
      <c r="R12">
        <v>10.738056</v>
      </c>
      <c r="S12">
        <v>-0.89</v>
      </c>
      <c r="T12">
        <v>11.7687362</v>
      </c>
    </row>
    <row r="13" spans="1:20">
      <c r="A13">
        <v>-0.86</v>
      </c>
      <c r="B13">
        <v>-3.2392992</v>
      </c>
      <c r="C13">
        <v>-1.03</v>
      </c>
      <c r="D13">
        <v>7.201179999999999</v>
      </c>
      <c r="E13">
        <v>-1.01</v>
      </c>
      <c r="F13">
        <v>7.367065200000001</v>
      </c>
      <c r="G13">
        <v>-0.99</v>
      </c>
      <c r="H13">
        <v>8.6244044</v>
      </c>
      <c r="I13">
        <v>-0.98</v>
      </c>
      <c r="J13">
        <v>8.6595008</v>
      </c>
      <c r="K13">
        <v>-0.96</v>
      </c>
      <c r="L13">
        <v>8.8039504</v>
      </c>
      <c r="M13">
        <v>-0.9399999999999999</v>
      </c>
      <c r="N13">
        <v>10.0402884</v>
      </c>
      <c r="O13">
        <v>-0.92</v>
      </c>
      <c r="P13">
        <v>9.8603878</v>
      </c>
      <c r="Q13">
        <v>-0.9</v>
      </c>
      <c r="R13">
        <v>11.074</v>
      </c>
      <c r="S13">
        <v>-0.88</v>
      </c>
      <c r="T13">
        <v>11.780008</v>
      </c>
    </row>
    <row r="14" spans="1:20">
      <c r="A14">
        <v>-0.85</v>
      </c>
      <c r="B14">
        <v>-0.67479</v>
      </c>
      <c r="C14">
        <v>-1.02</v>
      </c>
      <c r="D14">
        <v>6.975578799999999</v>
      </c>
      <c r="E14">
        <v>-1</v>
      </c>
      <c r="F14">
        <v>6.445873799999999</v>
      </c>
      <c r="G14">
        <v>-0.98</v>
      </c>
      <c r="H14">
        <v>8.4461996</v>
      </c>
      <c r="I14">
        <v>-0.97</v>
      </c>
      <c r="J14">
        <v>9.785948399999999</v>
      </c>
      <c r="K14">
        <v>-0.95</v>
      </c>
      <c r="L14">
        <v>8.79292075</v>
      </c>
      <c r="M14">
        <v>-0.93</v>
      </c>
      <c r="N14">
        <v>9.5588084</v>
      </c>
      <c r="O14">
        <v>-0.91</v>
      </c>
      <c r="P14">
        <v>11.497816</v>
      </c>
      <c r="Q14">
        <v>-0.89</v>
      </c>
      <c r="R14">
        <v>10.3903636</v>
      </c>
      <c r="S14">
        <v>-0.87</v>
      </c>
      <c r="T14">
        <v>11.225848</v>
      </c>
    </row>
    <row r="15" spans="1:20">
      <c r="A15">
        <v>-0.84</v>
      </c>
      <c r="B15">
        <v>-0.09002559999999998</v>
      </c>
      <c r="C15">
        <v>-1.01</v>
      </c>
      <c r="D15">
        <v>6.596165399999999</v>
      </c>
      <c r="E15">
        <v>-0.99</v>
      </c>
      <c r="F15">
        <v>8.067009799999999</v>
      </c>
      <c r="G15">
        <v>-0.97</v>
      </c>
      <c r="H15">
        <v>8.316489799999999</v>
      </c>
      <c r="I15">
        <v>-0.96</v>
      </c>
      <c r="J15">
        <v>9.656141</v>
      </c>
      <c r="K15">
        <v>-0.9399999999999999</v>
      </c>
      <c r="L15">
        <v>9.189291799999999</v>
      </c>
      <c r="M15">
        <v>-0.92</v>
      </c>
      <c r="N15">
        <v>10.0502018</v>
      </c>
      <c r="O15">
        <v>-0.9</v>
      </c>
      <c r="P15">
        <v>10.3588174</v>
      </c>
      <c r="Q15">
        <v>-0.88</v>
      </c>
      <c r="R15">
        <v>11.686594</v>
      </c>
      <c r="S15">
        <v>-0.86</v>
      </c>
      <c r="T15">
        <v>10.769508</v>
      </c>
    </row>
    <row r="16" spans="1:20">
      <c r="A16">
        <v>-0.83</v>
      </c>
      <c r="B16">
        <v>1.1342866</v>
      </c>
      <c r="C16">
        <v>-1</v>
      </c>
      <c r="D16">
        <v>6.327696400000001</v>
      </c>
      <c r="E16">
        <v>-0.98</v>
      </c>
      <c r="F16">
        <v>7.9090962</v>
      </c>
      <c r="G16">
        <v>-0.96</v>
      </c>
      <c r="H16">
        <v>9.9932766</v>
      </c>
      <c r="I16">
        <v>-0.95</v>
      </c>
      <c r="J16">
        <v>8.369249999999999</v>
      </c>
      <c r="K16">
        <v>-0.93</v>
      </c>
      <c r="L16">
        <v>10.3406844</v>
      </c>
      <c r="M16">
        <v>-0.91</v>
      </c>
      <c r="N16">
        <v>9.981662400000001</v>
      </c>
      <c r="O16">
        <v>-0.89</v>
      </c>
      <c r="P16">
        <v>10.5146908</v>
      </c>
      <c r="Q16">
        <v>-0.87</v>
      </c>
      <c r="R16">
        <v>11.284088</v>
      </c>
      <c r="S16">
        <v>-0.85</v>
      </c>
      <c r="T16">
        <v>12.0686956</v>
      </c>
    </row>
    <row r="17" spans="1:20">
      <c r="A17">
        <v>-0.82</v>
      </c>
      <c r="B17">
        <v>2.6343906</v>
      </c>
      <c r="C17">
        <v>-0.99</v>
      </c>
      <c r="D17">
        <v>8.383380800000001</v>
      </c>
      <c r="E17">
        <v>-0.97</v>
      </c>
      <c r="F17">
        <v>8.346179599999999</v>
      </c>
      <c r="G17">
        <v>-0.95</v>
      </c>
      <c r="H17">
        <v>9.663523000000001</v>
      </c>
      <c r="I17">
        <v>-0.9399999999999999</v>
      </c>
      <c r="J17">
        <v>9.0775544</v>
      </c>
      <c r="K17">
        <v>-0.92</v>
      </c>
      <c r="L17">
        <v>9.972059400000001</v>
      </c>
      <c r="M17">
        <v>-0.9</v>
      </c>
      <c r="N17">
        <v>11.61774</v>
      </c>
      <c r="O17">
        <v>-0.88</v>
      </c>
      <c r="P17">
        <v>10.811184</v>
      </c>
      <c r="Q17">
        <v>-0.86</v>
      </c>
      <c r="R17">
        <v>10.781554</v>
      </c>
      <c r="S17">
        <v>-0.84</v>
      </c>
      <c r="T17">
        <v>13.23015</v>
      </c>
    </row>
    <row r="18" spans="1:20">
      <c r="A18">
        <v>-0.8100000000000001</v>
      </c>
      <c r="B18">
        <v>4.350531200000001</v>
      </c>
      <c r="C18">
        <v>-0.98</v>
      </c>
      <c r="D18">
        <v>8.252299600000001</v>
      </c>
      <c r="E18">
        <v>-0.96</v>
      </c>
      <c r="F18">
        <v>8.8827154</v>
      </c>
      <c r="G18">
        <v>-0.9399999999999999</v>
      </c>
      <c r="H18">
        <v>8.4784094</v>
      </c>
      <c r="I18">
        <v>-0.93</v>
      </c>
      <c r="J18">
        <v>10.701224</v>
      </c>
      <c r="K18">
        <v>-0.91</v>
      </c>
      <c r="L18">
        <v>9.59661</v>
      </c>
      <c r="M18">
        <v>-0.89</v>
      </c>
      <c r="N18">
        <v>11.13125</v>
      </c>
      <c r="O18">
        <v>-0.87</v>
      </c>
      <c r="P18">
        <v>12.438456</v>
      </c>
      <c r="Q18">
        <v>-0.85</v>
      </c>
      <c r="R18">
        <v>12.218744</v>
      </c>
      <c r="S18">
        <v>-0.83</v>
      </c>
      <c r="T18">
        <v>12.507482</v>
      </c>
    </row>
    <row r="19" spans="1:20">
      <c r="A19">
        <v>-0.8</v>
      </c>
      <c r="B19">
        <v>5.1790272</v>
      </c>
      <c r="C19">
        <v>-0.97</v>
      </c>
      <c r="D19">
        <v>7.012423200000001</v>
      </c>
      <c r="E19">
        <v>-0.95</v>
      </c>
      <c r="F19">
        <v>10.3523996</v>
      </c>
      <c r="G19">
        <v>-0.93</v>
      </c>
      <c r="H19">
        <v>9.591344599999999</v>
      </c>
      <c r="I19">
        <v>-0.92</v>
      </c>
      <c r="J19">
        <v>10.559246</v>
      </c>
      <c r="K19">
        <v>-0.9</v>
      </c>
      <c r="L19">
        <v>10.829728</v>
      </c>
      <c r="M19">
        <v>-0.88</v>
      </c>
      <c r="N19">
        <v>10.2981336</v>
      </c>
      <c r="O19">
        <v>-0.86</v>
      </c>
      <c r="P19">
        <v>12.561002</v>
      </c>
      <c r="Q19">
        <v>-0.84</v>
      </c>
      <c r="R19">
        <v>12.850336</v>
      </c>
      <c r="S19">
        <v>-0.82</v>
      </c>
      <c r="T19">
        <v>12.769802</v>
      </c>
    </row>
    <row r="20" spans="1:20">
      <c r="A20">
        <v>-0.79</v>
      </c>
      <c r="B20">
        <v>5.985672599999999</v>
      </c>
      <c r="C20">
        <v>-0.96</v>
      </c>
      <c r="D20">
        <v>7.732948400000001</v>
      </c>
      <c r="E20">
        <v>-0.9399999999999999</v>
      </c>
      <c r="F20">
        <v>8.5006422</v>
      </c>
      <c r="G20">
        <v>-0.92</v>
      </c>
      <c r="H20">
        <v>11.0399296</v>
      </c>
      <c r="I20">
        <v>-0.91</v>
      </c>
      <c r="J20">
        <v>10.1481162</v>
      </c>
      <c r="K20">
        <v>-0.89</v>
      </c>
      <c r="L20">
        <v>11.96798</v>
      </c>
      <c r="M20">
        <v>-0.87</v>
      </c>
      <c r="N20">
        <v>10.6540246</v>
      </c>
      <c r="O20">
        <v>-0.85</v>
      </c>
      <c r="P20">
        <v>11.674916</v>
      </c>
      <c r="Q20">
        <v>-0.83</v>
      </c>
      <c r="R20">
        <v>13.617488</v>
      </c>
      <c r="S20">
        <v>-0.8100000000000001</v>
      </c>
      <c r="T20">
        <v>14.119202</v>
      </c>
    </row>
    <row r="21" spans="1:20">
      <c r="A21">
        <v>-0.78</v>
      </c>
      <c r="B21">
        <v>7.450180399999999</v>
      </c>
      <c r="C21">
        <v>-0.95</v>
      </c>
      <c r="D21">
        <v>8.6155828</v>
      </c>
      <c r="E21">
        <v>-0.93</v>
      </c>
      <c r="F21">
        <v>8.8265826</v>
      </c>
      <c r="G21">
        <v>-0.91</v>
      </c>
      <c r="H21">
        <v>10.5216606</v>
      </c>
      <c r="I21">
        <v>-0.9</v>
      </c>
      <c r="J21">
        <v>10.0596396</v>
      </c>
      <c r="K21">
        <v>-0.88</v>
      </c>
      <c r="L21">
        <v>11.33605</v>
      </c>
      <c r="M21">
        <v>-0.86</v>
      </c>
      <c r="N21">
        <v>12.889268</v>
      </c>
      <c r="O21">
        <v>-0.84</v>
      </c>
      <c r="P21">
        <v>11.782834</v>
      </c>
      <c r="Q21">
        <v>-0.82</v>
      </c>
      <c r="R21">
        <v>13.012206</v>
      </c>
      <c r="S21">
        <v>-0.8</v>
      </c>
      <c r="T21">
        <v>15.072288</v>
      </c>
    </row>
    <row r="22" spans="1:20">
      <c r="A22">
        <v>-0.77</v>
      </c>
      <c r="B22">
        <v>10.9211514</v>
      </c>
      <c r="C22">
        <v>-0.9399999999999999</v>
      </c>
      <c r="D22">
        <v>9.280639600000001</v>
      </c>
      <c r="E22">
        <v>-0.92</v>
      </c>
      <c r="F22">
        <v>9.2320224</v>
      </c>
      <c r="G22">
        <v>-0.9</v>
      </c>
      <c r="H22">
        <v>10.203029</v>
      </c>
      <c r="I22">
        <v>-0.89</v>
      </c>
      <c r="J22">
        <v>11.561308</v>
      </c>
      <c r="K22">
        <v>-0.87</v>
      </c>
      <c r="L22">
        <v>10.6924072</v>
      </c>
      <c r="M22">
        <v>-0.85</v>
      </c>
      <c r="N22">
        <v>12.032552</v>
      </c>
      <c r="O22">
        <v>-0.83</v>
      </c>
      <c r="P22">
        <v>13.41164</v>
      </c>
      <c r="Q22">
        <v>-0.8100000000000001</v>
      </c>
      <c r="R22">
        <v>12.971168</v>
      </c>
      <c r="S22">
        <v>-0.79</v>
      </c>
      <c r="T22">
        <v>15.981376</v>
      </c>
    </row>
    <row r="23" spans="1:20">
      <c r="A23">
        <v>-0.76</v>
      </c>
      <c r="B23">
        <v>12.224076</v>
      </c>
      <c r="C23">
        <v>-0.93</v>
      </c>
      <c r="D23">
        <v>8.5014954</v>
      </c>
      <c r="E23">
        <v>-0.91</v>
      </c>
      <c r="F23">
        <v>10.5984856</v>
      </c>
      <c r="G23">
        <v>-0.89</v>
      </c>
      <c r="H23">
        <v>10.627392</v>
      </c>
      <c r="I23">
        <v>-0.88</v>
      </c>
      <c r="J23">
        <v>11.917058</v>
      </c>
      <c r="K23">
        <v>-0.86</v>
      </c>
      <c r="L23">
        <v>11.64552</v>
      </c>
      <c r="M23">
        <v>-0.84</v>
      </c>
      <c r="N23">
        <v>11.357932</v>
      </c>
      <c r="O23">
        <v>-0.82</v>
      </c>
      <c r="P23">
        <v>13.76399</v>
      </c>
      <c r="Q23">
        <v>-0.8</v>
      </c>
      <c r="R23">
        <v>14.330026</v>
      </c>
      <c r="S23">
        <v>-0.78</v>
      </c>
      <c r="T23">
        <v>16.698042</v>
      </c>
    </row>
    <row r="24" spans="1:20">
      <c r="A24">
        <v>-0.75</v>
      </c>
      <c r="B24">
        <v>12.551818</v>
      </c>
      <c r="C24">
        <v>-0.92</v>
      </c>
      <c r="D24">
        <v>8.4664988</v>
      </c>
      <c r="E24">
        <v>-0.9</v>
      </c>
      <c r="F24">
        <v>10.3289064</v>
      </c>
      <c r="G24">
        <v>-0.88</v>
      </c>
      <c r="H24">
        <v>12.13395</v>
      </c>
      <c r="I24">
        <v>-0.87</v>
      </c>
      <c r="J24">
        <v>10.750902</v>
      </c>
      <c r="K24">
        <v>-0.85</v>
      </c>
      <c r="L24">
        <v>13.155126</v>
      </c>
      <c r="M24">
        <v>-0.83</v>
      </c>
      <c r="N24">
        <v>12.36394</v>
      </c>
      <c r="O24">
        <v>-0.8100000000000001</v>
      </c>
      <c r="P24">
        <v>13.291954</v>
      </c>
      <c r="Q24">
        <v>-0.79</v>
      </c>
      <c r="R24">
        <v>16.353662</v>
      </c>
      <c r="S24">
        <v>-0.77</v>
      </c>
      <c r="T24">
        <v>18.73666</v>
      </c>
    </row>
    <row r="25" spans="1:20">
      <c r="A25">
        <v>-0.74</v>
      </c>
      <c r="B25">
        <v>13.67262</v>
      </c>
      <c r="C25">
        <v>-0.91</v>
      </c>
      <c r="D25">
        <v>9.523297199999998</v>
      </c>
      <c r="E25">
        <v>-0.89</v>
      </c>
      <c r="F25">
        <v>9.7135496</v>
      </c>
      <c r="G25">
        <v>-0.87</v>
      </c>
      <c r="H25">
        <v>11.77308</v>
      </c>
      <c r="I25">
        <v>-0.86</v>
      </c>
      <c r="J25">
        <v>10.9957194</v>
      </c>
      <c r="K25">
        <v>-0.84</v>
      </c>
      <c r="L25">
        <v>12.314386</v>
      </c>
      <c r="M25">
        <v>-0.82</v>
      </c>
      <c r="N25">
        <v>14.222588</v>
      </c>
      <c r="O25">
        <v>-0.8</v>
      </c>
      <c r="P25">
        <v>14.225398</v>
      </c>
      <c r="Q25">
        <v>-0.78</v>
      </c>
      <c r="R25">
        <v>16.654698</v>
      </c>
      <c r="S25">
        <v>-0.76</v>
      </c>
      <c r="T25">
        <v>21.779438</v>
      </c>
    </row>
    <row r="26" spans="1:20">
      <c r="A26">
        <v>-0.73</v>
      </c>
      <c r="B26">
        <v>15.696538</v>
      </c>
      <c r="C26">
        <v>-0.9</v>
      </c>
      <c r="D26">
        <v>10.79761</v>
      </c>
      <c r="E26">
        <v>-0.88</v>
      </c>
      <c r="F26">
        <v>11.138756</v>
      </c>
      <c r="G26">
        <v>-0.86</v>
      </c>
      <c r="H26">
        <v>10.7948214</v>
      </c>
      <c r="I26">
        <v>-0.85</v>
      </c>
      <c r="J26">
        <v>11.915884</v>
      </c>
      <c r="K26">
        <v>-0.83</v>
      </c>
      <c r="L26">
        <v>12.52383</v>
      </c>
      <c r="M26">
        <v>-0.8100000000000001</v>
      </c>
      <c r="N26">
        <v>14.659906</v>
      </c>
      <c r="O26">
        <v>-0.79</v>
      </c>
      <c r="P26">
        <v>16.081256</v>
      </c>
      <c r="Q26">
        <v>-0.77</v>
      </c>
      <c r="R26">
        <v>17.914274</v>
      </c>
      <c r="S26">
        <v>-0.75</v>
      </c>
      <c r="T26">
        <v>23.261802</v>
      </c>
    </row>
    <row r="27" spans="1:20">
      <c r="A27">
        <v>-0.72</v>
      </c>
      <c r="B27">
        <v>16.52542</v>
      </c>
      <c r="C27">
        <v>-0.89</v>
      </c>
      <c r="D27">
        <v>9.337337999999999</v>
      </c>
      <c r="E27">
        <v>-0.87</v>
      </c>
      <c r="F27">
        <v>11.709688</v>
      </c>
      <c r="G27">
        <v>-0.85</v>
      </c>
      <c r="H27">
        <v>11.01344</v>
      </c>
      <c r="I27">
        <v>-0.84</v>
      </c>
      <c r="J27">
        <v>12.521436</v>
      </c>
      <c r="K27">
        <v>-0.82</v>
      </c>
      <c r="L27">
        <v>12.92192</v>
      </c>
      <c r="M27">
        <v>-0.8</v>
      </c>
      <c r="N27">
        <v>14.215632</v>
      </c>
      <c r="O27">
        <v>-0.78</v>
      </c>
      <c r="P27">
        <v>17.610344</v>
      </c>
      <c r="Q27">
        <v>-0.76</v>
      </c>
      <c r="R27">
        <v>20.781858</v>
      </c>
      <c r="S27">
        <v>-0.74</v>
      </c>
      <c r="T27">
        <v>23.617544</v>
      </c>
    </row>
    <row r="28" spans="1:20">
      <c r="A28">
        <v>-0.71</v>
      </c>
      <c r="B28">
        <v>16.1265</v>
      </c>
      <c r="C28">
        <v>-0.88</v>
      </c>
      <c r="D28">
        <v>10.0093382</v>
      </c>
      <c r="E28">
        <v>-0.86</v>
      </c>
      <c r="F28">
        <v>11.485046</v>
      </c>
      <c r="G28">
        <v>-0.84</v>
      </c>
      <c r="H28">
        <v>12.80456</v>
      </c>
      <c r="I28">
        <v>-0.83</v>
      </c>
      <c r="J28">
        <v>11.980038</v>
      </c>
      <c r="K28">
        <v>-0.8100000000000001</v>
      </c>
      <c r="L28">
        <v>14.226392</v>
      </c>
      <c r="M28">
        <v>-0.79</v>
      </c>
      <c r="N28">
        <v>14.210202</v>
      </c>
      <c r="O28">
        <v>-0.77</v>
      </c>
      <c r="P28">
        <v>18.27549</v>
      </c>
      <c r="Q28">
        <v>-0.75</v>
      </c>
      <c r="R28">
        <v>23.355886</v>
      </c>
      <c r="S28">
        <v>-0.73</v>
      </c>
      <c r="T28">
        <v>24.537742</v>
      </c>
    </row>
    <row r="29" spans="1:20">
      <c r="A29">
        <v>-0.7</v>
      </c>
      <c r="B29">
        <v>15.454912</v>
      </c>
      <c r="C29">
        <v>-0.87</v>
      </c>
      <c r="D29">
        <v>9.9452958</v>
      </c>
      <c r="E29">
        <v>-0.85</v>
      </c>
      <c r="F29">
        <v>11.964274</v>
      </c>
      <c r="G29">
        <v>-0.83</v>
      </c>
      <c r="H29">
        <v>13.315736</v>
      </c>
      <c r="I29">
        <v>-0.82</v>
      </c>
      <c r="J29">
        <v>12.441852</v>
      </c>
      <c r="K29">
        <v>-0.8</v>
      </c>
      <c r="L29">
        <v>15.562978</v>
      </c>
      <c r="M29">
        <v>-0.78</v>
      </c>
      <c r="N29">
        <v>16.985676</v>
      </c>
      <c r="O29">
        <v>-0.76</v>
      </c>
      <c r="P29">
        <v>20.386618</v>
      </c>
      <c r="Q29">
        <v>-0.74</v>
      </c>
      <c r="R29">
        <v>24.109978</v>
      </c>
      <c r="S29">
        <v>-0.72</v>
      </c>
      <c r="T29">
        <v>26.328968</v>
      </c>
    </row>
    <row r="30" spans="1:20">
      <c r="A30">
        <v>-0.6899999999999999</v>
      </c>
      <c r="B30">
        <v>17.955966</v>
      </c>
      <c r="C30">
        <v>-0.86</v>
      </c>
      <c r="D30">
        <v>12.382362</v>
      </c>
      <c r="E30">
        <v>-0.84</v>
      </c>
      <c r="F30">
        <v>11.551106</v>
      </c>
      <c r="G30">
        <v>-0.82</v>
      </c>
      <c r="H30">
        <v>12.62485</v>
      </c>
      <c r="I30">
        <v>-0.8100000000000001</v>
      </c>
      <c r="J30">
        <v>13.776962</v>
      </c>
      <c r="K30">
        <v>-0.79</v>
      </c>
      <c r="L30">
        <v>15.269256</v>
      </c>
      <c r="M30">
        <v>-0.77</v>
      </c>
      <c r="N30">
        <v>19.136488</v>
      </c>
      <c r="O30">
        <v>-0.75</v>
      </c>
      <c r="P30">
        <v>22.41032</v>
      </c>
      <c r="Q30">
        <v>-0.73</v>
      </c>
      <c r="R30">
        <v>25.297828</v>
      </c>
      <c r="S30">
        <v>-0.71</v>
      </c>
      <c r="T30">
        <v>25.835716</v>
      </c>
    </row>
    <row r="31" spans="1:20">
      <c r="A31">
        <v>-0.68</v>
      </c>
      <c r="B31">
        <v>18.45316</v>
      </c>
      <c r="C31">
        <v>-0.85</v>
      </c>
      <c r="D31">
        <v>10.5456368</v>
      </c>
      <c r="E31">
        <v>-0.83</v>
      </c>
      <c r="F31">
        <v>13.213716</v>
      </c>
      <c r="G31">
        <v>-0.8100000000000001</v>
      </c>
      <c r="H31">
        <v>12.698832</v>
      </c>
      <c r="I31">
        <v>-0.8</v>
      </c>
      <c r="J31">
        <v>16.190378</v>
      </c>
      <c r="K31">
        <v>-0.78</v>
      </c>
      <c r="L31">
        <v>16.53975</v>
      </c>
      <c r="M31">
        <v>-0.76</v>
      </c>
      <c r="N31">
        <v>20.48218</v>
      </c>
      <c r="O31">
        <v>-0.74</v>
      </c>
      <c r="P31">
        <v>24.857192</v>
      </c>
      <c r="Q31">
        <v>-0.72</v>
      </c>
      <c r="R31">
        <v>25.353768</v>
      </c>
      <c r="S31">
        <v>-0.7</v>
      </c>
      <c r="T31">
        <v>23.941476</v>
      </c>
    </row>
    <row r="32" spans="1:20">
      <c r="A32">
        <v>-0.67</v>
      </c>
      <c r="B32">
        <v>16.918036</v>
      </c>
      <c r="C32">
        <v>-0.84</v>
      </c>
      <c r="D32">
        <v>11.498806</v>
      </c>
      <c r="E32">
        <v>-0.82</v>
      </c>
      <c r="F32">
        <v>13.841786</v>
      </c>
      <c r="G32">
        <v>-0.8</v>
      </c>
      <c r="H32">
        <v>14.796598</v>
      </c>
      <c r="I32">
        <v>-0.79</v>
      </c>
      <c r="J32">
        <v>15.951808</v>
      </c>
      <c r="K32">
        <v>-0.77</v>
      </c>
      <c r="L32">
        <v>18.923084</v>
      </c>
      <c r="M32">
        <v>-0.75</v>
      </c>
      <c r="N32">
        <v>21.190806</v>
      </c>
      <c r="O32">
        <v>-0.73</v>
      </c>
      <c r="P32">
        <v>24.85132</v>
      </c>
      <c r="Q32">
        <v>-0.71</v>
      </c>
      <c r="R32">
        <v>26.633738</v>
      </c>
      <c r="S32">
        <v>-0.6899999999999999</v>
      </c>
      <c r="T32">
        <v>24.207708</v>
      </c>
    </row>
    <row r="33" spans="1:20">
      <c r="A33">
        <v>-0.66</v>
      </c>
      <c r="B33">
        <v>17.857364</v>
      </c>
      <c r="C33">
        <v>-0.83</v>
      </c>
      <c r="D33">
        <v>12.024252</v>
      </c>
      <c r="E33">
        <v>-0.8100000000000001</v>
      </c>
      <c r="F33">
        <v>13.17795</v>
      </c>
      <c r="G33">
        <v>-0.79</v>
      </c>
      <c r="H33">
        <v>16.469336</v>
      </c>
      <c r="I33">
        <v>-0.78</v>
      </c>
      <c r="J33">
        <v>17.037986</v>
      </c>
      <c r="K33">
        <v>-0.76</v>
      </c>
      <c r="L33">
        <v>21.35379</v>
      </c>
      <c r="M33">
        <v>-0.74</v>
      </c>
      <c r="N33">
        <v>23.997098</v>
      </c>
      <c r="O33">
        <v>-0.72</v>
      </c>
      <c r="P33">
        <v>25.00857</v>
      </c>
      <c r="Q33">
        <v>-0.7</v>
      </c>
      <c r="R33">
        <v>24.55619</v>
      </c>
      <c r="S33">
        <v>-0.68</v>
      </c>
      <c r="T33">
        <v>25.83272</v>
      </c>
    </row>
    <row r="34" spans="1:20">
      <c r="A34">
        <v>-0.65</v>
      </c>
      <c r="B34">
        <v>18.219886</v>
      </c>
      <c r="C34">
        <v>-0.82</v>
      </c>
      <c r="D34">
        <v>13.587462</v>
      </c>
      <c r="E34">
        <v>-0.8</v>
      </c>
      <c r="F34">
        <v>13.730562</v>
      </c>
      <c r="G34">
        <v>-0.78</v>
      </c>
      <c r="H34">
        <v>17.301462</v>
      </c>
      <c r="I34">
        <v>-0.77</v>
      </c>
      <c r="J34">
        <v>18.910498</v>
      </c>
      <c r="K34">
        <v>-0.75</v>
      </c>
      <c r="L34">
        <v>21.769458</v>
      </c>
      <c r="M34">
        <v>-0.73</v>
      </c>
      <c r="N34">
        <v>25.916402</v>
      </c>
      <c r="O34">
        <v>-0.71</v>
      </c>
      <c r="P34">
        <v>24.782518</v>
      </c>
      <c r="Q34">
        <v>-0.6899999999999999</v>
      </c>
      <c r="R34">
        <v>24.88212</v>
      </c>
      <c r="S34">
        <v>-0.67</v>
      </c>
      <c r="T34">
        <v>25.810002</v>
      </c>
    </row>
    <row r="35" spans="1:20">
      <c r="A35">
        <v>-0.64</v>
      </c>
      <c r="B35">
        <v>19.288096</v>
      </c>
      <c r="C35">
        <v>-0.8100000000000001</v>
      </c>
      <c r="D35">
        <v>13.020042</v>
      </c>
      <c r="E35">
        <v>-0.79</v>
      </c>
      <c r="F35">
        <v>16.099778</v>
      </c>
      <c r="G35">
        <v>-0.77</v>
      </c>
      <c r="H35">
        <v>18.401562</v>
      </c>
      <c r="I35">
        <v>-0.76</v>
      </c>
      <c r="J35">
        <v>21.963752</v>
      </c>
      <c r="K35">
        <v>-0.74</v>
      </c>
      <c r="L35">
        <v>22.646366</v>
      </c>
      <c r="M35">
        <v>-0.72</v>
      </c>
      <c r="N35">
        <v>25.583544</v>
      </c>
      <c r="O35">
        <v>-0.7</v>
      </c>
      <c r="P35">
        <v>26.180136</v>
      </c>
      <c r="Q35">
        <v>-0.68</v>
      </c>
      <c r="R35">
        <v>23.894842</v>
      </c>
      <c r="S35">
        <v>-0.66</v>
      </c>
      <c r="T35">
        <v>25.649458</v>
      </c>
    </row>
    <row r="36" spans="1:20">
      <c r="A36">
        <v>-0.63</v>
      </c>
      <c r="B36">
        <v>18.840886</v>
      </c>
      <c r="C36">
        <v>-0.8</v>
      </c>
      <c r="D36">
        <v>13.719022</v>
      </c>
      <c r="E36">
        <v>-0.78</v>
      </c>
      <c r="F36">
        <v>17.944796</v>
      </c>
      <c r="G36">
        <v>-0.76</v>
      </c>
      <c r="H36">
        <v>20.653652</v>
      </c>
      <c r="I36">
        <v>-0.75</v>
      </c>
      <c r="J36">
        <v>22.461772</v>
      </c>
      <c r="K36">
        <v>-0.73</v>
      </c>
      <c r="L36">
        <v>25.110876</v>
      </c>
      <c r="M36">
        <v>-0.71</v>
      </c>
      <c r="N36">
        <v>24.731712</v>
      </c>
      <c r="O36">
        <v>-0.6899999999999999</v>
      </c>
      <c r="P36">
        <v>25.18849</v>
      </c>
      <c r="Q36">
        <v>-0.67</v>
      </c>
      <c r="R36">
        <v>25.649432</v>
      </c>
      <c r="S36">
        <v>-0.65</v>
      </c>
      <c r="T36">
        <v>25.34793</v>
      </c>
    </row>
    <row r="37" spans="1:20">
      <c r="A37">
        <v>-0.62</v>
      </c>
      <c r="B37">
        <v>18.36072</v>
      </c>
      <c r="C37">
        <v>-0.79</v>
      </c>
      <c r="D37">
        <v>14.569134</v>
      </c>
      <c r="E37">
        <v>-0.77</v>
      </c>
      <c r="F37">
        <v>18.876268</v>
      </c>
      <c r="G37">
        <v>-0.75</v>
      </c>
      <c r="H37">
        <v>23.427878</v>
      </c>
      <c r="I37">
        <v>-0.74</v>
      </c>
      <c r="J37">
        <v>23.328878</v>
      </c>
      <c r="K37">
        <v>-0.72</v>
      </c>
      <c r="L37">
        <v>26.553108</v>
      </c>
      <c r="M37">
        <v>-0.7</v>
      </c>
      <c r="N37">
        <v>24.84416</v>
      </c>
      <c r="O37">
        <v>-0.68</v>
      </c>
      <c r="P37">
        <v>24.381266</v>
      </c>
      <c r="Q37">
        <v>-0.66</v>
      </c>
      <c r="R37">
        <v>25.904362</v>
      </c>
      <c r="S37">
        <v>-0.64</v>
      </c>
      <c r="T37">
        <v>25.947356</v>
      </c>
    </row>
    <row r="38" spans="1:20">
      <c r="A38">
        <v>-0.61</v>
      </c>
      <c r="B38">
        <v>18.39398</v>
      </c>
      <c r="C38">
        <v>-0.78</v>
      </c>
      <c r="D38">
        <v>17.352024</v>
      </c>
      <c r="E38">
        <v>-0.76</v>
      </c>
      <c r="F38">
        <v>20.663566</v>
      </c>
      <c r="G38">
        <v>-0.74</v>
      </c>
      <c r="H38">
        <v>23.724512</v>
      </c>
      <c r="I38">
        <v>-0.73</v>
      </c>
      <c r="J38">
        <v>24.330476</v>
      </c>
      <c r="K38">
        <v>-0.71</v>
      </c>
      <c r="L38">
        <v>25.338514</v>
      </c>
      <c r="M38">
        <v>-0.6899999999999999</v>
      </c>
      <c r="N38">
        <v>24.668444</v>
      </c>
      <c r="O38">
        <v>-0.67</v>
      </c>
      <c r="P38">
        <v>24.749962</v>
      </c>
      <c r="Q38">
        <v>-0.65</v>
      </c>
      <c r="R38">
        <v>25.413518</v>
      </c>
      <c r="S38">
        <v>-0.63</v>
      </c>
      <c r="T38">
        <v>26.046898</v>
      </c>
    </row>
    <row r="39" spans="1:20">
      <c r="A39">
        <v>-0.6</v>
      </c>
      <c r="B39">
        <v>19.325816</v>
      </c>
      <c r="C39">
        <v>-0.77</v>
      </c>
      <c r="D39">
        <v>18.669164</v>
      </c>
      <c r="E39">
        <v>-0.75</v>
      </c>
      <c r="F39">
        <v>22.140448</v>
      </c>
      <c r="G39">
        <v>-0.73</v>
      </c>
      <c r="H39">
        <v>24.615692</v>
      </c>
      <c r="I39">
        <v>-0.72</v>
      </c>
      <c r="J39">
        <v>26.293998</v>
      </c>
      <c r="K39">
        <v>-0.7</v>
      </c>
      <c r="L39">
        <v>24.172764</v>
      </c>
      <c r="M39">
        <v>-0.68</v>
      </c>
      <c r="N39">
        <v>24.937124</v>
      </c>
      <c r="O39">
        <v>-0.66</v>
      </c>
      <c r="P39">
        <v>26.713344</v>
      </c>
      <c r="Q39">
        <v>-0.64</v>
      </c>
      <c r="R39">
        <v>25.678996</v>
      </c>
      <c r="S39">
        <v>-0.62</v>
      </c>
      <c r="T39">
        <v>25.215092</v>
      </c>
    </row>
    <row r="40" spans="1:20">
      <c r="A40">
        <v>-0.59</v>
      </c>
      <c r="B40">
        <v>18.931644</v>
      </c>
      <c r="C40">
        <v>-0.76</v>
      </c>
      <c r="D40">
        <v>20.339406</v>
      </c>
      <c r="E40">
        <v>-0.74</v>
      </c>
      <c r="F40">
        <v>24.785136</v>
      </c>
      <c r="G40">
        <v>-0.72</v>
      </c>
      <c r="H40">
        <v>25.20077</v>
      </c>
      <c r="I40">
        <v>-0.71</v>
      </c>
      <c r="J40">
        <v>25.287464</v>
      </c>
      <c r="K40">
        <v>-0.6899999999999999</v>
      </c>
      <c r="L40">
        <v>24.615488</v>
      </c>
      <c r="M40">
        <v>-0.67</v>
      </c>
      <c r="N40">
        <v>24.400372</v>
      </c>
      <c r="O40">
        <v>-0.65</v>
      </c>
      <c r="P40">
        <v>26.073336</v>
      </c>
      <c r="Q40">
        <v>-0.63</v>
      </c>
      <c r="R40">
        <v>26.29712</v>
      </c>
      <c r="S40">
        <v>-0.61</v>
      </c>
      <c r="T40">
        <v>24.812622</v>
      </c>
    </row>
    <row r="41" spans="1:20">
      <c r="A41">
        <v>-0.58</v>
      </c>
      <c r="B41">
        <v>18.870916</v>
      </c>
      <c r="C41">
        <v>-0.75</v>
      </c>
      <c r="D41">
        <v>20.810822</v>
      </c>
      <c r="E41">
        <v>-0.73</v>
      </c>
      <c r="F41">
        <v>24.989474</v>
      </c>
      <c r="G41">
        <v>-0.71</v>
      </c>
      <c r="H41">
        <v>25.779136</v>
      </c>
      <c r="I41">
        <v>-0.7</v>
      </c>
      <c r="J41">
        <v>24.939232</v>
      </c>
      <c r="K41">
        <v>-0.68</v>
      </c>
      <c r="L41">
        <v>25.471156</v>
      </c>
      <c r="M41">
        <v>-0.66</v>
      </c>
      <c r="N41">
        <v>25.24739</v>
      </c>
      <c r="O41">
        <v>-0.64</v>
      </c>
      <c r="P41">
        <v>25.297236</v>
      </c>
      <c r="Q41">
        <v>-0.62</v>
      </c>
      <c r="R41">
        <v>26.64988</v>
      </c>
      <c r="S41">
        <v>-0.6</v>
      </c>
      <c r="T41">
        <v>25.381458</v>
      </c>
    </row>
    <row r="42" spans="1:20">
      <c r="A42">
        <v>-0.57</v>
      </c>
      <c r="B42">
        <v>19.087298</v>
      </c>
      <c r="C42">
        <v>-0.74</v>
      </c>
      <c r="D42">
        <v>23.021942</v>
      </c>
      <c r="E42">
        <v>-0.72</v>
      </c>
      <c r="F42">
        <v>25.128018</v>
      </c>
      <c r="G42">
        <v>-0.7</v>
      </c>
      <c r="H42">
        <v>25.06248</v>
      </c>
      <c r="I42">
        <v>-0.6899999999999999</v>
      </c>
      <c r="J42">
        <v>23.450002</v>
      </c>
      <c r="K42">
        <v>-0.67</v>
      </c>
      <c r="L42">
        <v>25.024226</v>
      </c>
      <c r="M42">
        <v>-0.65</v>
      </c>
      <c r="N42">
        <v>26.010154</v>
      </c>
      <c r="O42">
        <v>-0.63</v>
      </c>
      <c r="P42">
        <v>24.760886</v>
      </c>
      <c r="Q42">
        <v>-0.61</v>
      </c>
      <c r="R42">
        <v>25.052094</v>
      </c>
      <c r="S42">
        <v>-0.59</v>
      </c>
      <c r="T42">
        <v>26.937578</v>
      </c>
    </row>
    <row r="43" spans="1:20">
      <c r="A43">
        <v>-0.5600000000000001</v>
      </c>
      <c r="B43">
        <v>20.46888</v>
      </c>
      <c r="C43">
        <v>-0.73</v>
      </c>
      <c r="D43">
        <v>24.742918</v>
      </c>
      <c r="E43">
        <v>-0.71</v>
      </c>
      <c r="F43">
        <v>24.70779</v>
      </c>
      <c r="G43">
        <v>-0.6899999999999999</v>
      </c>
      <c r="H43">
        <v>23.903854</v>
      </c>
      <c r="I43">
        <v>-0.68</v>
      </c>
      <c r="J43">
        <v>25.242164</v>
      </c>
      <c r="K43">
        <v>-0.66</v>
      </c>
      <c r="L43">
        <v>24.923918</v>
      </c>
      <c r="M43">
        <v>-0.64</v>
      </c>
      <c r="N43">
        <v>25.427022</v>
      </c>
      <c r="O43">
        <v>-0.62</v>
      </c>
      <c r="P43">
        <v>25.418068</v>
      </c>
      <c r="Q43">
        <v>-0.6</v>
      </c>
      <c r="R43">
        <v>25.250756</v>
      </c>
      <c r="S43">
        <v>-0.58</v>
      </c>
      <c r="T43">
        <v>26.086146</v>
      </c>
    </row>
    <row r="44" spans="1:20">
      <c r="A44">
        <v>-0.55</v>
      </c>
      <c r="B44">
        <v>20.484624</v>
      </c>
      <c r="C44">
        <v>-0.72</v>
      </c>
      <c r="D44">
        <v>24.360426</v>
      </c>
      <c r="E44">
        <v>-0.7</v>
      </c>
      <c r="F44">
        <v>25.825798</v>
      </c>
      <c r="G44">
        <v>-0.68</v>
      </c>
      <c r="H44">
        <v>24.203372</v>
      </c>
      <c r="I44">
        <v>-0.67</v>
      </c>
      <c r="J44">
        <v>25.287312</v>
      </c>
      <c r="K44">
        <v>-0.65</v>
      </c>
      <c r="L44">
        <v>25.514134</v>
      </c>
      <c r="M44">
        <v>-0.63</v>
      </c>
      <c r="N44">
        <v>25.147046</v>
      </c>
      <c r="O44">
        <v>-0.61</v>
      </c>
      <c r="P44">
        <v>25.429896</v>
      </c>
      <c r="Q44">
        <v>-0.59</v>
      </c>
      <c r="R44">
        <v>25.880824</v>
      </c>
      <c r="S44">
        <v>-0.57</v>
      </c>
      <c r="T44">
        <v>25.270352</v>
      </c>
    </row>
    <row r="45" spans="1:20">
      <c r="A45">
        <v>-0.54</v>
      </c>
      <c r="B45">
        <v>20.193706</v>
      </c>
      <c r="C45">
        <v>-0.71</v>
      </c>
      <c r="D45">
        <v>23.842408</v>
      </c>
      <c r="E45">
        <v>-0.6899999999999999</v>
      </c>
      <c r="F45">
        <v>24.297424</v>
      </c>
      <c r="G45">
        <v>-0.67</v>
      </c>
      <c r="H45">
        <v>25.288358</v>
      </c>
      <c r="I45">
        <v>-0.66</v>
      </c>
      <c r="J45">
        <v>24.82644</v>
      </c>
      <c r="K45">
        <v>-0.64</v>
      </c>
      <c r="L45">
        <v>26.705524</v>
      </c>
      <c r="M45">
        <v>-0.62</v>
      </c>
      <c r="N45">
        <v>24.811192</v>
      </c>
      <c r="O45">
        <v>-0.6</v>
      </c>
      <c r="P45">
        <v>25.16956</v>
      </c>
      <c r="Q45">
        <v>-0.58</v>
      </c>
      <c r="R45">
        <v>26.387212</v>
      </c>
      <c r="S45">
        <v>-0.5600000000000001</v>
      </c>
      <c r="T45">
        <v>25.831088</v>
      </c>
    </row>
    <row r="46" spans="1:20">
      <c r="A46">
        <v>-0.53</v>
      </c>
      <c r="B46">
        <v>20.627132</v>
      </c>
      <c r="C46">
        <v>-0.7</v>
      </c>
      <c r="D46">
        <v>24.095836</v>
      </c>
      <c r="E46">
        <v>-0.68</v>
      </c>
      <c r="F46">
        <v>23.611336</v>
      </c>
      <c r="G46">
        <v>-0.66</v>
      </c>
      <c r="H46">
        <v>25.474218</v>
      </c>
      <c r="I46">
        <v>-0.65</v>
      </c>
      <c r="J46">
        <v>24.73042</v>
      </c>
      <c r="K46">
        <v>-0.63</v>
      </c>
      <c r="L46">
        <v>26.083946</v>
      </c>
      <c r="M46">
        <v>-0.61</v>
      </c>
      <c r="N46">
        <v>26.59595</v>
      </c>
      <c r="O46">
        <v>-0.59</v>
      </c>
      <c r="P46">
        <v>24.761048</v>
      </c>
      <c r="Q46">
        <v>-0.57</v>
      </c>
      <c r="R46">
        <v>25.758744</v>
      </c>
      <c r="S46">
        <v>-0.55</v>
      </c>
      <c r="T46">
        <v>26.957792</v>
      </c>
    </row>
    <row r="47" spans="1:20">
      <c r="A47">
        <v>-0.52</v>
      </c>
      <c r="B47">
        <v>22.025398</v>
      </c>
      <c r="C47">
        <v>-0.6899999999999999</v>
      </c>
      <c r="D47">
        <v>24.408718</v>
      </c>
      <c r="E47">
        <v>-0.67</v>
      </c>
      <c r="F47">
        <v>24.407822</v>
      </c>
      <c r="G47">
        <v>-0.65</v>
      </c>
      <c r="H47">
        <v>24.860442</v>
      </c>
      <c r="I47">
        <v>-0.64</v>
      </c>
      <c r="J47">
        <v>26.289398</v>
      </c>
      <c r="K47">
        <v>-0.62</v>
      </c>
      <c r="L47">
        <v>25.290612</v>
      </c>
      <c r="M47">
        <v>-0.6</v>
      </c>
      <c r="N47">
        <v>25.856778</v>
      </c>
      <c r="O47">
        <v>-0.58</v>
      </c>
      <c r="P47">
        <v>26.107404</v>
      </c>
      <c r="Q47">
        <v>-0.5600000000000001</v>
      </c>
      <c r="R47">
        <v>25.365202</v>
      </c>
      <c r="S47">
        <v>-0.54</v>
      </c>
      <c r="T47">
        <v>26.607692</v>
      </c>
    </row>
    <row r="48" spans="1:20">
      <c r="A48">
        <v>-0.51</v>
      </c>
      <c r="B48">
        <v>22.131216</v>
      </c>
      <c r="C48">
        <v>-0.68</v>
      </c>
      <c r="D48">
        <v>23.808094</v>
      </c>
      <c r="E48">
        <v>-0.66</v>
      </c>
      <c r="F48">
        <v>25.862782</v>
      </c>
      <c r="G48">
        <v>-0.64</v>
      </c>
      <c r="H48">
        <v>24.962126</v>
      </c>
      <c r="I48">
        <v>-0.63</v>
      </c>
      <c r="J48">
        <v>25.933692</v>
      </c>
      <c r="K48">
        <v>-0.61</v>
      </c>
      <c r="L48">
        <v>24.728316</v>
      </c>
      <c r="M48">
        <v>-0.59</v>
      </c>
      <c r="N48">
        <v>25.155386</v>
      </c>
      <c r="O48">
        <v>-0.57</v>
      </c>
      <c r="P48">
        <v>26.496656</v>
      </c>
      <c r="Q48">
        <v>-0.55</v>
      </c>
      <c r="R48">
        <v>25.759612</v>
      </c>
      <c r="S48">
        <v>-0.53</v>
      </c>
      <c r="T48">
        <v>25.945348</v>
      </c>
    </row>
    <row r="49" spans="1:20">
      <c r="A49">
        <v>-0.5</v>
      </c>
      <c r="B49">
        <v>20.633288</v>
      </c>
      <c r="C49">
        <v>-0.67</v>
      </c>
      <c r="D49">
        <v>24.066956</v>
      </c>
      <c r="E49">
        <v>-0.65</v>
      </c>
      <c r="F49">
        <v>25.688888</v>
      </c>
      <c r="G49">
        <v>-0.63</v>
      </c>
      <c r="H49">
        <v>26.182744</v>
      </c>
      <c r="I49">
        <v>-0.62</v>
      </c>
      <c r="J49">
        <v>25.37084</v>
      </c>
      <c r="K49">
        <v>-0.6</v>
      </c>
      <c r="L49">
        <v>26.577036</v>
      </c>
      <c r="M49">
        <v>-0.58</v>
      </c>
      <c r="N49">
        <v>25.081222</v>
      </c>
      <c r="O49">
        <v>-0.5600000000000001</v>
      </c>
      <c r="P49">
        <v>25.931444</v>
      </c>
      <c r="Q49">
        <v>-0.54</v>
      </c>
      <c r="R49">
        <v>27.628632</v>
      </c>
      <c r="S49">
        <v>-0.52</v>
      </c>
      <c r="T49">
        <v>26.59532</v>
      </c>
    </row>
    <row r="50" spans="1:20">
      <c r="A50">
        <v>-0.51</v>
      </c>
      <c r="B50">
        <v>18.793298</v>
      </c>
      <c r="C50">
        <v>-0.66</v>
      </c>
      <c r="D50">
        <v>23.78682</v>
      </c>
      <c r="E50">
        <v>-0.64</v>
      </c>
      <c r="F50">
        <v>24.435072</v>
      </c>
      <c r="G50">
        <v>-0.62</v>
      </c>
      <c r="H50">
        <v>25.801622</v>
      </c>
      <c r="I50">
        <v>-0.61</v>
      </c>
      <c r="J50">
        <v>24.586816</v>
      </c>
      <c r="K50">
        <v>-0.59</v>
      </c>
      <c r="L50">
        <v>25.467104</v>
      </c>
      <c r="M50">
        <v>-0.57</v>
      </c>
      <c r="N50">
        <v>26.267904</v>
      </c>
      <c r="O50">
        <v>-0.55</v>
      </c>
      <c r="P50">
        <v>25.06619</v>
      </c>
      <c r="Q50">
        <v>-0.53</v>
      </c>
      <c r="R50">
        <v>26.615754</v>
      </c>
      <c r="S50">
        <v>-0.51</v>
      </c>
      <c r="T50">
        <v>28.283678</v>
      </c>
    </row>
    <row r="51" spans="1:20">
      <c r="A51">
        <v>-0.52</v>
      </c>
      <c r="B51">
        <v>17.5739</v>
      </c>
      <c r="C51">
        <v>-0.65</v>
      </c>
      <c r="D51">
        <v>25.757838</v>
      </c>
      <c r="E51">
        <v>-0.63</v>
      </c>
      <c r="F51">
        <v>25.02144</v>
      </c>
      <c r="G51">
        <v>-0.61</v>
      </c>
      <c r="H51">
        <v>25.404244</v>
      </c>
      <c r="I51">
        <v>-0.6</v>
      </c>
      <c r="J51">
        <v>25.89472</v>
      </c>
      <c r="K51">
        <v>-0.58</v>
      </c>
      <c r="L51">
        <v>25.513154</v>
      </c>
      <c r="M51">
        <v>-0.5600000000000001</v>
      </c>
      <c r="N51">
        <v>26.455972</v>
      </c>
      <c r="O51">
        <v>-0.54</v>
      </c>
      <c r="P51">
        <v>26.679568</v>
      </c>
      <c r="Q51">
        <v>-0.52</v>
      </c>
      <c r="R51">
        <v>26.653436</v>
      </c>
      <c r="S51">
        <v>-0.5</v>
      </c>
      <c r="T51">
        <v>26.910786</v>
      </c>
    </row>
    <row r="52" spans="1:20">
      <c r="A52">
        <v>-0.53</v>
      </c>
      <c r="B52">
        <v>15.689262</v>
      </c>
      <c r="C52">
        <v>-0.64</v>
      </c>
      <c r="D52">
        <v>24.728074</v>
      </c>
      <c r="E52">
        <v>-0.62</v>
      </c>
      <c r="F52">
        <v>25.96962</v>
      </c>
      <c r="G52">
        <v>-0.6</v>
      </c>
      <c r="H52">
        <v>24.779686</v>
      </c>
      <c r="I52">
        <v>-0.59</v>
      </c>
      <c r="J52">
        <v>26.339988</v>
      </c>
      <c r="K52">
        <v>-0.57</v>
      </c>
      <c r="L52">
        <v>25.25238</v>
      </c>
      <c r="M52">
        <v>-0.55</v>
      </c>
      <c r="N52">
        <v>25.42132</v>
      </c>
      <c r="O52">
        <v>-0.53</v>
      </c>
      <c r="P52">
        <v>27.45647</v>
      </c>
      <c r="Q52">
        <v>-0.51</v>
      </c>
      <c r="R52">
        <v>27.408868</v>
      </c>
      <c r="S52">
        <v>-0.51</v>
      </c>
      <c r="T52">
        <v>23.899906</v>
      </c>
    </row>
    <row r="53" spans="1:20">
      <c r="A53">
        <v>-0.54</v>
      </c>
      <c r="B53">
        <v>14.384232</v>
      </c>
      <c r="C53">
        <v>-0.63</v>
      </c>
      <c r="D53">
        <v>24.84997</v>
      </c>
      <c r="E53">
        <v>-0.61</v>
      </c>
      <c r="F53">
        <v>25.388682</v>
      </c>
      <c r="G53">
        <v>-0.59</v>
      </c>
      <c r="H53">
        <v>25.407494</v>
      </c>
      <c r="I53">
        <v>-0.58</v>
      </c>
      <c r="J53">
        <v>25.194608</v>
      </c>
      <c r="K53">
        <v>-0.5600000000000001</v>
      </c>
      <c r="L53">
        <v>26.2603</v>
      </c>
      <c r="M53">
        <v>-0.54</v>
      </c>
      <c r="N53">
        <v>25.82329</v>
      </c>
      <c r="O53">
        <v>-0.52</v>
      </c>
      <c r="P53">
        <v>26.94714</v>
      </c>
      <c r="Q53">
        <v>-0.5</v>
      </c>
      <c r="R53">
        <v>27.925568</v>
      </c>
      <c r="S53">
        <v>-0.52</v>
      </c>
      <c r="T53">
        <v>22.973636</v>
      </c>
    </row>
    <row r="54" spans="1:20">
      <c r="A54">
        <v>-0.55</v>
      </c>
      <c r="B54">
        <v>14.287544</v>
      </c>
      <c r="C54">
        <v>-0.62</v>
      </c>
      <c r="D54">
        <v>24.015064</v>
      </c>
      <c r="E54">
        <v>-0.6</v>
      </c>
      <c r="F54">
        <v>25.174244</v>
      </c>
      <c r="G54">
        <v>-0.58</v>
      </c>
      <c r="H54">
        <v>26.336916</v>
      </c>
      <c r="I54">
        <v>-0.57</v>
      </c>
      <c r="J54">
        <v>24.977408</v>
      </c>
      <c r="K54">
        <v>-0.55</v>
      </c>
      <c r="L54">
        <v>26.54561</v>
      </c>
      <c r="M54">
        <v>-0.53</v>
      </c>
      <c r="N54">
        <v>27.09719</v>
      </c>
      <c r="O54">
        <v>-0.51</v>
      </c>
      <c r="P54">
        <v>26.85338</v>
      </c>
      <c r="Q54">
        <v>-0.51</v>
      </c>
      <c r="R54">
        <v>23.11447</v>
      </c>
      <c r="S54">
        <v>-0.53</v>
      </c>
      <c r="T54">
        <v>21.064536</v>
      </c>
    </row>
    <row r="55" spans="1:20">
      <c r="A55">
        <v>-0.5600000000000001</v>
      </c>
      <c r="B55">
        <v>13.893088</v>
      </c>
      <c r="C55">
        <v>-0.61</v>
      </c>
      <c r="D55">
        <v>25.251884</v>
      </c>
      <c r="E55">
        <v>-0.59</v>
      </c>
      <c r="F55">
        <v>24.77391</v>
      </c>
      <c r="G55">
        <v>-0.57</v>
      </c>
      <c r="H55">
        <v>24.978342</v>
      </c>
      <c r="I55">
        <v>-0.5600000000000001</v>
      </c>
      <c r="J55">
        <v>25.495602</v>
      </c>
      <c r="K55">
        <v>-0.54</v>
      </c>
      <c r="L55">
        <v>26.34682</v>
      </c>
      <c r="M55">
        <v>-0.52</v>
      </c>
      <c r="N55">
        <v>27.515452</v>
      </c>
      <c r="O55">
        <v>-0.5</v>
      </c>
      <c r="P55">
        <v>26.68003</v>
      </c>
      <c r="Q55">
        <v>-0.52</v>
      </c>
      <c r="R55">
        <v>22.335754</v>
      </c>
      <c r="S55">
        <v>-0.54</v>
      </c>
      <c r="T55">
        <v>19.187958</v>
      </c>
    </row>
    <row r="56" spans="1:20">
      <c r="A56">
        <v>-0.57</v>
      </c>
      <c r="B56">
        <v>12.5452</v>
      </c>
      <c r="C56">
        <v>-0.6</v>
      </c>
      <c r="D56">
        <v>24.808348</v>
      </c>
      <c r="E56">
        <v>-0.58</v>
      </c>
      <c r="F56">
        <v>25.91741</v>
      </c>
      <c r="G56">
        <v>-0.5600000000000001</v>
      </c>
      <c r="H56">
        <v>24.740584</v>
      </c>
      <c r="I56">
        <v>-0.55</v>
      </c>
      <c r="J56">
        <v>27.110024</v>
      </c>
      <c r="K56">
        <v>-0.53</v>
      </c>
      <c r="L56">
        <v>25.731054</v>
      </c>
      <c r="M56">
        <v>-0.51</v>
      </c>
      <c r="N56">
        <v>27.318922</v>
      </c>
      <c r="O56">
        <v>-0.51</v>
      </c>
      <c r="P56">
        <v>24.423758</v>
      </c>
      <c r="Q56">
        <v>-0.53</v>
      </c>
      <c r="R56">
        <v>21.102448</v>
      </c>
      <c r="S56">
        <v>-0.55</v>
      </c>
      <c r="T56">
        <v>18.097446</v>
      </c>
    </row>
    <row r="57" spans="1:20">
      <c r="A57">
        <v>-0.58</v>
      </c>
      <c r="B57">
        <v>10.3872802</v>
      </c>
      <c r="C57">
        <v>-0.59</v>
      </c>
      <c r="D57">
        <v>24.59665</v>
      </c>
      <c r="E57">
        <v>-0.57</v>
      </c>
      <c r="F57">
        <v>26.129836</v>
      </c>
      <c r="G57">
        <v>-0.55</v>
      </c>
      <c r="H57">
        <v>25.647778</v>
      </c>
      <c r="I57">
        <v>-0.54</v>
      </c>
      <c r="J57">
        <v>26.00392</v>
      </c>
      <c r="K57">
        <v>-0.52</v>
      </c>
      <c r="L57">
        <v>27.529</v>
      </c>
      <c r="M57">
        <v>-0.5</v>
      </c>
      <c r="N57">
        <v>26.483138</v>
      </c>
      <c r="O57">
        <v>-0.52</v>
      </c>
      <c r="P57">
        <v>21.660194</v>
      </c>
      <c r="Q57">
        <v>-0.54</v>
      </c>
      <c r="R57">
        <v>20.025532</v>
      </c>
      <c r="S57">
        <v>-0.5600000000000001</v>
      </c>
      <c r="T57">
        <v>17.722862</v>
      </c>
    </row>
    <row r="58" spans="1:20">
      <c r="A58">
        <v>-0.59</v>
      </c>
      <c r="B58">
        <v>11.513986</v>
      </c>
      <c r="C58">
        <v>-0.58</v>
      </c>
      <c r="D58">
        <v>24.12686</v>
      </c>
      <c r="E58">
        <v>-0.5600000000000001</v>
      </c>
      <c r="F58">
        <v>25.06284</v>
      </c>
      <c r="G58">
        <v>-0.54</v>
      </c>
      <c r="H58">
        <v>26.533296</v>
      </c>
      <c r="I58">
        <v>-0.53</v>
      </c>
      <c r="J58">
        <v>26.464214</v>
      </c>
      <c r="K58">
        <v>-0.51</v>
      </c>
      <c r="L58">
        <v>28.023452</v>
      </c>
      <c r="M58">
        <v>-0.51</v>
      </c>
      <c r="N58">
        <v>24.57104</v>
      </c>
      <c r="O58">
        <v>-0.53</v>
      </c>
      <c r="P58">
        <v>20.95279</v>
      </c>
      <c r="Q58">
        <v>-0.55</v>
      </c>
      <c r="R58">
        <v>17.7012</v>
      </c>
      <c r="S58">
        <v>-0.57</v>
      </c>
      <c r="T58">
        <v>17.069174</v>
      </c>
    </row>
    <row r="59" spans="1:20">
      <c r="A59">
        <v>-0.6</v>
      </c>
      <c r="B59">
        <v>11.134304</v>
      </c>
      <c r="C59">
        <v>-0.57</v>
      </c>
      <c r="D59">
        <v>25.195044</v>
      </c>
      <c r="E59">
        <v>-0.55</v>
      </c>
      <c r="F59">
        <v>24.980676</v>
      </c>
      <c r="G59">
        <v>-0.53</v>
      </c>
      <c r="H59">
        <v>26.440058</v>
      </c>
      <c r="I59">
        <v>-0.52</v>
      </c>
      <c r="J59">
        <v>26.27633</v>
      </c>
      <c r="K59">
        <v>-0.5</v>
      </c>
      <c r="L59">
        <v>26.837188</v>
      </c>
      <c r="M59">
        <v>-0.52</v>
      </c>
      <c r="N59">
        <v>22.477026</v>
      </c>
      <c r="O59">
        <v>-0.54</v>
      </c>
      <c r="P59">
        <v>20.275348</v>
      </c>
      <c r="Q59">
        <v>-0.5600000000000001</v>
      </c>
      <c r="R59">
        <v>17.277556</v>
      </c>
      <c r="S59">
        <v>-0.58</v>
      </c>
      <c r="T59">
        <v>15.509014</v>
      </c>
    </row>
    <row r="60" spans="1:20">
      <c r="A60">
        <v>-0.61</v>
      </c>
      <c r="B60">
        <v>9.804601199999999</v>
      </c>
      <c r="C60">
        <v>-0.5600000000000001</v>
      </c>
      <c r="D60">
        <v>24.864452</v>
      </c>
      <c r="E60">
        <v>-0.54</v>
      </c>
      <c r="F60">
        <v>25.727452</v>
      </c>
      <c r="G60">
        <v>-0.52</v>
      </c>
      <c r="H60">
        <v>26.170474</v>
      </c>
      <c r="I60">
        <v>-0.51</v>
      </c>
      <c r="J60">
        <v>28.48373</v>
      </c>
      <c r="K60">
        <v>-0.51</v>
      </c>
      <c r="L60">
        <v>23.991732</v>
      </c>
      <c r="M60">
        <v>-0.53</v>
      </c>
      <c r="N60">
        <v>19.459698</v>
      </c>
      <c r="O60">
        <v>-0.55</v>
      </c>
      <c r="P60">
        <v>19.100424</v>
      </c>
      <c r="Q60">
        <v>-0.57</v>
      </c>
      <c r="R60">
        <v>16.828894</v>
      </c>
      <c r="S60">
        <v>-0.59</v>
      </c>
      <c r="T60">
        <v>14.827664</v>
      </c>
    </row>
    <row r="61" spans="1:20">
      <c r="A61">
        <v>-0.62</v>
      </c>
      <c r="B61">
        <v>8.5879776</v>
      </c>
      <c r="C61">
        <v>-0.55</v>
      </c>
      <c r="D61">
        <v>24.34013</v>
      </c>
      <c r="E61">
        <v>-0.53</v>
      </c>
      <c r="F61">
        <v>26.362924</v>
      </c>
      <c r="G61">
        <v>-0.51</v>
      </c>
      <c r="H61">
        <v>27.330238</v>
      </c>
      <c r="I61">
        <v>-0.5</v>
      </c>
      <c r="J61">
        <v>26.202042</v>
      </c>
      <c r="K61">
        <v>-0.52</v>
      </c>
      <c r="L61">
        <v>22.426394</v>
      </c>
      <c r="M61">
        <v>-0.54</v>
      </c>
      <c r="N61">
        <v>19.40674</v>
      </c>
      <c r="O61">
        <v>-0.5600000000000001</v>
      </c>
      <c r="P61">
        <v>16.663402</v>
      </c>
      <c r="Q61">
        <v>-0.58</v>
      </c>
      <c r="R61">
        <v>15.99889</v>
      </c>
      <c r="S61">
        <v>-0.6</v>
      </c>
      <c r="T61">
        <v>14.644234</v>
      </c>
    </row>
    <row r="62" spans="1:20">
      <c r="A62">
        <v>-0.63</v>
      </c>
      <c r="B62">
        <v>7.8588488</v>
      </c>
      <c r="C62">
        <v>-0.54</v>
      </c>
      <c r="D62">
        <v>24.53005</v>
      </c>
      <c r="E62">
        <v>-0.52</v>
      </c>
      <c r="F62">
        <v>27.189458</v>
      </c>
      <c r="G62">
        <v>-0.5</v>
      </c>
      <c r="H62">
        <v>26.736634</v>
      </c>
      <c r="I62">
        <v>-0.51</v>
      </c>
      <c r="J62">
        <v>24.051538</v>
      </c>
      <c r="K62">
        <v>-0.53</v>
      </c>
      <c r="L62">
        <v>20.559838</v>
      </c>
      <c r="M62">
        <v>-0.55</v>
      </c>
      <c r="N62">
        <v>18.975972</v>
      </c>
      <c r="O62">
        <v>-0.57</v>
      </c>
      <c r="P62">
        <v>16.102108</v>
      </c>
      <c r="Q62">
        <v>-0.59</v>
      </c>
      <c r="R62">
        <v>14.480158</v>
      </c>
      <c r="S62">
        <v>-0.61</v>
      </c>
      <c r="T62">
        <v>14.267544</v>
      </c>
    </row>
    <row r="63" spans="1:20">
      <c r="A63">
        <v>-0.64</v>
      </c>
      <c r="B63">
        <v>8.442564600000001</v>
      </c>
      <c r="C63">
        <v>-0.53</v>
      </c>
      <c r="D63">
        <v>26.28157</v>
      </c>
      <c r="E63">
        <v>-0.51</v>
      </c>
      <c r="F63">
        <v>26.551828</v>
      </c>
      <c r="G63">
        <v>-0.51</v>
      </c>
      <c r="H63">
        <v>22.105218</v>
      </c>
      <c r="I63">
        <v>-0.52</v>
      </c>
      <c r="J63">
        <v>22.297198</v>
      </c>
      <c r="K63">
        <v>-0.54</v>
      </c>
      <c r="L63">
        <v>19.275402</v>
      </c>
      <c r="M63">
        <v>-0.5600000000000001</v>
      </c>
      <c r="N63">
        <v>17.79034</v>
      </c>
      <c r="O63">
        <v>-0.58</v>
      </c>
      <c r="P63">
        <v>15.753454</v>
      </c>
      <c r="Q63">
        <v>-0.6</v>
      </c>
      <c r="R63">
        <v>13.81012</v>
      </c>
      <c r="S63">
        <v>-0.62</v>
      </c>
      <c r="T63">
        <v>13.454722</v>
      </c>
    </row>
    <row r="64" spans="1:20">
      <c r="A64">
        <v>-0.65</v>
      </c>
      <c r="B64">
        <v>7.791302400000001</v>
      </c>
      <c r="C64">
        <v>-0.52</v>
      </c>
      <c r="D64">
        <v>26.457846</v>
      </c>
      <c r="E64">
        <v>-0.5</v>
      </c>
      <c r="F64">
        <v>26.522866</v>
      </c>
      <c r="G64">
        <v>-0.52</v>
      </c>
      <c r="H64">
        <v>21.3115</v>
      </c>
      <c r="I64">
        <v>-0.53</v>
      </c>
      <c r="J64">
        <v>20.86034</v>
      </c>
      <c r="K64">
        <v>-0.55</v>
      </c>
      <c r="L64">
        <v>18.830778</v>
      </c>
      <c r="M64">
        <v>-0.57</v>
      </c>
      <c r="N64">
        <v>15.33774</v>
      </c>
      <c r="O64">
        <v>-0.59</v>
      </c>
      <c r="P64">
        <v>15.964062</v>
      </c>
      <c r="Q64">
        <v>-0.61</v>
      </c>
      <c r="R64">
        <v>13.058134</v>
      </c>
      <c r="S64">
        <v>-0.63</v>
      </c>
      <c r="T64">
        <v>10.7604218</v>
      </c>
    </row>
    <row r="65" spans="1:20">
      <c r="A65">
        <v>-0.66</v>
      </c>
      <c r="B65">
        <v>5.9774284</v>
      </c>
      <c r="C65">
        <v>-0.51</v>
      </c>
      <c r="D65">
        <v>25.988314</v>
      </c>
      <c r="E65">
        <v>-0.51</v>
      </c>
      <c r="F65">
        <v>23.542304</v>
      </c>
      <c r="G65">
        <v>-0.53</v>
      </c>
      <c r="H65">
        <v>20.75156</v>
      </c>
      <c r="I65">
        <v>-0.54</v>
      </c>
      <c r="J65">
        <v>19.037272</v>
      </c>
      <c r="K65">
        <v>-0.5600000000000001</v>
      </c>
      <c r="L65">
        <v>17.711274</v>
      </c>
      <c r="M65">
        <v>-0.58</v>
      </c>
      <c r="N65">
        <v>15.2137</v>
      </c>
      <c r="O65">
        <v>-0.6</v>
      </c>
      <c r="P65">
        <v>13.835954</v>
      </c>
      <c r="Q65">
        <v>-0.62</v>
      </c>
      <c r="R65">
        <v>13.375244</v>
      </c>
      <c r="S65">
        <v>-0.64</v>
      </c>
      <c r="T65">
        <v>11.591524</v>
      </c>
    </row>
    <row r="66" spans="1:20">
      <c r="A66">
        <v>-0.67</v>
      </c>
      <c r="B66">
        <v>5.920138</v>
      </c>
      <c r="C66">
        <v>-0.5</v>
      </c>
      <c r="D66">
        <v>25.710388</v>
      </c>
      <c r="E66">
        <v>-0.52</v>
      </c>
      <c r="F66">
        <v>20.595358</v>
      </c>
      <c r="G66">
        <v>-0.54</v>
      </c>
      <c r="H66">
        <v>19.680878</v>
      </c>
      <c r="I66">
        <v>-0.55</v>
      </c>
      <c r="J66">
        <v>17.608278</v>
      </c>
      <c r="K66">
        <v>-0.57</v>
      </c>
      <c r="L66">
        <v>16.739024</v>
      </c>
      <c r="M66">
        <v>-0.59</v>
      </c>
      <c r="N66">
        <v>15.136644</v>
      </c>
      <c r="O66">
        <v>-0.61</v>
      </c>
      <c r="P66">
        <v>13.605336</v>
      </c>
      <c r="Q66">
        <v>-0.63</v>
      </c>
      <c r="R66">
        <v>12.116538</v>
      </c>
      <c r="S66">
        <v>-0.65</v>
      </c>
      <c r="T66">
        <v>11.692686</v>
      </c>
    </row>
    <row r="67" spans="1:20">
      <c r="A67">
        <v>-0.68</v>
      </c>
      <c r="B67">
        <v>6.4000394</v>
      </c>
      <c r="C67">
        <v>-0.51</v>
      </c>
      <c r="D67">
        <v>23.419132</v>
      </c>
      <c r="E67">
        <v>-0.53</v>
      </c>
      <c r="F67">
        <v>20.10173</v>
      </c>
      <c r="G67">
        <v>-0.55</v>
      </c>
      <c r="H67">
        <v>17.524814</v>
      </c>
      <c r="I67">
        <v>-0.5600000000000001</v>
      </c>
      <c r="J67">
        <v>18.00616</v>
      </c>
      <c r="K67">
        <v>-0.58</v>
      </c>
      <c r="L67">
        <v>14.683638</v>
      </c>
      <c r="M67">
        <v>-0.6</v>
      </c>
      <c r="N67">
        <v>14.836102</v>
      </c>
      <c r="O67">
        <v>-0.62</v>
      </c>
      <c r="P67">
        <v>12.998446</v>
      </c>
      <c r="Q67">
        <v>-0.64</v>
      </c>
      <c r="R67">
        <v>10.3941536</v>
      </c>
      <c r="S67">
        <v>-0.66</v>
      </c>
      <c r="T67">
        <v>10.5511936</v>
      </c>
    </row>
    <row r="68" spans="1:20">
      <c r="A68">
        <v>-0.6899999999999999</v>
      </c>
      <c r="B68">
        <v>6.3038276</v>
      </c>
      <c r="C68">
        <v>-0.52</v>
      </c>
      <c r="D68">
        <v>20.931222</v>
      </c>
      <c r="E68">
        <v>-0.54</v>
      </c>
      <c r="F68">
        <v>19.6421</v>
      </c>
      <c r="G68">
        <v>-0.5600000000000001</v>
      </c>
      <c r="H68">
        <v>17.098672</v>
      </c>
      <c r="I68">
        <v>-0.57</v>
      </c>
      <c r="J68">
        <v>17.018836</v>
      </c>
      <c r="K68">
        <v>-0.59</v>
      </c>
      <c r="L68">
        <v>14.242498</v>
      </c>
      <c r="M68">
        <v>-0.61</v>
      </c>
      <c r="N68">
        <v>12.628258</v>
      </c>
      <c r="O68">
        <v>-0.63</v>
      </c>
      <c r="P68">
        <v>12.54218</v>
      </c>
      <c r="Q68">
        <v>-0.65</v>
      </c>
      <c r="R68">
        <v>11.058558</v>
      </c>
      <c r="S68">
        <v>-0.67</v>
      </c>
      <c r="T68">
        <v>9.2145188</v>
      </c>
    </row>
    <row r="69" spans="1:20">
      <c r="A69">
        <v>-0.7</v>
      </c>
      <c r="B69">
        <v>4.2991292</v>
      </c>
      <c r="C69">
        <v>-0.53</v>
      </c>
      <c r="D69">
        <v>19.126002</v>
      </c>
      <c r="E69">
        <v>-0.55</v>
      </c>
      <c r="F69">
        <v>18.833404</v>
      </c>
      <c r="G69">
        <v>-0.57</v>
      </c>
      <c r="H69">
        <v>17.09625</v>
      </c>
      <c r="I69">
        <v>-0.58</v>
      </c>
      <c r="J69">
        <v>14.897218</v>
      </c>
      <c r="K69">
        <v>-0.6</v>
      </c>
      <c r="L69">
        <v>14.670952</v>
      </c>
      <c r="M69">
        <v>-0.62</v>
      </c>
      <c r="N69">
        <v>12.004312</v>
      </c>
      <c r="O69">
        <v>-0.64</v>
      </c>
      <c r="P69">
        <v>10.8340272</v>
      </c>
      <c r="Q69">
        <v>-0.66</v>
      </c>
      <c r="R69">
        <v>10.9328228</v>
      </c>
      <c r="S69">
        <v>-0.68</v>
      </c>
      <c r="T69">
        <v>8.982393200000001</v>
      </c>
    </row>
    <row r="70" spans="1:20">
      <c r="A70">
        <v>-0.71</v>
      </c>
      <c r="B70">
        <v>3.9729584</v>
      </c>
      <c r="C70">
        <v>-0.54</v>
      </c>
      <c r="D70">
        <v>18.52049</v>
      </c>
      <c r="E70">
        <v>-0.5600000000000001</v>
      </c>
      <c r="F70">
        <v>16.353368</v>
      </c>
      <c r="G70">
        <v>-0.58</v>
      </c>
      <c r="H70">
        <v>16.022396</v>
      </c>
      <c r="I70">
        <v>-0.59</v>
      </c>
      <c r="J70">
        <v>14.459984</v>
      </c>
      <c r="K70">
        <v>-0.61</v>
      </c>
      <c r="L70">
        <v>14.189064</v>
      </c>
      <c r="M70">
        <v>-0.63</v>
      </c>
      <c r="N70">
        <v>12.318784</v>
      </c>
      <c r="O70">
        <v>-0.65</v>
      </c>
      <c r="P70">
        <v>10.4281752</v>
      </c>
      <c r="Q70">
        <v>-0.67</v>
      </c>
      <c r="R70">
        <v>10.1190658</v>
      </c>
      <c r="S70">
        <v>-0.6899999999999999</v>
      </c>
      <c r="T70">
        <v>9.033152599999999</v>
      </c>
    </row>
    <row r="71" spans="1:20">
      <c r="A71">
        <v>-0.72</v>
      </c>
      <c r="B71">
        <v>4.1332914</v>
      </c>
      <c r="C71">
        <v>-0.55</v>
      </c>
      <c r="D71">
        <v>17.847542</v>
      </c>
      <c r="E71">
        <v>-0.57</v>
      </c>
      <c r="F71">
        <v>15.721078</v>
      </c>
      <c r="G71">
        <v>-0.59</v>
      </c>
      <c r="H71">
        <v>13.417304</v>
      </c>
      <c r="I71">
        <v>-0.6</v>
      </c>
      <c r="J71">
        <v>13.96168</v>
      </c>
      <c r="K71">
        <v>-0.62</v>
      </c>
      <c r="L71">
        <v>12.326606</v>
      </c>
      <c r="M71">
        <v>-0.64</v>
      </c>
      <c r="N71">
        <v>11.596782</v>
      </c>
      <c r="O71">
        <v>-0.66</v>
      </c>
      <c r="P71">
        <v>10.5778</v>
      </c>
      <c r="Q71">
        <v>-0.68</v>
      </c>
      <c r="R71">
        <v>8.034762000000001</v>
      </c>
      <c r="S71">
        <v>-0.7</v>
      </c>
      <c r="T71">
        <v>8.816882400000001</v>
      </c>
    </row>
    <row r="72" spans="1:20">
      <c r="A72">
        <v>-0.73</v>
      </c>
      <c r="B72">
        <v>4.2499504</v>
      </c>
      <c r="C72">
        <v>-0.5600000000000001</v>
      </c>
      <c r="D72">
        <v>17.295844</v>
      </c>
      <c r="E72">
        <v>-0.58</v>
      </c>
      <c r="F72">
        <v>15.790242</v>
      </c>
      <c r="G72">
        <v>-0.6</v>
      </c>
      <c r="H72">
        <v>13.198916</v>
      </c>
      <c r="I72">
        <v>-0.61</v>
      </c>
      <c r="J72">
        <v>13.998662</v>
      </c>
      <c r="K72">
        <v>-0.63</v>
      </c>
      <c r="L72">
        <v>11.711534</v>
      </c>
      <c r="M72">
        <v>-0.65</v>
      </c>
      <c r="N72">
        <v>10.4918674</v>
      </c>
      <c r="O72">
        <v>-0.67</v>
      </c>
      <c r="P72">
        <v>10.3494364</v>
      </c>
      <c r="Q72">
        <v>-0.6899999999999999</v>
      </c>
      <c r="R72">
        <v>8.913447</v>
      </c>
      <c r="S72">
        <v>-0.71</v>
      </c>
      <c r="T72">
        <v>6.6766976</v>
      </c>
    </row>
    <row r="73" spans="1:20">
      <c r="A73">
        <v>-0.74</v>
      </c>
      <c r="B73">
        <v>3.049089</v>
      </c>
      <c r="C73">
        <v>-0.57</v>
      </c>
      <c r="D73">
        <v>14.629828</v>
      </c>
      <c r="E73">
        <v>-0.59</v>
      </c>
      <c r="F73">
        <v>15.473338</v>
      </c>
      <c r="G73">
        <v>-0.61</v>
      </c>
      <c r="H73">
        <v>13.506086</v>
      </c>
      <c r="I73">
        <v>-0.62</v>
      </c>
      <c r="J73">
        <v>12.987324</v>
      </c>
      <c r="K73">
        <v>-0.64</v>
      </c>
      <c r="L73">
        <v>11.975066</v>
      </c>
      <c r="M73">
        <v>-0.66</v>
      </c>
      <c r="N73">
        <v>9.5828024</v>
      </c>
      <c r="O73">
        <v>-0.68</v>
      </c>
      <c r="P73">
        <v>8.660933799999999</v>
      </c>
      <c r="Q73">
        <v>-0.7</v>
      </c>
      <c r="R73">
        <v>8.301450800000001</v>
      </c>
      <c r="S73">
        <v>-0.72</v>
      </c>
      <c r="T73">
        <v>6.8827888</v>
      </c>
    </row>
    <row r="74" spans="1:20">
      <c r="A74">
        <v>-0.75</v>
      </c>
      <c r="B74">
        <v>3.1090886</v>
      </c>
      <c r="C74">
        <v>-0.58</v>
      </c>
      <c r="D74">
        <v>15.03871</v>
      </c>
      <c r="E74">
        <v>-0.6</v>
      </c>
      <c r="F74">
        <v>12.722642</v>
      </c>
      <c r="G74">
        <v>-0.62</v>
      </c>
      <c r="H74">
        <v>13.008142</v>
      </c>
      <c r="I74">
        <v>-0.63</v>
      </c>
      <c r="J74">
        <v>11.448654</v>
      </c>
      <c r="K74">
        <v>-0.65</v>
      </c>
      <c r="L74">
        <v>11.3905244</v>
      </c>
      <c r="M74">
        <v>-0.67</v>
      </c>
      <c r="N74">
        <v>10.0932348</v>
      </c>
      <c r="O74">
        <v>-0.6899999999999999</v>
      </c>
      <c r="P74">
        <v>8.6445296</v>
      </c>
      <c r="Q74">
        <v>-0.71</v>
      </c>
      <c r="R74">
        <v>8.0541894</v>
      </c>
      <c r="S74">
        <v>-0.73</v>
      </c>
      <c r="T74">
        <v>7.0228272</v>
      </c>
    </row>
    <row r="75" spans="1:20">
      <c r="A75">
        <v>-0.76</v>
      </c>
      <c r="B75">
        <v>3.393070199999999</v>
      </c>
      <c r="C75">
        <v>-0.59</v>
      </c>
      <c r="D75">
        <v>15.034602</v>
      </c>
      <c r="E75">
        <v>-0.61</v>
      </c>
      <c r="F75">
        <v>12.677388</v>
      </c>
      <c r="G75">
        <v>-0.63</v>
      </c>
      <c r="H75">
        <v>11.528876</v>
      </c>
      <c r="I75">
        <v>-0.64</v>
      </c>
      <c r="J75">
        <v>11.874456</v>
      </c>
      <c r="K75">
        <v>-0.66</v>
      </c>
      <c r="L75">
        <v>9.1674656</v>
      </c>
      <c r="M75">
        <v>-0.68</v>
      </c>
      <c r="N75">
        <v>9.3637146</v>
      </c>
      <c r="O75">
        <v>-0.7</v>
      </c>
      <c r="P75">
        <v>8.575711999999999</v>
      </c>
      <c r="Q75">
        <v>-0.72</v>
      </c>
      <c r="R75">
        <v>5.9568852</v>
      </c>
      <c r="S75">
        <v>-0.74</v>
      </c>
      <c r="T75">
        <v>7.6407316</v>
      </c>
    </row>
    <row r="76" spans="1:20">
      <c r="A76">
        <v>-0.77</v>
      </c>
      <c r="B76">
        <v>3.4164834</v>
      </c>
      <c r="C76">
        <v>-0.6</v>
      </c>
      <c r="D76">
        <v>13.556606</v>
      </c>
      <c r="E76">
        <v>-0.62</v>
      </c>
      <c r="F76">
        <v>12.904474</v>
      </c>
      <c r="G76">
        <v>-0.64</v>
      </c>
      <c r="H76">
        <v>11.156318</v>
      </c>
      <c r="I76">
        <v>-0.65</v>
      </c>
      <c r="J76">
        <v>11.23368</v>
      </c>
      <c r="K76">
        <v>-0.67</v>
      </c>
      <c r="L76">
        <v>9.7117118</v>
      </c>
      <c r="M76">
        <v>-0.6899999999999999</v>
      </c>
      <c r="N76">
        <v>8.4732634</v>
      </c>
      <c r="O76">
        <v>-0.71</v>
      </c>
      <c r="P76">
        <v>8.401982200000001</v>
      </c>
      <c r="Q76">
        <v>-0.73</v>
      </c>
      <c r="R76">
        <v>6.3554706</v>
      </c>
      <c r="S76">
        <v>-0.75</v>
      </c>
      <c r="T76">
        <v>5.7848134</v>
      </c>
    </row>
    <row r="77" spans="1:20">
      <c r="A77">
        <v>-0.78</v>
      </c>
      <c r="B77">
        <v>1.2354084</v>
      </c>
      <c r="C77">
        <v>-0.61</v>
      </c>
      <c r="D77">
        <v>11.33893</v>
      </c>
      <c r="E77">
        <v>-0.63</v>
      </c>
      <c r="F77">
        <v>12.57205</v>
      </c>
      <c r="G77">
        <v>-0.65</v>
      </c>
      <c r="H77">
        <v>10.78795</v>
      </c>
      <c r="I77">
        <v>-0.66</v>
      </c>
      <c r="J77">
        <v>10.3573836</v>
      </c>
      <c r="K77">
        <v>-0.68</v>
      </c>
      <c r="L77">
        <v>9.133924199999999</v>
      </c>
      <c r="M77">
        <v>-0.7</v>
      </c>
      <c r="N77">
        <v>7.926598</v>
      </c>
      <c r="O77">
        <v>-0.72</v>
      </c>
      <c r="P77">
        <v>7.503242999999999</v>
      </c>
      <c r="Q77">
        <v>-0.74</v>
      </c>
      <c r="R77">
        <v>6.407044399999999</v>
      </c>
      <c r="S77">
        <v>-0.76</v>
      </c>
      <c r="T77">
        <v>4.6897478</v>
      </c>
    </row>
    <row r="78" spans="1:20">
      <c r="A78">
        <v>-0.79</v>
      </c>
      <c r="B78">
        <v>0.1300838</v>
      </c>
      <c r="C78">
        <v>-0.62</v>
      </c>
      <c r="D78">
        <v>11.765194</v>
      </c>
      <c r="E78">
        <v>-0.64</v>
      </c>
      <c r="F78">
        <v>10.4261696</v>
      </c>
      <c r="G78">
        <v>-0.66</v>
      </c>
      <c r="H78">
        <v>11.03007</v>
      </c>
      <c r="I78">
        <v>-0.67</v>
      </c>
      <c r="J78">
        <v>8.6768246</v>
      </c>
      <c r="K78">
        <v>-0.6899999999999999</v>
      </c>
      <c r="L78">
        <v>9.234453800000001</v>
      </c>
      <c r="M78">
        <v>-0.71</v>
      </c>
      <c r="N78">
        <v>7.6344142</v>
      </c>
      <c r="O78">
        <v>-0.73</v>
      </c>
      <c r="P78">
        <v>6.3704718</v>
      </c>
      <c r="Q78">
        <v>-0.75</v>
      </c>
      <c r="R78">
        <v>6.554201399999999</v>
      </c>
      <c r="S78">
        <v>-0.77</v>
      </c>
      <c r="T78">
        <v>5.4369906</v>
      </c>
    </row>
    <row r="79" spans="1:20">
      <c r="A79">
        <v>-0.8</v>
      </c>
      <c r="B79">
        <v>0.1273282</v>
      </c>
      <c r="C79">
        <v>-0.63</v>
      </c>
      <c r="D79">
        <v>11.633694</v>
      </c>
      <c r="E79">
        <v>-0.65</v>
      </c>
      <c r="F79">
        <v>10.0590938</v>
      </c>
      <c r="G79">
        <v>-0.67</v>
      </c>
      <c r="H79">
        <v>9.168842999999999</v>
      </c>
      <c r="I79">
        <v>-0.68</v>
      </c>
      <c r="J79">
        <v>9.3403244</v>
      </c>
      <c r="K79">
        <v>-0.7</v>
      </c>
      <c r="L79">
        <v>7.7555268</v>
      </c>
      <c r="M79">
        <v>-0.72</v>
      </c>
      <c r="N79">
        <v>8.081814</v>
      </c>
      <c r="O79">
        <v>-0.74</v>
      </c>
      <c r="P79">
        <v>5.7982836</v>
      </c>
      <c r="Q79">
        <v>-0.76</v>
      </c>
      <c r="R79">
        <v>5.2471236</v>
      </c>
      <c r="S79">
        <v>-0.78</v>
      </c>
      <c r="T79">
        <v>5.7401442</v>
      </c>
    </row>
    <row r="80" spans="1:20">
      <c r="A80">
        <v>-0.8100000000000001</v>
      </c>
      <c r="B80">
        <v>0.07909839999999999</v>
      </c>
      <c r="C80">
        <v>-0.64</v>
      </c>
      <c r="D80">
        <v>11.78956</v>
      </c>
      <c r="E80">
        <v>-0.66</v>
      </c>
      <c r="F80">
        <v>10.4845214</v>
      </c>
      <c r="G80">
        <v>-0.68</v>
      </c>
      <c r="H80">
        <v>8.315562199999999</v>
      </c>
      <c r="I80">
        <v>-0.6899999999999999</v>
      </c>
      <c r="J80">
        <v>8.8387058</v>
      </c>
      <c r="K80">
        <v>-0.71</v>
      </c>
      <c r="L80">
        <v>7.1331706</v>
      </c>
      <c r="M80">
        <v>-0.73</v>
      </c>
      <c r="N80">
        <v>6.7427228</v>
      </c>
      <c r="O80">
        <v>-0.75</v>
      </c>
      <c r="P80">
        <v>6.619848</v>
      </c>
      <c r="Q80">
        <v>-0.77</v>
      </c>
      <c r="R80">
        <v>4.3308648</v>
      </c>
      <c r="S80">
        <v>-0.79</v>
      </c>
      <c r="T80">
        <v>3.682411</v>
      </c>
    </row>
    <row r="81" spans="1:20">
      <c r="A81">
        <v>-0.82</v>
      </c>
      <c r="B81">
        <v>-3.1293032</v>
      </c>
      <c r="C81">
        <v>-0.65</v>
      </c>
      <c r="D81">
        <v>9.8182866</v>
      </c>
      <c r="E81">
        <v>-0.67</v>
      </c>
      <c r="F81">
        <v>10.1052492</v>
      </c>
      <c r="G81">
        <v>-0.6899999999999999</v>
      </c>
      <c r="H81">
        <v>8.583396799999999</v>
      </c>
      <c r="I81">
        <v>-0.7</v>
      </c>
      <c r="J81">
        <v>8.807116199999999</v>
      </c>
      <c r="K81">
        <v>-0.72</v>
      </c>
      <c r="L81">
        <v>7.516996799999999</v>
      </c>
      <c r="M81">
        <v>-0.74</v>
      </c>
      <c r="N81">
        <v>5.635859200000001</v>
      </c>
      <c r="O81">
        <v>-0.76</v>
      </c>
      <c r="P81">
        <v>6.757505999999999</v>
      </c>
      <c r="Q81">
        <v>-0.78</v>
      </c>
      <c r="R81">
        <v>5.0840768</v>
      </c>
      <c r="S81">
        <v>-0.8</v>
      </c>
      <c r="T81">
        <v>2.9147122</v>
      </c>
    </row>
    <row r="82" spans="1:20">
      <c r="A82">
        <v>-0.83</v>
      </c>
      <c r="B82">
        <v>-8.8034654</v>
      </c>
      <c r="C82">
        <v>-0.66</v>
      </c>
      <c r="D82">
        <v>9.5382148</v>
      </c>
      <c r="E82">
        <v>-0.68</v>
      </c>
      <c r="F82">
        <v>8.2456198</v>
      </c>
      <c r="G82">
        <v>-0.7</v>
      </c>
      <c r="H82">
        <v>8.7198636</v>
      </c>
      <c r="I82">
        <v>-0.71</v>
      </c>
      <c r="J82">
        <v>7.261996999999999</v>
      </c>
      <c r="K82">
        <v>-0.73</v>
      </c>
      <c r="L82">
        <v>7.8126126</v>
      </c>
      <c r="M82">
        <v>-0.75</v>
      </c>
      <c r="N82">
        <v>5.816376</v>
      </c>
      <c r="O82">
        <v>-0.77</v>
      </c>
      <c r="P82">
        <v>5.0286098</v>
      </c>
      <c r="Q82">
        <v>-0.79</v>
      </c>
      <c r="R82">
        <v>4.3976452</v>
      </c>
      <c r="S82">
        <v>-0.8100000000000001</v>
      </c>
      <c r="T82">
        <v>3.2202154</v>
      </c>
    </row>
    <row r="83" spans="1:20">
      <c r="A83">
        <v>-0.84</v>
      </c>
      <c r="B83">
        <v>-11.156274</v>
      </c>
      <c r="C83">
        <v>-0.67</v>
      </c>
      <c r="D83">
        <v>8.74652</v>
      </c>
      <c r="E83">
        <v>-0.6899999999999999</v>
      </c>
      <c r="F83">
        <v>7.6786546</v>
      </c>
      <c r="G83">
        <v>-0.71</v>
      </c>
      <c r="H83">
        <v>7.8138594</v>
      </c>
      <c r="I83">
        <v>-0.72</v>
      </c>
      <c r="J83">
        <v>6.4442006</v>
      </c>
      <c r="K83">
        <v>-0.74</v>
      </c>
      <c r="L83">
        <v>5.9817534</v>
      </c>
      <c r="M83">
        <v>-0.76</v>
      </c>
      <c r="N83">
        <v>5.4081954</v>
      </c>
      <c r="O83">
        <v>-0.78</v>
      </c>
      <c r="P83">
        <v>4.1089214</v>
      </c>
      <c r="Q83">
        <v>-0.8</v>
      </c>
      <c r="R83">
        <v>2.57015</v>
      </c>
      <c r="S83">
        <v>-0.82</v>
      </c>
      <c r="T83">
        <v>-0.02257340000000001</v>
      </c>
    </row>
    <row r="84" spans="1:20">
      <c r="A84">
        <v>-0.85</v>
      </c>
      <c r="B84">
        <v>-12.249008</v>
      </c>
      <c r="C84">
        <v>-0.68</v>
      </c>
      <c r="D84">
        <v>9.1896062</v>
      </c>
      <c r="E84">
        <v>-0.7</v>
      </c>
      <c r="F84">
        <v>7.951280800000001</v>
      </c>
      <c r="G84">
        <v>-0.72</v>
      </c>
      <c r="H84">
        <v>6.5306252</v>
      </c>
      <c r="I84">
        <v>-0.73</v>
      </c>
      <c r="J84">
        <v>7.4740258</v>
      </c>
      <c r="K84">
        <v>-0.75</v>
      </c>
      <c r="L84">
        <v>5.1050398</v>
      </c>
      <c r="M84">
        <v>-0.77</v>
      </c>
      <c r="N84">
        <v>4.9780678</v>
      </c>
      <c r="O84">
        <v>-0.79</v>
      </c>
      <c r="P84">
        <v>4.1039462</v>
      </c>
      <c r="Q84">
        <v>-0.8100000000000001</v>
      </c>
      <c r="R84">
        <v>1.3874852</v>
      </c>
      <c r="S84">
        <v>-0.83</v>
      </c>
      <c r="T84">
        <v>-4.7480972</v>
      </c>
    </row>
    <row r="85" spans="1:20">
      <c r="A85">
        <v>-0.86</v>
      </c>
      <c r="B85">
        <v>-11.640268</v>
      </c>
      <c r="C85">
        <v>-0.6899999999999999</v>
      </c>
      <c r="D85">
        <v>6.860670000000001</v>
      </c>
      <c r="E85">
        <v>-0.71</v>
      </c>
      <c r="F85">
        <v>7.603905399999999</v>
      </c>
      <c r="G85">
        <v>-0.73</v>
      </c>
      <c r="H85">
        <v>5.820289</v>
      </c>
      <c r="I85">
        <v>-0.74</v>
      </c>
      <c r="J85">
        <v>6.558626200000001</v>
      </c>
      <c r="K85">
        <v>-0.76</v>
      </c>
      <c r="L85">
        <v>5.9551822</v>
      </c>
      <c r="M85">
        <v>-0.78</v>
      </c>
      <c r="N85">
        <v>3.9547532</v>
      </c>
      <c r="O85">
        <v>-0.8</v>
      </c>
      <c r="P85">
        <v>4.0312678</v>
      </c>
      <c r="Q85">
        <v>-0.82</v>
      </c>
      <c r="R85">
        <v>-0.8916738000000001</v>
      </c>
      <c r="S85">
        <v>-0.84</v>
      </c>
      <c r="T85">
        <v>-10.3663814</v>
      </c>
    </row>
    <row r="86" spans="1:20">
      <c r="A86">
        <v>-0.87</v>
      </c>
      <c r="B86">
        <v>-12.652372</v>
      </c>
      <c r="C86">
        <v>-0.7</v>
      </c>
      <c r="D86">
        <v>6.8098024</v>
      </c>
      <c r="E86">
        <v>-0.72</v>
      </c>
      <c r="F86">
        <v>6.7099458</v>
      </c>
      <c r="G86">
        <v>-0.74</v>
      </c>
      <c r="H86">
        <v>6.7905994</v>
      </c>
      <c r="I86">
        <v>-0.75</v>
      </c>
      <c r="J86">
        <v>5.252404</v>
      </c>
      <c r="K86">
        <v>-0.77</v>
      </c>
      <c r="L86">
        <v>5.8019552</v>
      </c>
      <c r="M86">
        <v>-0.79</v>
      </c>
      <c r="N86">
        <v>3.8428602</v>
      </c>
      <c r="O86">
        <v>-0.8100000000000001</v>
      </c>
      <c r="P86">
        <v>1.0799708</v>
      </c>
      <c r="Q86">
        <v>-0.83</v>
      </c>
      <c r="R86">
        <v>-5.8035218</v>
      </c>
      <c r="S86">
        <v>-0.85</v>
      </c>
      <c r="T86">
        <v>-11.1279876</v>
      </c>
    </row>
    <row r="87" spans="1:20">
      <c r="A87">
        <v>-0.88</v>
      </c>
      <c r="B87">
        <v>-12.047752</v>
      </c>
      <c r="C87">
        <v>-0.71</v>
      </c>
      <c r="D87">
        <v>7.146861400000001</v>
      </c>
      <c r="E87">
        <v>-0.73</v>
      </c>
      <c r="F87">
        <v>5.4388352</v>
      </c>
      <c r="G87">
        <v>-0.75</v>
      </c>
      <c r="H87">
        <v>6.2884348</v>
      </c>
      <c r="I87">
        <v>-0.76</v>
      </c>
      <c r="J87">
        <v>4.6939684</v>
      </c>
      <c r="K87">
        <v>-0.78</v>
      </c>
      <c r="L87">
        <v>4.7727058</v>
      </c>
      <c r="M87">
        <v>-0.8</v>
      </c>
      <c r="N87">
        <v>4.8373434</v>
      </c>
      <c r="O87">
        <v>-0.82</v>
      </c>
      <c r="P87">
        <v>-2.0872976</v>
      </c>
      <c r="Q87">
        <v>-0.84</v>
      </c>
      <c r="R87">
        <v>-10.2722102</v>
      </c>
      <c r="S87">
        <v>-0.86</v>
      </c>
      <c r="T87">
        <v>-9.5318574</v>
      </c>
    </row>
    <row r="88" spans="1:20">
      <c r="A88">
        <v>-0.89</v>
      </c>
      <c r="B88">
        <v>-9.976031000000001</v>
      </c>
      <c r="C88">
        <v>-0.72</v>
      </c>
      <c r="D88">
        <v>6.2409026</v>
      </c>
      <c r="E88">
        <v>-0.74</v>
      </c>
      <c r="F88">
        <v>5.5448434</v>
      </c>
      <c r="G88">
        <v>-0.76</v>
      </c>
      <c r="H88">
        <v>4.3790512</v>
      </c>
      <c r="I88">
        <v>-0.77</v>
      </c>
      <c r="J88">
        <v>5.306056</v>
      </c>
      <c r="K88">
        <v>-0.79</v>
      </c>
      <c r="L88">
        <v>3.4415786</v>
      </c>
      <c r="M88">
        <v>-0.8100000000000001</v>
      </c>
      <c r="N88">
        <v>3.0056796</v>
      </c>
      <c r="O88">
        <v>-0.83</v>
      </c>
      <c r="P88">
        <v>-5.800584</v>
      </c>
      <c r="Q88">
        <v>-0.85</v>
      </c>
      <c r="R88">
        <v>-11.148112</v>
      </c>
      <c r="S88">
        <v>-0.87</v>
      </c>
      <c r="T88">
        <v>-9.197737200000001</v>
      </c>
    </row>
    <row r="89" spans="1:20">
      <c r="A89">
        <v>-0.9</v>
      </c>
      <c r="B89">
        <v>-9.128030599999999</v>
      </c>
      <c r="C89">
        <v>-0.73</v>
      </c>
      <c r="D89">
        <v>5.6127204</v>
      </c>
      <c r="E89">
        <v>-0.75</v>
      </c>
      <c r="F89">
        <v>5.995741799999999</v>
      </c>
      <c r="G89">
        <v>-0.77</v>
      </c>
      <c r="H89">
        <v>5.11963</v>
      </c>
      <c r="I89">
        <v>-0.78</v>
      </c>
      <c r="J89">
        <v>5.6002498</v>
      </c>
      <c r="K89">
        <v>-0.8</v>
      </c>
      <c r="L89">
        <v>3.5983394</v>
      </c>
      <c r="M89">
        <v>-0.82</v>
      </c>
      <c r="N89">
        <v>-1.8667502</v>
      </c>
      <c r="O89">
        <v>-0.84</v>
      </c>
      <c r="P89">
        <v>-9.374506</v>
      </c>
      <c r="Q89">
        <v>-0.86</v>
      </c>
      <c r="R89">
        <v>-9.940309600000001</v>
      </c>
      <c r="S89">
        <v>-0.88</v>
      </c>
      <c r="T89">
        <v>-9.566917</v>
      </c>
    </row>
    <row r="90" spans="1:20">
      <c r="A90">
        <v>-0.91</v>
      </c>
      <c r="B90">
        <v>-9.957653000000001</v>
      </c>
      <c r="C90">
        <v>-0.74</v>
      </c>
      <c r="D90">
        <v>5.369508</v>
      </c>
      <c r="E90">
        <v>-0.76</v>
      </c>
      <c r="F90">
        <v>5.3571678</v>
      </c>
      <c r="G90">
        <v>-0.78</v>
      </c>
      <c r="H90">
        <v>4.5818714</v>
      </c>
      <c r="I90">
        <v>-0.79</v>
      </c>
      <c r="J90">
        <v>3.6063724</v>
      </c>
      <c r="K90">
        <v>-0.8100000000000001</v>
      </c>
      <c r="L90">
        <v>2.8855078</v>
      </c>
      <c r="M90">
        <v>-0.83</v>
      </c>
      <c r="N90">
        <v>-6.310478</v>
      </c>
      <c r="O90">
        <v>-0.85</v>
      </c>
      <c r="P90">
        <v>-11.472262</v>
      </c>
      <c r="Q90">
        <v>-0.87</v>
      </c>
      <c r="R90">
        <v>-8.724339199999999</v>
      </c>
      <c r="S90">
        <v>-0.89</v>
      </c>
      <c r="T90">
        <v>-8.1609894</v>
      </c>
    </row>
    <row r="91" spans="1:20">
      <c r="A91">
        <v>-0.92</v>
      </c>
      <c r="B91">
        <v>-9.590615</v>
      </c>
      <c r="C91">
        <v>-0.75</v>
      </c>
      <c r="D91">
        <v>6.093119799999999</v>
      </c>
      <c r="E91">
        <v>-0.77</v>
      </c>
      <c r="F91">
        <v>3.657137400000001</v>
      </c>
      <c r="G91">
        <v>-0.79</v>
      </c>
      <c r="H91">
        <v>4.7987056</v>
      </c>
      <c r="I91">
        <v>-0.8</v>
      </c>
      <c r="J91">
        <v>2.6859708</v>
      </c>
      <c r="K91">
        <v>-0.82</v>
      </c>
      <c r="L91">
        <v>-0.5719038000000001</v>
      </c>
      <c r="M91">
        <v>-0.84</v>
      </c>
      <c r="N91">
        <v>-9.7162054</v>
      </c>
      <c r="O91">
        <v>-0.86</v>
      </c>
      <c r="P91">
        <v>-10.171292</v>
      </c>
      <c r="Q91">
        <v>-0.88</v>
      </c>
      <c r="R91">
        <v>-8.7794384</v>
      </c>
      <c r="S91">
        <v>-0.9</v>
      </c>
      <c r="T91">
        <v>-6.9687826</v>
      </c>
    </row>
    <row r="92" spans="1:20">
      <c r="A92">
        <v>-0.93</v>
      </c>
      <c r="B92">
        <v>-8.754571200000001</v>
      </c>
      <c r="C92">
        <v>-0.76</v>
      </c>
      <c r="D92">
        <v>5.6103928</v>
      </c>
      <c r="E92">
        <v>-0.78</v>
      </c>
      <c r="F92">
        <v>3.9146836</v>
      </c>
      <c r="G92">
        <v>-0.8</v>
      </c>
      <c r="H92">
        <v>2.6221908</v>
      </c>
      <c r="I92">
        <v>-0.8100000000000001</v>
      </c>
      <c r="J92">
        <v>2.6221062</v>
      </c>
      <c r="K92">
        <v>-0.83</v>
      </c>
      <c r="L92">
        <v>-6.837663600000001</v>
      </c>
      <c r="M92">
        <v>-0.85</v>
      </c>
      <c r="N92">
        <v>-10.0657948</v>
      </c>
      <c r="O92">
        <v>-0.87</v>
      </c>
      <c r="P92">
        <v>-9.3738192</v>
      </c>
      <c r="Q92">
        <v>-0.89</v>
      </c>
      <c r="R92">
        <v>-9.217443800000002</v>
      </c>
      <c r="S92">
        <v>-0.91</v>
      </c>
      <c r="T92">
        <v>-5.9536208</v>
      </c>
    </row>
    <row r="93" spans="1:20">
      <c r="A93">
        <v>-0.9399999999999999</v>
      </c>
      <c r="B93">
        <v>-8.546525599999999</v>
      </c>
      <c r="C93">
        <v>-0.77</v>
      </c>
      <c r="D93">
        <v>5.1294944</v>
      </c>
      <c r="E93">
        <v>-0.79</v>
      </c>
      <c r="F93">
        <v>4.504192600000001</v>
      </c>
      <c r="G93">
        <v>-0.8100000000000001</v>
      </c>
      <c r="H93">
        <v>1.714936</v>
      </c>
      <c r="I93">
        <v>-0.82</v>
      </c>
      <c r="J93">
        <v>-0.720682</v>
      </c>
      <c r="K93">
        <v>-0.84</v>
      </c>
      <c r="L93">
        <v>-10.3741538</v>
      </c>
      <c r="M93">
        <v>-0.86</v>
      </c>
      <c r="N93">
        <v>-10.2839554</v>
      </c>
      <c r="O93">
        <v>-0.88</v>
      </c>
      <c r="P93">
        <v>-8.1097856</v>
      </c>
      <c r="Q93">
        <v>-0.9</v>
      </c>
      <c r="R93">
        <v>-7.798316199999999</v>
      </c>
      <c r="S93">
        <v>-0.92</v>
      </c>
      <c r="T93">
        <v>-7.692537799999999</v>
      </c>
    </row>
    <row r="94" spans="1:20">
      <c r="A94">
        <v>-0.95</v>
      </c>
      <c r="B94">
        <v>-9.253032600000001</v>
      </c>
      <c r="C94">
        <v>-0.78</v>
      </c>
      <c r="D94">
        <v>2.83771</v>
      </c>
      <c r="E94">
        <v>-0.8</v>
      </c>
      <c r="F94">
        <v>4.274754400000001</v>
      </c>
      <c r="G94">
        <v>-0.82</v>
      </c>
      <c r="H94">
        <v>-0.7907757999999999</v>
      </c>
      <c r="I94">
        <v>-0.83</v>
      </c>
      <c r="J94">
        <v>-6.1115296</v>
      </c>
      <c r="K94">
        <v>-0.85</v>
      </c>
      <c r="L94">
        <v>-10.1290646</v>
      </c>
      <c r="M94">
        <v>-0.87</v>
      </c>
      <c r="N94">
        <v>-9.873206399999999</v>
      </c>
      <c r="O94">
        <v>-0.89</v>
      </c>
      <c r="P94">
        <v>-7.4973288</v>
      </c>
      <c r="Q94">
        <v>-0.91</v>
      </c>
      <c r="R94">
        <v>-6.6913072</v>
      </c>
      <c r="S94">
        <v>-0.93</v>
      </c>
      <c r="T94">
        <v>-6.4045052</v>
      </c>
    </row>
    <row r="95" spans="1:20">
      <c r="A95">
        <v>-0.96</v>
      </c>
      <c r="B95">
        <v>-9.917010400000001</v>
      </c>
      <c r="C95">
        <v>-0.79</v>
      </c>
      <c r="D95">
        <v>3.1517136</v>
      </c>
      <c r="E95">
        <v>-0.8100000000000001</v>
      </c>
      <c r="F95">
        <v>1.669362</v>
      </c>
      <c r="G95">
        <v>-0.83</v>
      </c>
      <c r="H95">
        <v>-5.5308238</v>
      </c>
      <c r="I95">
        <v>-0.84</v>
      </c>
      <c r="J95">
        <v>-10.8842162</v>
      </c>
      <c r="K95">
        <v>-0.86</v>
      </c>
      <c r="L95">
        <v>-9.0589136</v>
      </c>
      <c r="M95">
        <v>-0.88</v>
      </c>
      <c r="N95">
        <v>-8.672641199999999</v>
      </c>
      <c r="O95">
        <v>-0.9</v>
      </c>
      <c r="P95">
        <v>-8.860652400000001</v>
      </c>
      <c r="Q95">
        <v>-0.92</v>
      </c>
      <c r="R95">
        <v>-6.2241856</v>
      </c>
      <c r="S95">
        <v>-0.9399999999999999</v>
      </c>
      <c r="T95">
        <v>-5.7652998</v>
      </c>
    </row>
    <row r="96" spans="1:20">
      <c r="A96">
        <v>-0.97</v>
      </c>
      <c r="B96">
        <v>-9.6326284</v>
      </c>
      <c r="C96">
        <v>-0.8</v>
      </c>
      <c r="D96">
        <v>2.925372</v>
      </c>
      <c r="E96">
        <v>-0.82</v>
      </c>
      <c r="F96">
        <v>-1.3364348</v>
      </c>
      <c r="G96">
        <v>-0.84</v>
      </c>
      <c r="H96">
        <v>-9.8144756</v>
      </c>
      <c r="I96">
        <v>-0.85</v>
      </c>
      <c r="J96">
        <v>-9.868599399999999</v>
      </c>
      <c r="K96">
        <v>-0.87</v>
      </c>
      <c r="L96">
        <v>-10.2590944</v>
      </c>
      <c r="M96">
        <v>-0.89</v>
      </c>
      <c r="N96">
        <v>-7.363686799999999</v>
      </c>
      <c r="O96">
        <v>-0.91</v>
      </c>
      <c r="P96">
        <v>-7.2483206</v>
      </c>
      <c r="Q96">
        <v>-0.93</v>
      </c>
      <c r="R96">
        <v>-7.6137728</v>
      </c>
      <c r="S96">
        <v>-0.95</v>
      </c>
      <c r="T96">
        <v>-5.371867</v>
      </c>
    </row>
    <row r="97" spans="1:20">
      <c r="A97">
        <v>-0.98</v>
      </c>
      <c r="B97">
        <v>-9.223558800000001</v>
      </c>
      <c r="C97">
        <v>-0.8100000000000001</v>
      </c>
      <c r="D97">
        <v>2.422175</v>
      </c>
      <c r="E97">
        <v>-0.83</v>
      </c>
      <c r="F97">
        <v>-6.1161788</v>
      </c>
      <c r="G97">
        <v>-0.85</v>
      </c>
      <c r="H97">
        <v>-11.319294</v>
      </c>
      <c r="I97">
        <v>-0.86</v>
      </c>
      <c r="J97">
        <v>-9.4131994</v>
      </c>
      <c r="K97">
        <v>-0.88</v>
      </c>
      <c r="L97">
        <v>-8.566811400000001</v>
      </c>
      <c r="M97">
        <v>-0.9</v>
      </c>
      <c r="N97">
        <v>-7.897447199999999</v>
      </c>
      <c r="O97">
        <v>-0.92</v>
      </c>
      <c r="P97">
        <v>-5.618475800000001</v>
      </c>
      <c r="Q97">
        <v>-0.9399999999999999</v>
      </c>
      <c r="R97">
        <v>-6.316146</v>
      </c>
      <c r="S97">
        <v>-0.96</v>
      </c>
      <c r="T97">
        <v>-7.621160000000001</v>
      </c>
    </row>
    <row r="98" spans="1:20">
      <c r="A98">
        <v>-0.99</v>
      </c>
      <c r="B98">
        <v>-10.2052284</v>
      </c>
      <c r="C98">
        <v>-0.82</v>
      </c>
      <c r="D98">
        <v>-2.224175</v>
      </c>
      <c r="E98">
        <v>-0.84</v>
      </c>
      <c r="F98">
        <v>-8.929685000000001</v>
      </c>
      <c r="G98">
        <v>-0.86</v>
      </c>
      <c r="H98">
        <v>-10.1447158</v>
      </c>
      <c r="I98">
        <v>-0.87</v>
      </c>
      <c r="J98">
        <v>-9.119195600000001</v>
      </c>
      <c r="K98">
        <v>-0.89</v>
      </c>
      <c r="L98">
        <v>-7.410078400000001</v>
      </c>
      <c r="M98">
        <v>-0.91</v>
      </c>
      <c r="N98">
        <v>-7.888487</v>
      </c>
      <c r="O98">
        <v>-0.93</v>
      </c>
      <c r="P98">
        <v>-6.4103412</v>
      </c>
      <c r="Q98">
        <v>-0.95</v>
      </c>
      <c r="R98">
        <v>-6.1837726</v>
      </c>
      <c r="S98">
        <v>-0.97</v>
      </c>
      <c r="T98">
        <v>-7.201552599999999</v>
      </c>
    </row>
    <row r="99" spans="1:20">
      <c r="A99">
        <v>-1</v>
      </c>
      <c r="B99">
        <v>-8.3098762</v>
      </c>
      <c r="C99">
        <v>-0.83</v>
      </c>
      <c r="D99">
        <v>-5.9433968</v>
      </c>
      <c r="E99">
        <v>-0.85</v>
      </c>
      <c r="F99">
        <v>-11.028405</v>
      </c>
      <c r="G99">
        <v>-0.87</v>
      </c>
      <c r="H99">
        <v>-9.347309800000001</v>
      </c>
      <c r="I99">
        <v>-0.88</v>
      </c>
      <c r="J99">
        <v>-9.599379000000001</v>
      </c>
      <c r="K99">
        <v>-0.9</v>
      </c>
      <c r="L99">
        <v>-6.9045214</v>
      </c>
      <c r="M99">
        <v>-0.92</v>
      </c>
      <c r="N99">
        <v>-6.880857000000001</v>
      </c>
      <c r="O99">
        <v>-0.9399999999999999</v>
      </c>
      <c r="P99">
        <v>-7.3670624</v>
      </c>
      <c r="Q99">
        <v>-0.96</v>
      </c>
      <c r="R99">
        <v>-5.8886488</v>
      </c>
      <c r="S99">
        <v>-0.98</v>
      </c>
      <c r="T99">
        <v>-6.017799999999999</v>
      </c>
    </row>
    <row r="100" spans="1:20">
      <c r="A100">
        <v>-1.01</v>
      </c>
      <c r="B100">
        <v>-9.324745</v>
      </c>
      <c r="C100">
        <v>-0.84</v>
      </c>
      <c r="D100">
        <v>-9.1784496</v>
      </c>
      <c r="E100">
        <v>-0.86</v>
      </c>
      <c r="F100">
        <v>-10.944088</v>
      </c>
      <c r="G100">
        <v>-0.88</v>
      </c>
      <c r="H100">
        <v>-8.6698468</v>
      </c>
      <c r="I100">
        <v>-0.89</v>
      </c>
      <c r="J100">
        <v>-7.830785199999999</v>
      </c>
      <c r="K100">
        <v>-0.91</v>
      </c>
      <c r="L100">
        <v>-7.8036142</v>
      </c>
      <c r="M100">
        <v>-0.93</v>
      </c>
      <c r="N100">
        <v>-5.9688716</v>
      </c>
      <c r="O100">
        <v>-0.95</v>
      </c>
      <c r="P100">
        <v>-6.3810356</v>
      </c>
      <c r="Q100">
        <v>-0.97</v>
      </c>
      <c r="R100">
        <v>-7.3439198</v>
      </c>
      <c r="S100">
        <v>-0.99</v>
      </c>
      <c r="T100">
        <v>-6.0911234</v>
      </c>
    </row>
    <row r="101" spans="1:20">
      <c r="A101">
        <v>-1.02</v>
      </c>
      <c r="B101">
        <v>-9.0799118</v>
      </c>
      <c r="C101">
        <v>-0.85</v>
      </c>
      <c r="D101">
        <v>-9.5007956</v>
      </c>
      <c r="E101">
        <v>-0.87</v>
      </c>
      <c r="F101">
        <v>-9.5672608</v>
      </c>
      <c r="G101">
        <v>-0.89</v>
      </c>
      <c r="H101">
        <v>-8.747414599999999</v>
      </c>
      <c r="I101">
        <v>-0.9</v>
      </c>
      <c r="J101">
        <v>-6.983957999999999</v>
      </c>
      <c r="K101">
        <v>-0.92</v>
      </c>
      <c r="L101">
        <v>-6.965525600000001</v>
      </c>
      <c r="M101">
        <v>-0.9399999999999999</v>
      </c>
      <c r="N101">
        <v>-6.617279999999999</v>
      </c>
      <c r="O101">
        <v>-0.96</v>
      </c>
      <c r="P101">
        <v>-6.823268400000001</v>
      </c>
      <c r="Q101">
        <v>-0.98</v>
      </c>
      <c r="R101">
        <v>-6.966025</v>
      </c>
      <c r="S101">
        <v>-1</v>
      </c>
      <c r="T101">
        <v>-5.1485428</v>
      </c>
    </row>
    <row r="102" spans="1:20">
      <c r="A102">
        <v>-1.03</v>
      </c>
      <c r="B102">
        <v>-9.496260599999999</v>
      </c>
      <c r="C102">
        <v>-0.86</v>
      </c>
      <c r="D102">
        <v>-11.157468</v>
      </c>
      <c r="E102">
        <v>-0.88</v>
      </c>
      <c r="F102">
        <v>-7.757775</v>
      </c>
      <c r="G102">
        <v>-0.9</v>
      </c>
      <c r="H102">
        <v>-8.035390400000001</v>
      </c>
      <c r="I102">
        <v>-0.91</v>
      </c>
      <c r="J102">
        <v>-6.31216</v>
      </c>
      <c r="K102">
        <v>-0.93</v>
      </c>
      <c r="L102">
        <v>-6.862592999999999</v>
      </c>
      <c r="M102">
        <v>-0.95</v>
      </c>
      <c r="N102">
        <v>-6.970041399999999</v>
      </c>
      <c r="O102">
        <v>-0.97</v>
      </c>
      <c r="P102">
        <v>-5.9729402</v>
      </c>
      <c r="Q102">
        <v>-0.99</v>
      </c>
      <c r="R102">
        <v>-6.244642</v>
      </c>
      <c r="S102">
        <v>-1.01</v>
      </c>
      <c r="T102">
        <v>-7.150448799999999</v>
      </c>
    </row>
    <row r="103" spans="1:20">
      <c r="A103">
        <v>-1.04</v>
      </c>
      <c r="B103">
        <v>-10.6882306</v>
      </c>
      <c r="C103">
        <v>-0.87</v>
      </c>
      <c r="D103">
        <v>-10.729716</v>
      </c>
      <c r="E103">
        <v>-0.89</v>
      </c>
      <c r="F103">
        <v>-8.4639486</v>
      </c>
      <c r="G103">
        <v>-0.91</v>
      </c>
      <c r="H103">
        <v>-6.7301176</v>
      </c>
      <c r="I103">
        <v>-0.92</v>
      </c>
      <c r="J103">
        <v>-7.926764199999999</v>
      </c>
      <c r="K103">
        <v>-0.9399999999999999</v>
      </c>
      <c r="L103">
        <v>-5.6807006</v>
      </c>
      <c r="M103">
        <v>-0.96</v>
      </c>
      <c r="N103">
        <v>-6.8087908</v>
      </c>
      <c r="O103">
        <v>-0.98</v>
      </c>
      <c r="P103">
        <v>-7.8642922</v>
      </c>
      <c r="Q103">
        <v>-1</v>
      </c>
      <c r="R103">
        <v>-6.0100378</v>
      </c>
      <c r="S103">
        <v>-1.02</v>
      </c>
      <c r="T103">
        <v>-6.575390000000001</v>
      </c>
    </row>
    <row r="104" spans="1:20">
      <c r="A104">
        <v>-1.05</v>
      </c>
      <c r="B104">
        <v>-10.3234304</v>
      </c>
      <c r="C104">
        <v>-0.88</v>
      </c>
      <c r="D104">
        <v>-8.832057000000001</v>
      </c>
      <c r="E104">
        <v>-0.9</v>
      </c>
      <c r="F104">
        <v>-9.1202618</v>
      </c>
      <c r="G104">
        <v>-0.92</v>
      </c>
      <c r="H104">
        <v>-6.799059199999999</v>
      </c>
      <c r="I104">
        <v>-0.93</v>
      </c>
      <c r="J104">
        <v>-6.7497692</v>
      </c>
      <c r="K104">
        <v>-0.95</v>
      </c>
      <c r="L104">
        <v>-7.0028374</v>
      </c>
      <c r="M104">
        <v>-0.97</v>
      </c>
      <c r="N104">
        <v>-5.7006802</v>
      </c>
      <c r="O104">
        <v>-0.99</v>
      </c>
      <c r="P104">
        <v>-6.73981</v>
      </c>
      <c r="Q104">
        <v>-1.01</v>
      </c>
      <c r="R104">
        <v>-7.5227064</v>
      </c>
      <c r="S104">
        <v>-1.03</v>
      </c>
      <c r="T104">
        <v>-6.2948752</v>
      </c>
    </row>
    <row r="105" spans="1:20">
      <c r="A105">
        <v>-1.06</v>
      </c>
      <c r="B105">
        <v>-9.365569599999999</v>
      </c>
      <c r="C105">
        <v>-0.89</v>
      </c>
      <c r="D105">
        <v>-8.1973968</v>
      </c>
      <c r="E105">
        <v>-0.91</v>
      </c>
      <c r="F105">
        <v>-6.763507799999999</v>
      </c>
      <c r="G105">
        <v>-0.93</v>
      </c>
      <c r="H105">
        <v>-8.5473088</v>
      </c>
      <c r="I105">
        <v>-0.9399999999999999</v>
      </c>
      <c r="J105">
        <v>-6.567191199999999</v>
      </c>
      <c r="K105">
        <v>-0.96</v>
      </c>
      <c r="L105">
        <v>-7.015651800000001</v>
      </c>
      <c r="M105">
        <v>-0.98</v>
      </c>
      <c r="N105">
        <v>-6.4132704</v>
      </c>
      <c r="O105">
        <v>-1</v>
      </c>
      <c r="P105">
        <v>-6.1703438</v>
      </c>
      <c r="Q105">
        <v>-1.02</v>
      </c>
      <c r="R105">
        <v>-7.454179600000001</v>
      </c>
      <c r="S105">
        <v>-1.04</v>
      </c>
      <c r="T105">
        <v>-6.940941</v>
      </c>
    </row>
    <row r="106" spans="1:20">
      <c r="A106">
        <v>-1.07</v>
      </c>
      <c r="B106">
        <v>-9.8868796</v>
      </c>
      <c r="C106">
        <v>-0.9</v>
      </c>
      <c r="D106">
        <v>-8.841908800000001</v>
      </c>
      <c r="E106">
        <v>-0.92</v>
      </c>
      <c r="F106">
        <v>-6.4458976</v>
      </c>
      <c r="G106">
        <v>-0.9399999999999999</v>
      </c>
      <c r="H106">
        <v>-6.8325096</v>
      </c>
      <c r="I106">
        <v>-0.95</v>
      </c>
      <c r="J106">
        <v>-5.5155822</v>
      </c>
      <c r="K106">
        <v>-0.97</v>
      </c>
      <c r="L106">
        <v>-6.6220152</v>
      </c>
      <c r="M106">
        <v>-0.99</v>
      </c>
      <c r="N106">
        <v>-7.817621600000001</v>
      </c>
      <c r="O106">
        <v>-1.01</v>
      </c>
      <c r="P106">
        <v>-5.7677574</v>
      </c>
      <c r="Q106">
        <v>-1.03</v>
      </c>
      <c r="R106">
        <v>-6.3523816</v>
      </c>
      <c r="S106">
        <v>-1.05</v>
      </c>
      <c r="T106">
        <v>-8.4011494</v>
      </c>
    </row>
    <row r="107" spans="1:20">
      <c r="A107">
        <v>-1.08</v>
      </c>
      <c r="B107">
        <v>-11.367938</v>
      </c>
      <c r="C107">
        <v>-0.91</v>
      </c>
      <c r="D107">
        <v>-8.410149800000001</v>
      </c>
      <c r="E107">
        <v>-0.93</v>
      </c>
      <c r="F107">
        <v>-7.1236684</v>
      </c>
      <c r="G107">
        <v>-0.95</v>
      </c>
      <c r="H107">
        <v>-6.2450918</v>
      </c>
      <c r="I107">
        <v>-0.96</v>
      </c>
      <c r="J107">
        <v>-7.4552592</v>
      </c>
      <c r="K107">
        <v>-0.98</v>
      </c>
      <c r="L107">
        <v>-6.0255228</v>
      </c>
      <c r="M107">
        <v>-1</v>
      </c>
      <c r="N107">
        <v>-6.8218486</v>
      </c>
      <c r="O107">
        <v>-1.02</v>
      </c>
      <c r="P107">
        <v>-7.640195199999999</v>
      </c>
      <c r="Q107">
        <v>-1.04</v>
      </c>
      <c r="R107">
        <v>-6.674189200000001</v>
      </c>
      <c r="S107">
        <v>-1.06</v>
      </c>
      <c r="T107">
        <v>-7.5581476</v>
      </c>
    </row>
    <row r="108" spans="1:20">
      <c r="A108">
        <v>-1.09</v>
      </c>
      <c r="B108">
        <v>-10.7379828</v>
      </c>
      <c r="C108">
        <v>-0.92</v>
      </c>
      <c r="D108">
        <v>-6.923593800000001</v>
      </c>
      <c r="E108">
        <v>-0.9399999999999999</v>
      </c>
      <c r="F108">
        <v>-7.644874</v>
      </c>
      <c r="G108">
        <v>-0.96</v>
      </c>
      <c r="H108">
        <v>-6.0053682</v>
      </c>
      <c r="I108">
        <v>-0.97</v>
      </c>
      <c r="J108">
        <v>-7.403605199999999</v>
      </c>
      <c r="K108">
        <v>-0.99</v>
      </c>
      <c r="L108">
        <v>-7.1323512</v>
      </c>
      <c r="M108">
        <v>-1.01</v>
      </c>
      <c r="N108">
        <v>-6.3799124</v>
      </c>
      <c r="O108">
        <v>-1.03</v>
      </c>
      <c r="P108">
        <v>-7.154952400000001</v>
      </c>
      <c r="Q108">
        <v>-1.05</v>
      </c>
      <c r="R108">
        <v>-7.8302022</v>
      </c>
      <c r="S108">
        <v>-1.07</v>
      </c>
      <c r="T108">
        <v>-7.666348000000001</v>
      </c>
    </row>
    <row r="109" spans="1:20">
      <c r="A109">
        <v>-1.1</v>
      </c>
      <c r="B109">
        <v>-10.4399642</v>
      </c>
      <c r="C109">
        <v>-0.93</v>
      </c>
      <c r="D109">
        <v>-6.6729614</v>
      </c>
      <c r="E109">
        <v>-0.95</v>
      </c>
      <c r="F109">
        <v>-6.3869662</v>
      </c>
      <c r="G109">
        <v>-0.97</v>
      </c>
      <c r="H109">
        <v>-7.2902638</v>
      </c>
      <c r="I109">
        <v>-0.98</v>
      </c>
      <c r="J109">
        <v>-6.4153012</v>
      </c>
      <c r="K109">
        <v>-1</v>
      </c>
      <c r="L109">
        <v>-7.5234724</v>
      </c>
      <c r="M109">
        <v>-1.02</v>
      </c>
      <c r="N109">
        <v>-6.7782492</v>
      </c>
      <c r="O109">
        <v>-1.04</v>
      </c>
      <c r="P109">
        <v>-6.6730006</v>
      </c>
      <c r="Q109">
        <v>-1.06</v>
      </c>
      <c r="R109">
        <v>-7.9609568</v>
      </c>
      <c r="S109">
        <v>-1.08</v>
      </c>
      <c r="T109">
        <v>-7.7211236</v>
      </c>
    </row>
    <row r="110" spans="1:20">
      <c r="A110">
        <v>-1.11</v>
      </c>
      <c r="B110">
        <v>-9.976929999999999</v>
      </c>
      <c r="C110">
        <v>-0.9399999999999999</v>
      </c>
      <c r="D110">
        <v>-7.712799800000001</v>
      </c>
      <c r="E110">
        <v>-0.96</v>
      </c>
      <c r="F110">
        <v>-5.821558</v>
      </c>
      <c r="G110">
        <v>-0.98</v>
      </c>
      <c r="H110">
        <v>-6.776527799999999</v>
      </c>
      <c r="I110">
        <v>-0.99</v>
      </c>
      <c r="J110">
        <v>-6.0682014</v>
      </c>
      <c r="K110">
        <v>-1.01</v>
      </c>
      <c r="L110">
        <v>-6.3734944</v>
      </c>
      <c r="M110">
        <v>-1.03</v>
      </c>
      <c r="N110">
        <v>-7.4578098</v>
      </c>
      <c r="O110">
        <v>-1.05</v>
      </c>
      <c r="P110">
        <v>-6.880664</v>
      </c>
      <c r="Q110">
        <v>-1.07</v>
      </c>
      <c r="R110">
        <v>-7.9635018</v>
      </c>
      <c r="S110">
        <v>-1.09</v>
      </c>
      <c r="T110">
        <v>-8.830216</v>
      </c>
    </row>
    <row r="111" spans="1:20">
      <c r="A111">
        <v>-1.12</v>
      </c>
      <c r="B111">
        <v>-11.84723</v>
      </c>
      <c r="C111">
        <v>-0.95</v>
      </c>
      <c r="D111">
        <v>-8.5596338</v>
      </c>
      <c r="E111">
        <v>-0.97</v>
      </c>
      <c r="F111">
        <v>-6.7626706</v>
      </c>
      <c r="G111">
        <v>-0.99</v>
      </c>
      <c r="H111">
        <v>-6.2642752</v>
      </c>
      <c r="I111">
        <v>-1</v>
      </c>
      <c r="J111">
        <v>-7.0084112</v>
      </c>
      <c r="K111">
        <v>-1.02</v>
      </c>
      <c r="L111">
        <v>-6.1258148</v>
      </c>
      <c r="M111">
        <v>-1.04</v>
      </c>
      <c r="N111">
        <v>-7.1526108</v>
      </c>
      <c r="O111">
        <v>-1.06</v>
      </c>
      <c r="P111">
        <v>-8.5776234</v>
      </c>
      <c r="Q111">
        <v>-1.08</v>
      </c>
      <c r="R111">
        <v>-6.9624922</v>
      </c>
      <c r="S111">
        <v>-1.1</v>
      </c>
      <c r="T111">
        <v>-8.523885</v>
      </c>
    </row>
    <row r="112" spans="1:20">
      <c r="A112">
        <v>-1.13</v>
      </c>
      <c r="B112">
        <v>-11.621656</v>
      </c>
      <c r="C112">
        <v>-0.96</v>
      </c>
      <c r="D112">
        <v>-6.905336199999999</v>
      </c>
      <c r="E112">
        <v>-0.98</v>
      </c>
      <c r="F112">
        <v>-7.182417599999999</v>
      </c>
      <c r="G112">
        <v>-1</v>
      </c>
      <c r="H112">
        <v>-5.683474599999999</v>
      </c>
      <c r="I112">
        <v>-1.01</v>
      </c>
      <c r="J112">
        <v>-7.0109708</v>
      </c>
      <c r="K112">
        <v>-1.03</v>
      </c>
      <c r="L112">
        <v>-6.7770426</v>
      </c>
      <c r="M112">
        <v>-1.05</v>
      </c>
      <c r="N112">
        <v>-7.2876672</v>
      </c>
      <c r="O112">
        <v>-1.07</v>
      </c>
      <c r="P112">
        <v>-8.429931</v>
      </c>
      <c r="Q112">
        <v>-1.09</v>
      </c>
      <c r="R112">
        <v>-7.413820400000001</v>
      </c>
      <c r="S112">
        <v>-1.11</v>
      </c>
      <c r="T112">
        <v>-7.9381778</v>
      </c>
    </row>
    <row r="113" spans="1:20">
      <c r="A113">
        <v>-1.14</v>
      </c>
      <c r="B113">
        <v>-11.442612</v>
      </c>
      <c r="C113">
        <v>-0.97</v>
      </c>
      <c r="D113">
        <v>-6.5696646</v>
      </c>
      <c r="E113">
        <v>-0.99</v>
      </c>
      <c r="F113">
        <v>-7.3341596</v>
      </c>
      <c r="G113">
        <v>-1.01</v>
      </c>
      <c r="H113">
        <v>-7.3379144</v>
      </c>
      <c r="I113">
        <v>-1.02</v>
      </c>
      <c r="J113">
        <v>-6.611084</v>
      </c>
      <c r="K113">
        <v>-1.04</v>
      </c>
      <c r="L113">
        <v>-7.718642200000001</v>
      </c>
      <c r="M113">
        <v>-1.06</v>
      </c>
      <c r="N113">
        <v>-7.1603716</v>
      </c>
      <c r="O113">
        <v>-1.08</v>
      </c>
      <c r="P113">
        <v>-7.5642616</v>
      </c>
      <c r="Q113">
        <v>-1.1</v>
      </c>
      <c r="R113">
        <v>-8.661126399999999</v>
      </c>
      <c r="S113">
        <v>-1.12</v>
      </c>
      <c r="T113">
        <v>-8.318461600000001</v>
      </c>
    </row>
    <row r="114" spans="1:20">
      <c r="A114">
        <v>-1.15</v>
      </c>
      <c r="B114">
        <v>-11.255542</v>
      </c>
      <c r="C114">
        <v>-0.98</v>
      </c>
      <c r="D114">
        <v>-7.1354748</v>
      </c>
      <c r="E114">
        <v>-1</v>
      </c>
      <c r="F114">
        <v>-5.2587782</v>
      </c>
      <c r="G114">
        <v>-1.02</v>
      </c>
      <c r="H114">
        <v>-7.5135952</v>
      </c>
      <c r="I114">
        <v>-1.03</v>
      </c>
      <c r="J114">
        <v>-6.2552642</v>
      </c>
      <c r="K114">
        <v>-1.05</v>
      </c>
      <c r="L114">
        <v>-7.5749156</v>
      </c>
      <c r="M114">
        <v>-1.07</v>
      </c>
      <c r="N114">
        <v>-8.5254108</v>
      </c>
      <c r="O114">
        <v>-1.09</v>
      </c>
      <c r="P114">
        <v>-7.486479399999999</v>
      </c>
      <c r="Q114">
        <v>-1.11</v>
      </c>
      <c r="R114">
        <v>-8.1903086</v>
      </c>
      <c r="S114">
        <v>-1.13</v>
      </c>
      <c r="T114">
        <v>-9.760013799999999</v>
      </c>
    </row>
    <row r="115" spans="1:20">
      <c r="A115">
        <v>-1.16</v>
      </c>
      <c r="B115">
        <v>-12.422094</v>
      </c>
      <c r="C115">
        <v>-0.99</v>
      </c>
      <c r="D115">
        <v>-8.299218400000001</v>
      </c>
      <c r="E115">
        <v>-1.01</v>
      </c>
      <c r="F115">
        <v>-5.7370552</v>
      </c>
      <c r="G115">
        <v>-1.03</v>
      </c>
      <c r="H115">
        <v>-7.104004399999999</v>
      </c>
      <c r="I115">
        <v>-1.04</v>
      </c>
      <c r="J115">
        <v>-7.669458399999999</v>
      </c>
      <c r="K115">
        <v>-1.06</v>
      </c>
      <c r="L115">
        <v>-7.227847</v>
      </c>
      <c r="M115">
        <v>-1.08</v>
      </c>
      <c r="N115">
        <v>-8.154377999999999</v>
      </c>
      <c r="O115">
        <v>-1.1</v>
      </c>
      <c r="P115">
        <v>-8.3775458</v>
      </c>
      <c r="Q115">
        <v>-1.12</v>
      </c>
      <c r="R115">
        <v>-8.209971999999999</v>
      </c>
      <c r="S115">
        <v>-1.14</v>
      </c>
      <c r="T115">
        <v>-9.4011862</v>
      </c>
    </row>
    <row r="116" spans="1:20">
      <c r="A116">
        <v>-1.17</v>
      </c>
      <c r="B116">
        <v>-12.009882</v>
      </c>
      <c r="C116">
        <v>-1</v>
      </c>
      <c r="D116">
        <v>-6.3526006</v>
      </c>
      <c r="E116">
        <v>-1.02</v>
      </c>
      <c r="F116">
        <v>-7.961221</v>
      </c>
      <c r="G116">
        <v>-1.04</v>
      </c>
      <c r="H116">
        <v>-6.8849604</v>
      </c>
      <c r="I116">
        <v>-1.05</v>
      </c>
      <c r="J116">
        <v>-7.4400796</v>
      </c>
      <c r="K116">
        <v>-1.07</v>
      </c>
      <c r="L116">
        <v>-6.0592312</v>
      </c>
      <c r="M116">
        <v>-1.09</v>
      </c>
      <c r="N116">
        <v>-7.5536482</v>
      </c>
      <c r="O116">
        <v>-1.11</v>
      </c>
      <c r="P116">
        <v>-8.894951600000001</v>
      </c>
      <c r="Q116">
        <v>-1.13</v>
      </c>
      <c r="R116">
        <v>-8.660067600000001</v>
      </c>
      <c r="S116">
        <v>-1.15</v>
      </c>
      <c r="T116">
        <v>-8.508211599999999</v>
      </c>
    </row>
    <row r="117" spans="1:20">
      <c r="A117">
        <v>-1.18</v>
      </c>
      <c r="B117">
        <v>-11.76656</v>
      </c>
      <c r="C117">
        <v>-1.01</v>
      </c>
      <c r="D117">
        <v>-6.7224278</v>
      </c>
      <c r="E117">
        <v>-1.03</v>
      </c>
      <c r="F117">
        <v>-7.7803708</v>
      </c>
      <c r="G117">
        <v>-1.05</v>
      </c>
      <c r="H117">
        <v>-7.5241736</v>
      </c>
      <c r="I117">
        <v>-1.06</v>
      </c>
      <c r="J117">
        <v>-7.0418414</v>
      </c>
      <c r="K117">
        <v>-1.08</v>
      </c>
      <c r="L117">
        <v>-8.556494799999999</v>
      </c>
      <c r="M117">
        <v>-1.1</v>
      </c>
      <c r="N117">
        <v>-7.657543799999999</v>
      </c>
      <c r="O117">
        <v>-1.12</v>
      </c>
      <c r="P117">
        <v>-8.178012000000001</v>
      </c>
      <c r="Q117">
        <v>-1.14</v>
      </c>
      <c r="R117">
        <v>-10.3133048</v>
      </c>
      <c r="S117">
        <v>-1.16</v>
      </c>
      <c r="T117">
        <v>-8.593418</v>
      </c>
    </row>
    <row r="118" spans="1:20">
      <c r="A118">
        <v>-1.19</v>
      </c>
      <c r="B118">
        <v>-11.457138</v>
      </c>
      <c r="C118">
        <v>-1.02</v>
      </c>
      <c r="D118">
        <v>-7.174749</v>
      </c>
      <c r="E118">
        <v>-1.04</v>
      </c>
      <c r="F118">
        <v>-6.9634354</v>
      </c>
      <c r="G118">
        <v>-1.06</v>
      </c>
      <c r="H118">
        <v>-8.2464458</v>
      </c>
      <c r="I118">
        <v>-1.07</v>
      </c>
      <c r="J118">
        <v>-7.166449</v>
      </c>
      <c r="K118">
        <v>-1.09</v>
      </c>
      <c r="L118">
        <v>-8.6299362</v>
      </c>
      <c r="M118">
        <v>-1.11</v>
      </c>
      <c r="N118">
        <v>-8.654067599999999</v>
      </c>
      <c r="O118">
        <v>-1.13</v>
      </c>
      <c r="P118">
        <v>-7.5560446</v>
      </c>
      <c r="Q118">
        <v>-1.15</v>
      </c>
      <c r="R118">
        <v>-8.9845326</v>
      </c>
      <c r="S118">
        <v>-1.17</v>
      </c>
      <c r="T118">
        <v>-9.7562348</v>
      </c>
    </row>
    <row r="119" spans="1:20">
      <c r="A119">
        <v>-1.2</v>
      </c>
      <c r="B119">
        <v>-13.131502</v>
      </c>
      <c r="C119">
        <v>-1.03</v>
      </c>
      <c r="D119">
        <v>-8.175712600000001</v>
      </c>
      <c r="E119">
        <v>-1.05</v>
      </c>
      <c r="F119">
        <v>-6.9889692</v>
      </c>
      <c r="G119">
        <v>-1.07</v>
      </c>
      <c r="H119">
        <v>-7.926277600000001</v>
      </c>
      <c r="I119">
        <v>-1.08</v>
      </c>
      <c r="J119">
        <v>-7.2260548</v>
      </c>
      <c r="K119">
        <v>-1.1</v>
      </c>
      <c r="L119">
        <v>-7.8833356</v>
      </c>
      <c r="M119">
        <v>-1.12</v>
      </c>
      <c r="N119">
        <v>-9.094265</v>
      </c>
      <c r="O119">
        <v>-1.14</v>
      </c>
      <c r="P119">
        <v>-8.7784458</v>
      </c>
      <c r="Q119">
        <v>-1.16</v>
      </c>
      <c r="R119">
        <v>-8.643978000000001</v>
      </c>
      <c r="S119">
        <v>-1.18</v>
      </c>
      <c r="T119">
        <v>-10.0578522</v>
      </c>
    </row>
    <row r="120" spans="1:20">
      <c r="A120">
        <v>-1.21</v>
      </c>
      <c r="B120">
        <v>-14.140554</v>
      </c>
      <c r="C120">
        <v>-1.04</v>
      </c>
      <c r="D120">
        <v>-8.576003199999999</v>
      </c>
      <c r="E120">
        <v>-1.06</v>
      </c>
      <c r="F120">
        <v>-8.086484799999999</v>
      </c>
      <c r="G120">
        <v>-1.08</v>
      </c>
      <c r="H120">
        <v>-7.3481352</v>
      </c>
      <c r="I120">
        <v>-1.09</v>
      </c>
      <c r="J120">
        <v>-9.107818200000001</v>
      </c>
      <c r="K120">
        <v>-1.11</v>
      </c>
      <c r="L120">
        <v>-7.7992252</v>
      </c>
      <c r="M120">
        <v>-1.13</v>
      </c>
      <c r="N120">
        <v>-7.9162318</v>
      </c>
      <c r="O120">
        <v>-1.15</v>
      </c>
      <c r="P120">
        <v>-9.783073400000001</v>
      </c>
      <c r="Q120">
        <v>-1.17</v>
      </c>
      <c r="R120">
        <v>-8.7890166</v>
      </c>
      <c r="S120">
        <v>-1.19</v>
      </c>
      <c r="T120">
        <v>-9.2798152</v>
      </c>
    </row>
    <row r="121" spans="1:20">
      <c r="A121">
        <v>-1.22</v>
      </c>
      <c r="B121">
        <v>-13.209988</v>
      </c>
      <c r="C121">
        <v>-1.05</v>
      </c>
      <c r="D121">
        <v>-7.788068</v>
      </c>
      <c r="E121">
        <v>-1.07</v>
      </c>
      <c r="F121">
        <v>-8.475862599999999</v>
      </c>
      <c r="G121">
        <v>-1.09</v>
      </c>
      <c r="H121">
        <v>-8.3924626</v>
      </c>
      <c r="I121">
        <v>-1.1</v>
      </c>
      <c r="J121">
        <v>-8.1270612</v>
      </c>
      <c r="K121">
        <v>-1.12</v>
      </c>
      <c r="L121">
        <v>-8.704263399999999</v>
      </c>
      <c r="M121">
        <v>-1.14</v>
      </c>
      <c r="N121">
        <v>-8.5340346</v>
      </c>
      <c r="O121">
        <v>-1.16</v>
      </c>
      <c r="P121">
        <v>-9.337380599999999</v>
      </c>
      <c r="Q121">
        <v>-1.18</v>
      </c>
      <c r="R121">
        <v>-10.1858808</v>
      </c>
      <c r="S121">
        <v>-1.2</v>
      </c>
      <c r="T121">
        <v>-8.699653399999999</v>
      </c>
    </row>
    <row r="122" spans="1:20">
      <c r="A122">
        <v>-1.23</v>
      </c>
      <c r="B122">
        <v>-12.65454</v>
      </c>
      <c r="C122">
        <v>-1.06</v>
      </c>
      <c r="D122">
        <v>-7.725684800000001</v>
      </c>
      <c r="E122">
        <v>-1.08</v>
      </c>
      <c r="F122">
        <v>-7.4661034</v>
      </c>
      <c r="G122">
        <v>-1.1</v>
      </c>
      <c r="H122">
        <v>-8.908818</v>
      </c>
      <c r="I122">
        <v>-1.11</v>
      </c>
      <c r="J122">
        <v>-7.931922399999999</v>
      </c>
      <c r="K122">
        <v>-1.13</v>
      </c>
      <c r="L122">
        <v>-8.823273</v>
      </c>
      <c r="M122">
        <v>-1.15</v>
      </c>
      <c r="N122">
        <v>-8.974294799999999</v>
      </c>
      <c r="O122">
        <v>-1.17</v>
      </c>
      <c r="P122">
        <v>-9.075799399999999</v>
      </c>
      <c r="Q122">
        <v>-1.19</v>
      </c>
      <c r="R122">
        <v>-9.539948800000001</v>
      </c>
      <c r="S122">
        <v>-1.21</v>
      </c>
      <c r="T122">
        <v>-11.043756</v>
      </c>
    </row>
    <row r="123" spans="1:20">
      <c r="A123">
        <v>-1.24</v>
      </c>
      <c r="B123">
        <v>-13.266818</v>
      </c>
      <c r="C123">
        <v>-1.07</v>
      </c>
      <c r="D123">
        <v>-9.0369294</v>
      </c>
      <c r="E123">
        <v>-1.09</v>
      </c>
      <c r="F123">
        <v>-7.750595</v>
      </c>
      <c r="G123">
        <v>-1.11</v>
      </c>
      <c r="H123">
        <v>-8.828741000000001</v>
      </c>
      <c r="I123">
        <v>-1.12</v>
      </c>
      <c r="J123">
        <v>-7.990211</v>
      </c>
      <c r="K123">
        <v>-1.14</v>
      </c>
      <c r="L123">
        <v>-8.340201799999999</v>
      </c>
      <c r="M123">
        <v>-1.16</v>
      </c>
      <c r="N123">
        <v>-10.3069572</v>
      </c>
      <c r="O123">
        <v>-1.18</v>
      </c>
      <c r="P123">
        <v>-8.926440400000001</v>
      </c>
      <c r="Q123">
        <v>-1.2</v>
      </c>
      <c r="R123">
        <v>-9.593412599999999</v>
      </c>
      <c r="S123">
        <v>-1.22</v>
      </c>
      <c r="T123">
        <v>-11.543256</v>
      </c>
    </row>
    <row r="124" spans="1:20">
      <c r="A124">
        <v>-1.25</v>
      </c>
      <c r="B124">
        <v>-13.6572464</v>
      </c>
      <c r="C124">
        <v>-1.08</v>
      </c>
      <c r="D124">
        <v>-8.6060018</v>
      </c>
      <c r="E124">
        <v>-1.1</v>
      </c>
      <c r="F124">
        <v>-8.915070199999999</v>
      </c>
      <c r="G124">
        <v>-1.12</v>
      </c>
      <c r="H124">
        <v>-8.687892399999999</v>
      </c>
      <c r="I124">
        <v>-1.13</v>
      </c>
      <c r="J124">
        <v>-10.0866368</v>
      </c>
      <c r="K124">
        <v>-1.15</v>
      </c>
      <c r="L124">
        <v>-8.4021188</v>
      </c>
      <c r="M124">
        <v>-1.17</v>
      </c>
      <c r="N124">
        <v>-9.468186800000002</v>
      </c>
      <c r="O124">
        <v>-1.19</v>
      </c>
      <c r="P124">
        <v>-10.0548946</v>
      </c>
      <c r="Q124">
        <v>-1.21</v>
      </c>
      <c r="R124">
        <v>-9.559192999999999</v>
      </c>
      <c r="S124">
        <v>-1.23</v>
      </c>
      <c r="T124">
        <v>-10.7000632</v>
      </c>
    </row>
    <row r="125" spans="1:20">
      <c r="A125">
        <v>-1.26</v>
      </c>
      <c r="B125">
        <v>-14.272512</v>
      </c>
      <c r="C125">
        <v>-1.09</v>
      </c>
      <c r="D125">
        <v>-8.1032584</v>
      </c>
      <c r="E125">
        <v>-1.11</v>
      </c>
      <c r="F125">
        <v>-9.611484200000001</v>
      </c>
      <c r="G125">
        <v>-1.13</v>
      </c>
      <c r="H125">
        <v>-8.3897792</v>
      </c>
      <c r="I125">
        <v>-1.14</v>
      </c>
      <c r="J125">
        <v>-9.132070799999999</v>
      </c>
      <c r="K125">
        <v>-1.16</v>
      </c>
      <c r="L125">
        <v>-9.891476399999998</v>
      </c>
      <c r="M125">
        <v>-1.18</v>
      </c>
      <c r="N125">
        <v>-9.5032736</v>
      </c>
      <c r="O125">
        <v>-1.2</v>
      </c>
      <c r="P125">
        <v>-10.1766342</v>
      </c>
      <c r="Q125">
        <v>-1.22</v>
      </c>
      <c r="R125">
        <v>-11.1238988</v>
      </c>
      <c r="S125">
        <v>-1.24</v>
      </c>
      <c r="T125">
        <v>-10.4977092</v>
      </c>
    </row>
    <row r="126" spans="1:20">
      <c r="A126">
        <v>-1.27</v>
      </c>
      <c r="B126">
        <v>-13.328392</v>
      </c>
      <c r="C126">
        <v>-1.1</v>
      </c>
      <c r="D126">
        <v>-7.597080600000001</v>
      </c>
      <c r="E126">
        <v>-1.12</v>
      </c>
      <c r="F126">
        <v>-8.645092</v>
      </c>
      <c r="G126">
        <v>-1.14</v>
      </c>
      <c r="H126">
        <v>-9.8349896</v>
      </c>
      <c r="I126">
        <v>-1.15</v>
      </c>
      <c r="J126">
        <v>-8.8747922</v>
      </c>
      <c r="K126">
        <v>-1.17</v>
      </c>
      <c r="L126">
        <v>-10.5318754</v>
      </c>
      <c r="M126">
        <v>-1.19</v>
      </c>
      <c r="N126">
        <v>-9.791683000000001</v>
      </c>
      <c r="O126">
        <v>-1.21</v>
      </c>
      <c r="P126">
        <v>-9.727446199999999</v>
      </c>
      <c r="Q126">
        <v>-1.23</v>
      </c>
      <c r="R126">
        <v>-11.339774</v>
      </c>
      <c r="S126">
        <v>-1.25</v>
      </c>
      <c r="T126">
        <v>-10.5378666</v>
      </c>
    </row>
    <row r="127" spans="1:20">
      <c r="A127">
        <v>-1.28</v>
      </c>
      <c r="B127">
        <v>-14.172812</v>
      </c>
      <c r="C127">
        <v>-1.11</v>
      </c>
      <c r="D127">
        <v>-10.1740142</v>
      </c>
      <c r="E127">
        <v>-1.13</v>
      </c>
      <c r="F127">
        <v>-8.505957</v>
      </c>
      <c r="G127">
        <v>-1.15</v>
      </c>
      <c r="H127">
        <v>-9.156400600000001</v>
      </c>
      <c r="I127">
        <v>-1.16</v>
      </c>
      <c r="J127">
        <v>-9.047602399999999</v>
      </c>
      <c r="K127">
        <v>-1.18</v>
      </c>
      <c r="L127">
        <v>-9.555237</v>
      </c>
      <c r="M127">
        <v>-1.2</v>
      </c>
      <c r="N127">
        <v>-10.0744758</v>
      </c>
      <c r="O127">
        <v>-1.22</v>
      </c>
      <c r="P127">
        <v>-9.849679399999999</v>
      </c>
      <c r="Q127">
        <v>-1.24</v>
      </c>
      <c r="R127">
        <v>-11.026238</v>
      </c>
      <c r="S127">
        <v>-1.26</v>
      </c>
      <c r="T127">
        <v>-12.511186</v>
      </c>
    </row>
    <row r="128" spans="1:20">
      <c r="A128">
        <v>-1.29</v>
      </c>
      <c r="B128">
        <v>-16.078366</v>
      </c>
      <c r="C128">
        <v>-1.12</v>
      </c>
      <c r="D128">
        <v>-9.646706399999999</v>
      </c>
      <c r="E128">
        <v>-1.14</v>
      </c>
      <c r="F128">
        <v>-9.250103200000002</v>
      </c>
      <c r="G128">
        <v>-1.16</v>
      </c>
      <c r="H128">
        <v>-8.7489524</v>
      </c>
      <c r="I128">
        <v>-1.17</v>
      </c>
      <c r="J128">
        <v>-11.34552</v>
      </c>
      <c r="K128">
        <v>-1.19</v>
      </c>
      <c r="L128">
        <v>-9.397158600000001</v>
      </c>
      <c r="M128">
        <v>-1.21</v>
      </c>
      <c r="N128">
        <v>-10.4862938</v>
      </c>
      <c r="O128">
        <v>-1.23</v>
      </c>
      <c r="P128">
        <v>-12.206328</v>
      </c>
      <c r="Q128">
        <v>-1.25</v>
      </c>
      <c r="R128">
        <v>-10.4566344</v>
      </c>
      <c r="S128">
        <v>-1.27</v>
      </c>
      <c r="T128">
        <v>-11.469728</v>
      </c>
    </row>
    <row r="129" spans="1:20">
      <c r="A129">
        <v>-1.3</v>
      </c>
      <c r="B129">
        <v>-15.766754</v>
      </c>
      <c r="C129">
        <v>-1.13</v>
      </c>
      <c r="D129">
        <v>-9.431876200000001</v>
      </c>
      <c r="E129">
        <v>-1.15</v>
      </c>
      <c r="F129">
        <v>-10.3271816</v>
      </c>
      <c r="G129">
        <v>-1.17</v>
      </c>
      <c r="H129">
        <v>-8.9536824</v>
      </c>
      <c r="I129">
        <v>-1.18</v>
      </c>
      <c r="J129">
        <v>-10.26537</v>
      </c>
      <c r="K129">
        <v>-1.2</v>
      </c>
      <c r="L129">
        <v>-9.6806828</v>
      </c>
      <c r="M129">
        <v>-1.22</v>
      </c>
      <c r="N129">
        <v>-9.6474016</v>
      </c>
      <c r="O129">
        <v>-1.24</v>
      </c>
      <c r="P129">
        <v>-11.775898</v>
      </c>
      <c r="Q129">
        <v>-1.26</v>
      </c>
      <c r="R129">
        <v>-12.104532</v>
      </c>
      <c r="S129">
        <v>-1.28</v>
      </c>
      <c r="T129">
        <v>-11.84397</v>
      </c>
    </row>
    <row r="130" spans="1:20">
      <c r="A130">
        <v>-1.31</v>
      </c>
      <c r="B130">
        <v>-15.191958</v>
      </c>
      <c r="C130">
        <v>-1.14</v>
      </c>
      <c r="D130">
        <v>-8.7097412</v>
      </c>
      <c r="E130">
        <v>-1.16</v>
      </c>
      <c r="F130">
        <v>-9.035551399999999</v>
      </c>
      <c r="G130">
        <v>-1.18</v>
      </c>
      <c r="H130">
        <v>-10.690178</v>
      </c>
      <c r="I130">
        <v>-1.19</v>
      </c>
      <c r="J130">
        <v>-9.639757400000001</v>
      </c>
      <c r="K130">
        <v>-1.21</v>
      </c>
      <c r="L130">
        <v>-10.953438</v>
      </c>
      <c r="M130">
        <v>-1.23</v>
      </c>
      <c r="N130">
        <v>-10.5653644</v>
      </c>
      <c r="O130">
        <v>-1.25</v>
      </c>
      <c r="P130">
        <v>-10.877472</v>
      </c>
      <c r="Q130">
        <v>-1.27</v>
      </c>
      <c r="R130">
        <v>-12.256022</v>
      </c>
      <c r="S130">
        <v>-1.29</v>
      </c>
      <c r="T130">
        <v>-12.119466</v>
      </c>
    </row>
    <row r="131" spans="1:20">
      <c r="A131">
        <v>-1.32</v>
      </c>
      <c r="B131">
        <v>-15.170676</v>
      </c>
      <c r="C131">
        <v>-1.15</v>
      </c>
      <c r="D131">
        <v>-10.1989356</v>
      </c>
      <c r="E131">
        <v>-1.17</v>
      </c>
      <c r="F131">
        <v>-8.9430388</v>
      </c>
      <c r="G131">
        <v>-1.19</v>
      </c>
      <c r="H131">
        <v>-10.5855456</v>
      </c>
      <c r="I131">
        <v>-1.2</v>
      </c>
      <c r="J131">
        <v>-9.6030572</v>
      </c>
      <c r="K131">
        <v>-1.22</v>
      </c>
      <c r="L131">
        <v>-10.1997058</v>
      </c>
      <c r="M131">
        <v>-1.24</v>
      </c>
      <c r="N131">
        <v>-12.453324</v>
      </c>
      <c r="O131">
        <v>-1.26</v>
      </c>
      <c r="P131">
        <v>-10.8165428</v>
      </c>
      <c r="Q131">
        <v>-1.28</v>
      </c>
      <c r="R131">
        <v>-11.1766</v>
      </c>
      <c r="S131">
        <v>-1.3</v>
      </c>
      <c r="T131">
        <v>-13.766078</v>
      </c>
    </row>
    <row r="132" spans="1:20">
      <c r="A132">
        <v>-1.33</v>
      </c>
      <c r="B132">
        <v>-16.828348</v>
      </c>
      <c r="C132">
        <v>-1.16</v>
      </c>
      <c r="D132">
        <v>-10.1448396</v>
      </c>
      <c r="E132">
        <v>-1.18</v>
      </c>
      <c r="F132">
        <v>-9.933552799999999</v>
      </c>
      <c r="G132">
        <v>-1.2</v>
      </c>
      <c r="H132">
        <v>-9.611450999999999</v>
      </c>
      <c r="I132">
        <v>-1.21</v>
      </c>
      <c r="J132">
        <v>-10.6616056</v>
      </c>
      <c r="K132">
        <v>-1.23</v>
      </c>
      <c r="L132">
        <v>-9.899240000000001</v>
      </c>
      <c r="M132">
        <v>-1.25</v>
      </c>
      <c r="N132">
        <v>-11.539312</v>
      </c>
      <c r="O132">
        <v>-1.27</v>
      </c>
      <c r="P132">
        <v>-12.345152</v>
      </c>
      <c r="Q132">
        <v>-1.29</v>
      </c>
      <c r="R132">
        <v>-11.846726</v>
      </c>
      <c r="S132">
        <v>-1.31</v>
      </c>
      <c r="T132">
        <v>-13.103084</v>
      </c>
    </row>
    <row r="133" spans="1:20">
      <c r="A133">
        <v>-1.34</v>
      </c>
      <c r="B133">
        <v>-17.000948</v>
      </c>
      <c r="C133">
        <v>-1.17</v>
      </c>
      <c r="D133">
        <v>-9.992803800000001</v>
      </c>
      <c r="E133">
        <v>-1.19</v>
      </c>
      <c r="F133">
        <v>-11.1206102</v>
      </c>
      <c r="G133">
        <v>-1.21</v>
      </c>
      <c r="H133">
        <v>-9.726456799999999</v>
      </c>
      <c r="I133">
        <v>-1.22</v>
      </c>
      <c r="J133">
        <v>-10.7987132</v>
      </c>
      <c r="K133">
        <v>-1.24</v>
      </c>
      <c r="L133">
        <v>-10.85036</v>
      </c>
      <c r="M133">
        <v>-1.26</v>
      </c>
      <c r="N133">
        <v>-10.643356</v>
      </c>
      <c r="O133">
        <v>-1.28</v>
      </c>
      <c r="P133">
        <v>-12.766582</v>
      </c>
      <c r="Q133">
        <v>-1.3</v>
      </c>
      <c r="R133">
        <v>-12.575676</v>
      </c>
      <c r="S133">
        <v>-1.32</v>
      </c>
      <c r="T133">
        <v>-12.480666</v>
      </c>
    </row>
    <row r="134" spans="1:20">
      <c r="A134">
        <v>-1.35</v>
      </c>
      <c r="B134">
        <v>-16.4609</v>
      </c>
      <c r="C134">
        <v>-1.18</v>
      </c>
      <c r="D134">
        <v>-8.959166</v>
      </c>
      <c r="E134">
        <v>-1.2</v>
      </c>
      <c r="F134">
        <v>-10.5788858</v>
      </c>
      <c r="G134">
        <v>-1.22</v>
      </c>
      <c r="H134">
        <v>-11.036928</v>
      </c>
      <c r="I134">
        <v>-1.23</v>
      </c>
      <c r="J134">
        <v>-10.4446114</v>
      </c>
      <c r="K134">
        <v>-1.25</v>
      </c>
      <c r="L134">
        <v>-12.520438</v>
      </c>
      <c r="M134">
        <v>-1.27</v>
      </c>
      <c r="N134">
        <v>-10.4624196</v>
      </c>
      <c r="O134">
        <v>-1.29</v>
      </c>
      <c r="P134">
        <v>-11.787216</v>
      </c>
      <c r="Q134">
        <v>-1.31</v>
      </c>
      <c r="R134">
        <v>-13.757088</v>
      </c>
      <c r="S134">
        <v>-1.33</v>
      </c>
      <c r="T134">
        <v>-13.01823</v>
      </c>
    </row>
    <row r="135" spans="1:20">
      <c r="A135">
        <v>-1.36</v>
      </c>
      <c r="B135">
        <v>-16.401456</v>
      </c>
      <c r="C135">
        <v>-1.19</v>
      </c>
      <c r="D135">
        <v>-10.196393</v>
      </c>
      <c r="E135">
        <v>-1.21</v>
      </c>
      <c r="F135">
        <v>-9.8403788</v>
      </c>
      <c r="G135">
        <v>-1.23</v>
      </c>
      <c r="H135">
        <v>-11.268896</v>
      </c>
      <c r="I135">
        <v>-1.24</v>
      </c>
      <c r="J135">
        <v>-10.5715902</v>
      </c>
      <c r="K135">
        <v>-1.26</v>
      </c>
      <c r="L135">
        <v>-11.951686</v>
      </c>
      <c r="M135">
        <v>-1.28</v>
      </c>
      <c r="N135">
        <v>-12.750378</v>
      </c>
      <c r="O135">
        <v>-1.3</v>
      </c>
      <c r="P135">
        <v>-12.074712</v>
      </c>
      <c r="Q135">
        <v>-1.32</v>
      </c>
      <c r="R135">
        <v>-13.536026</v>
      </c>
      <c r="S135">
        <v>-1.34</v>
      </c>
      <c r="T135">
        <v>-14.816256</v>
      </c>
    </row>
    <row r="136" spans="1:20">
      <c r="A136">
        <v>-1.37</v>
      </c>
      <c r="B136">
        <v>-19.667906</v>
      </c>
      <c r="C136">
        <v>-1.2</v>
      </c>
      <c r="D136">
        <v>-11.261378</v>
      </c>
      <c r="E136">
        <v>-1.22</v>
      </c>
      <c r="F136">
        <v>-10.375033</v>
      </c>
      <c r="G136">
        <v>-1.24</v>
      </c>
      <c r="H136">
        <v>-11.25089</v>
      </c>
      <c r="I136">
        <v>-1.25</v>
      </c>
      <c r="J136">
        <v>-11.2931926</v>
      </c>
      <c r="K136">
        <v>-1.27</v>
      </c>
      <c r="L136">
        <v>-11.721672</v>
      </c>
      <c r="M136">
        <v>-1.29</v>
      </c>
      <c r="N136">
        <v>-12.690484</v>
      </c>
      <c r="O136">
        <v>-1.31</v>
      </c>
      <c r="P136">
        <v>-13.691444</v>
      </c>
      <c r="Q136">
        <v>-1.33</v>
      </c>
      <c r="R136">
        <v>-13.486036</v>
      </c>
      <c r="S136">
        <v>-1.35</v>
      </c>
      <c r="T136">
        <v>-14.844224</v>
      </c>
    </row>
    <row r="137" spans="1:20">
      <c r="A137">
        <v>-1.38</v>
      </c>
      <c r="B137">
        <v>-19.489626</v>
      </c>
      <c r="C137">
        <v>-1.21</v>
      </c>
      <c r="D137">
        <v>-10.959368</v>
      </c>
      <c r="E137">
        <v>-1.23</v>
      </c>
      <c r="F137">
        <v>-11.729602</v>
      </c>
      <c r="G137">
        <v>-1.25</v>
      </c>
      <c r="H137">
        <v>-10.0402262</v>
      </c>
      <c r="I137">
        <v>-1.26</v>
      </c>
      <c r="J137">
        <v>-12.133066</v>
      </c>
      <c r="K137">
        <v>-1.28</v>
      </c>
      <c r="L137">
        <v>-11.534566</v>
      </c>
      <c r="M137">
        <v>-1.3</v>
      </c>
      <c r="N137">
        <v>-12.609894</v>
      </c>
      <c r="O137">
        <v>-1.32</v>
      </c>
      <c r="P137">
        <v>-14.648274</v>
      </c>
      <c r="Q137">
        <v>-1.34</v>
      </c>
      <c r="R137">
        <v>-14.482432</v>
      </c>
      <c r="S137">
        <v>-1.36</v>
      </c>
      <c r="T137">
        <v>-14.459336</v>
      </c>
    </row>
    <row r="138" spans="1:20">
      <c r="A138">
        <v>-1.39</v>
      </c>
      <c r="B138">
        <v>-19.787636</v>
      </c>
      <c r="C138">
        <v>-1.22</v>
      </c>
      <c r="D138">
        <v>-10.4206368</v>
      </c>
      <c r="E138">
        <v>-1.24</v>
      </c>
      <c r="F138">
        <v>-11.632534</v>
      </c>
      <c r="G138">
        <v>-1.26</v>
      </c>
      <c r="H138">
        <v>-11.962126</v>
      </c>
      <c r="I138">
        <v>-1.27</v>
      </c>
      <c r="J138">
        <v>-11.73353</v>
      </c>
      <c r="K138">
        <v>-1.29</v>
      </c>
      <c r="L138">
        <v>-13.114082</v>
      </c>
      <c r="M138">
        <v>-1.31</v>
      </c>
      <c r="N138">
        <v>-12.456436</v>
      </c>
      <c r="O138">
        <v>-1.33</v>
      </c>
      <c r="P138">
        <v>-14.22391</v>
      </c>
      <c r="Q138">
        <v>-1.35</v>
      </c>
      <c r="R138">
        <v>-16.118496</v>
      </c>
      <c r="S138">
        <v>-1.37</v>
      </c>
      <c r="T138">
        <v>-15.165148</v>
      </c>
    </row>
    <row r="139" spans="1:20">
      <c r="A139">
        <v>-1.4</v>
      </c>
      <c r="B139">
        <v>-18.680292</v>
      </c>
      <c r="C139">
        <v>-1.23</v>
      </c>
      <c r="D139">
        <v>-10.521015</v>
      </c>
      <c r="E139">
        <v>-1.25</v>
      </c>
      <c r="F139">
        <v>-10.1968104</v>
      </c>
      <c r="G139">
        <v>-1.27</v>
      </c>
      <c r="H139">
        <v>-12.502106</v>
      </c>
      <c r="I139">
        <v>-1.28</v>
      </c>
      <c r="J139">
        <v>-11.164678</v>
      </c>
      <c r="K139">
        <v>-1.3</v>
      </c>
      <c r="L139">
        <v>-12.900418</v>
      </c>
      <c r="M139">
        <v>-1.32</v>
      </c>
      <c r="N139">
        <v>-13.99989</v>
      </c>
      <c r="O139">
        <v>-1.34</v>
      </c>
      <c r="P139">
        <v>-14.013834</v>
      </c>
      <c r="Q139">
        <v>-1.36</v>
      </c>
      <c r="R139">
        <v>-15.824262</v>
      </c>
      <c r="S139">
        <v>-1.38</v>
      </c>
      <c r="T139">
        <v>-17.595044</v>
      </c>
    </row>
    <row r="140" spans="1:20">
      <c r="A140">
        <v>-1.39</v>
      </c>
      <c r="B140">
        <v>-15.490554</v>
      </c>
      <c r="C140">
        <v>-1.24</v>
      </c>
      <c r="D140">
        <v>-12.390642</v>
      </c>
      <c r="E140">
        <v>-1.26</v>
      </c>
      <c r="F140">
        <v>-10.8267276</v>
      </c>
      <c r="G140">
        <v>-1.28</v>
      </c>
      <c r="H140">
        <v>-12.010346</v>
      </c>
      <c r="I140">
        <v>-1.29</v>
      </c>
      <c r="J140">
        <v>-12.525186</v>
      </c>
      <c r="K140">
        <v>-1.31</v>
      </c>
      <c r="L140">
        <v>-12.323306</v>
      </c>
      <c r="M140">
        <v>-1.33</v>
      </c>
      <c r="N140">
        <v>-14.367882</v>
      </c>
      <c r="O140">
        <v>-1.35</v>
      </c>
      <c r="P140">
        <v>-14.656372</v>
      </c>
      <c r="Q140">
        <v>-1.37</v>
      </c>
      <c r="R140">
        <v>-15.91626</v>
      </c>
      <c r="S140">
        <v>-1.39</v>
      </c>
      <c r="T140">
        <v>-18.10391</v>
      </c>
    </row>
    <row r="141" spans="1:20">
      <c r="A141">
        <v>-1.38</v>
      </c>
      <c r="B141">
        <v>-13.474176</v>
      </c>
      <c r="C141">
        <v>-1.25</v>
      </c>
      <c r="D141">
        <v>-11.880016</v>
      </c>
      <c r="E141">
        <v>-1.27</v>
      </c>
      <c r="F141">
        <v>-12.508224</v>
      </c>
      <c r="G141">
        <v>-1.29</v>
      </c>
      <c r="H141">
        <v>-12.048484</v>
      </c>
      <c r="I141">
        <v>-1.3</v>
      </c>
      <c r="J141">
        <v>-13.636256</v>
      </c>
      <c r="K141">
        <v>-1.32</v>
      </c>
      <c r="L141">
        <v>-12.555682</v>
      </c>
      <c r="M141">
        <v>-1.34</v>
      </c>
      <c r="N141">
        <v>-13.769846</v>
      </c>
      <c r="O141">
        <v>-1.36</v>
      </c>
      <c r="P141">
        <v>-16.270862</v>
      </c>
      <c r="Q141">
        <v>-1.38</v>
      </c>
      <c r="R141">
        <v>-16.528824</v>
      </c>
      <c r="S141">
        <v>-1.4</v>
      </c>
      <c r="T141">
        <v>-15.484644</v>
      </c>
    </row>
    <row r="142" spans="1:20">
      <c r="A142">
        <v>-1.37</v>
      </c>
      <c r="B142">
        <v>-11.1809702</v>
      </c>
      <c r="C142">
        <v>-1.26</v>
      </c>
      <c r="D142">
        <v>-11.523712</v>
      </c>
      <c r="E142">
        <v>-1.28</v>
      </c>
      <c r="F142">
        <v>-13.483722</v>
      </c>
      <c r="G142">
        <v>-1.3</v>
      </c>
      <c r="H142">
        <v>-13.530188</v>
      </c>
      <c r="I142">
        <v>-1.31</v>
      </c>
      <c r="J142">
        <v>-12.803254</v>
      </c>
      <c r="K142">
        <v>-1.33</v>
      </c>
      <c r="L142">
        <v>-14.502</v>
      </c>
      <c r="M142">
        <v>-1.35</v>
      </c>
      <c r="N142">
        <v>-14.472854</v>
      </c>
      <c r="O142">
        <v>-1.37</v>
      </c>
      <c r="P142">
        <v>-15.704392</v>
      </c>
      <c r="Q142">
        <v>-1.39</v>
      </c>
      <c r="R142">
        <v>-19.085218</v>
      </c>
      <c r="S142">
        <v>-1.39</v>
      </c>
      <c r="T142">
        <v>-12.130148</v>
      </c>
    </row>
    <row r="143" spans="1:20">
      <c r="A143">
        <v>-1.36</v>
      </c>
      <c r="B143">
        <v>-8.5527508</v>
      </c>
      <c r="C143">
        <v>-1.27</v>
      </c>
      <c r="D143">
        <v>-11.565586</v>
      </c>
      <c r="E143">
        <v>-1.29</v>
      </c>
      <c r="F143">
        <v>-12.384274</v>
      </c>
      <c r="G143">
        <v>-1.31</v>
      </c>
      <c r="H143">
        <v>-13.583982</v>
      </c>
      <c r="I143">
        <v>-1.32</v>
      </c>
      <c r="J143">
        <v>-13.112154</v>
      </c>
      <c r="K143">
        <v>-1.34</v>
      </c>
      <c r="L143">
        <v>-15.11642</v>
      </c>
      <c r="M143">
        <v>-1.36</v>
      </c>
      <c r="N143">
        <v>-15.846704</v>
      </c>
      <c r="O143">
        <v>-1.38</v>
      </c>
      <c r="P143">
        <v>-15.761954</v>
      </c>
      <c r="Q143">
        <v>-1.4</v>
      </c>
      <c r="R143">
        <v>-17.346262</v>
      </c>
      <c r="S143">
        <v>-1.38</v>
      </c>
      <c r="T143">
        <v>-11.266066</v>
      </c>
    </row>
    <row r="144" spans="1:20">
      <c r="A144">
        <v>-1.35</v>
      </c>
      <c r="B144">
        <v>-8.8086246</v>
      </c>
      <c r="C144">
        <v>-1.28</v>
      </c>
      <c r="D144">
        <v>-14.077418</v>
      </c>
      <c r="E144">
        <v>-1.3</v>
      </c>
      <c r="F144">
        <v>-11.928642</v>
      </c>
      <c r="G144">
        <v>-1.32</v>
      </c>
      <c r="H144">
        <v>-13.845902</v>
      </c>
      <c r="I144">
        <v>-1.33</v>
      </c>
      <c r="J144">
        <v>-13.806094</v>
      </c>
      <c r="K144">
        <v>-1.35</v>
      </c>
      <c r="L144">
        <v>-14.60254</v>
      </c>
      <c r="M144">
        <v>-1.37</v>
      </c>
      <c r="N144">
        <v>-16.737764</v>
      </c>
      <c r="O144">
        <v>-1.39</v>
      </c>
      <c r="P144">
        <v>-16.657776</v>
      </c>
      <c r="Q144">
        <v>-1.39</v>
      </c>
      <c r="R144">
        <v>-12.534162</v>
      </c>
      <c r="S144">
        <v>-1.37</v>
      </c>
      <c r="T144">
        <v>-10.1249292</v>
      </c>
    </row>
    <row r="145" spans="1:20">
      <c r="A145">
        <v>-1.34</v>
      </c>
      <c r="B145">
        <v>-8.545634000000002</v>
      </c>
      <c r="C145">
        <v>-1.29</v>
      </c>
      <c r="D145">
        <v>-13.623344</v>
      </c>
      <c r="E145">
        <v>-1.31</v>
      </c>
      <c r="F145">
        <v>-13.356624</v>
      </c>
      <c r="G145">
        <v>-1.33</v>
      </c>
      <c r="H145">
        <v>-13.56233</v>
      </c>
      <c r="I145">
        <v>-1.34</v>
      </c>
      <c r="J145">
        <v>-15.246618</v>
      </c>
      <c r="K145">
        <v>-1.36</v>
      </c>
      <c r="L145">
        <v>-14.878856</v>
      </c>
      <c r="M145">
        <v>-1.38</v>
      </c>
      <c r="N145">
        <v>-16.071846</v>
      </c>
      <c r="O145">
        <v>-1.4</v>
      </c>
      <c r="P145">
        <v>-17.665968</v>
      </c>
      <c r="Q145">
        <v>-1.38</v>
      </c>
      <c r="R145">
        <v>-9.903917799999999</v>
      </c>
      <c r="S145">
        <v>-1.36</v>
      </c>
      <c r="T145">
        <v>-7.8817398</v>
      </c>
    </row>
    <row r="146" spans="1:20">
      <c r="A146">
        <v>-1.33</v>
      </c>
      <c r="B146">
        <v>-7.1012546</v>
      </c>
      <c r="C146">
        <v>-1.3</v>
      </c>
      <c r="D146">
        <v>-13.315792</v>
      </c>
      <c r="E146">
        <v>-1.32</v>
      </c>
      <c r="F146">
        <v>-14.308246</v>
      </c>
      <c r="G146">
        <v>-1.34</v>
      </c>
      <c r="H146">
        <v>-14.615538</v>
      </c>
      <c r="I146">
        <v>-1.35</v>
      </c>
      <c r="J146">
        <v>-15.592382</v>
      </c>
      <c r="K146">
        <v>-1.37</v>
      </c>
      <c r="L146">
        <v>-16.21582</v>
      </c>
      <c r="M146">
        <v>-1.39</v>
      </c>
      <c r="N146">
        <v>-16.99967</v>
      </c>
      <c r="O146">
        <v>-1.39</v>
      </c>
      <c r="P146">
        <v>-13.670378</v>
      </c>
      <c r="Q146">
        <v>-1.37</v>
      </c>
      <c r="R146">
        <v>-10.1699256</v>
      </c>
      <c r="S146">
        <v>-1.35</v>
      </c>
      <c r="T146">
        <v>-6.0375736</v>
      </c>
    </row>
    <row r="147" spans="1:20">
      <c r="A147">
        <v>-1.32</v>
      </c>
      <c r="B147">
        <v>-5.277137600000001</v>
      </c>
      <c r="C147">
        <v>-1.31</v>
      </c>
      <c r="D147">
        <v>-13.09127</v>
      </c>
      <c r="E147">
        <v>-1.33</v>
      </c>
      <c r="F147">
        <v>-13.717904</v>
      </c>
      <c r="G147">
        <v>-1.35</v>
      </c>
      <c r="H147">
        <v>-16.206516</v>
      </c>
      <c r="I147">
        <v>-1.36</v>
      </c>
      <c r="J147">
        <v>-14.790184</v>
      </c>
      <c r="K147">
        <v>-1.38</v>
      </c>
      <c r="L147">
        <v>-16.94446</v>
      </c>
      <c r="M147">
        <v>-1.4</v>
      </c>
      <c r="N147">
        <v>-16.910056</v>
      </c>
      <c r="O147">
        <v>-1.38</v>
      </c>
      <c r="P147">
        <v>-9.0145728</v>
      </c>
      <c r="Q147">
        <v>-1.36</v>
      </c>
      <c r="R147">
        <v>-9.035275</v>
      </c>
      <c r="S147">
        <v>-1.34</v>
      </c>
      <c r="T147">
        <v>-6.9512316</v>
      </c>
    </row>
    <row r="148" spans="1:20">
      <c r="A148">
        <v>-1.31</v>
      </c>
      <c r="B148">
        <v>-5.9791154</v>
      </c>
      <c r="C148">
        <v>-1.32</v>
      </c>
      <c r="D148">
        <v>-14.957214</v>
      </c>
      <c r="E148">
        <v>-1.34</v>
      </c>
      <c r="F148">
        <v>-13.82209</v>
      </c>
      <c r="G148">
        <v>-1.36</v>
      </c>
      <c r="H148">
        <v>-15.578018</v>
      </c>
      <c r="I148">
        <v>-1.37</v>
      </c>
      <c r="J148">
        <v>-15.449916</v>
      </c>
      <c r="K148">
        <v>-1.39</v>
      </c>
      <c r="L148">
        <v>-17.146124</v>
      </c>
      <c r="M148">
        <v>-1.39</v>
      </c>
      <c r="N148">
        <v>-13.37109</v>
      </c>
      <c r="O148">
        <v>-1.37</v>
      </c>
      <c r="P148">
        <v>-9.415407999999999</v>
      </c>
      <c r="Q148">
        <v>-1.35</v>
      </c>
      <c r="R148">
        <v>-5.952631200000001</v>
      </c>
      <c r="S148">
        <v>-1.33</v>
      </c>
      <c r="T148">
        <v>-5.5997652</v>
      </c>
    </row>
    <row r="149" spans="1:20">
      <c r="A149">
        <v>-1.3</v>
      </c>
      <c r="B149">
        <v>-5.939029</v>
      </c>
      <c r="C149">
        <v>-1.33</v>
      </c>
      <c r="D149">
        <v>-15.007908</v>
      </c>
      <c r="E149">
        <v>-1.35</v>
      </c>
      <c r="F149">
        <v>-15.195772</v>
      </c>
      <c r="G149">
        <v>-1.37</v>
      </c>
      <c r="H149">
        <v>-16.204568</v>
      </c>
      <c r="I149">
        <v>-1.38</v>
      </c>
      <c r="J149">
        <v>-17.809388</v>
      </c>
      <c r="K149">
        <v>-1.4</v>
      </c>
      <c r="L149">
        <v>-15.973006</v>
      </c>
      <c r="M149">
        <v>-1.38</v>
      </c>
      <c r="N149">
        <v>-11.2294016</v>
      </c>
      <c r="O149">
        <v>-1.36</v>
      </c>
      <c r="P149">
        <v>-8.645386200000001</v>
      </c>
      <c r="Q149">
        <v>-1.34</v>
      </c>
      <c r="R149">
        <v>-5.4726188</v>
      </c>
      <c r="S149">
        <v>-1.32</v>
      </c>
      <c r="T149">
        <v>-4.556738</v>
      </c>
    </row>
    <row r="150" spans="1:20">
      <c r="A150">
        <v>-1.29</v>
      </c>
      <c r="B150">
        <v>-5.050019600000001</v>
      </c>
      <c r="C150">
        <v>-1.34</v>
      </c>
      <c r="D150">
        <v>-14.722976</v>
      </c>
      <c r="E150">
        <v>-1.36</v>
      </c>
      <c r="F150">
        <v>-16.865238</v>
      </c>
      <c r="G150">
        <v>-1.38</v>
      </c>
      <c r="H150">
        <v>-16.260588</v>
      </c>
      <c r="I150">
        <v>-1.39</v>
      </c>
      <c r="J150">
        <v>-18.200808</v>
      </c>
      <c r="K150">
        <v>-1.39</v>
      </c>
      <c r="L150">
        <v>-13.233718</v>
      </c>
      <c r="M150">
        <v>-1.37</v>
      </c>
      <c r="N150">
        <v>-8.229570800000001</v>
      </c>
      <c r="O150">
        <v>-1.35</v>
      </c>
      <c r="P150">
        <v>-7.9368024</v>
      </c>
      <c r="Q150">
        <v>-1.33</v>
      </c>
      <c r="R150">
        <v>-5.622242200000001</v>
      </c>
      <c r="S150">
        <v>-1.31</v>
      </c>
      <c r="T150">
        <v>-3.3308436</v>
      </c>
    </row>
    <row r="151" spans="1:20">
      <c r="A151">
        <v>-1.28</v>
      </c>
      <c r="B151">
        <v>-2.5455596</v>
      </c>
      <c r="C151">
        <v>-1.35</v>
      </c>
      <c r="D151">
        <v>-15.548342</v>
      </c>
      <c r="E151">
        <v>-1.37</v>
      </c>
      <c r="F151">
        <v>-16.111572</v>
      </c>
      <c r="G151">
        <v>-1.39</v>
      </c>
      <c r="H151">
        <v>-18.291932</v>
      </c>
      <c r="I151">
        <v>-1.4</v>
      </c>
      <c r="J151">
        <v>-15.524266</v>
      </c>
      <c r="K151">
        <v>-1.38</v>
      </c>
      <c r="L151">
        <v>-12.100314</v>
      </c>
      <c r="M151">
        <v>-1.36</v>
      </c>
      <c r="N151">
        <v>-8.355802000000001</v>
      </c>
      <c r="O151">
        <v>-1.34</v>
      </c>
      <c r="P151">
        <v>-4.442392</v>
      </c>
      <c r="Q151">
        <v>-1.32</v>
      </c>
      <c r="R151">
        <v>-4.7528172</v>
      </c>
      <c r="S151">
        <v>-1.3</v>
      </c>
      <c r="T151">
        <v>-3.2464992</v>
      </c>
    </row>
    <row r="152" spans="1:20">
      <c r="A152">
        <v>-1.27</v>
      </c>
      <c r="B152">
        <v>-2.7118296</v>
      </c>
      <c r="C152">
        <v>-1.36</v>
      </c>
      <c r="D152">
        <v>-16.132872</v>
      </c>
      <c r="E152">
        <v>-1.38</v>
      </c>
      <c r="F152">
        <v>-16.268062</v>
      </c>
      <c r="G152">
        <v>-1.4</v>
      </c>
      <c r="H152">
        <v>-16.513024</v>
      </c>
      <c r="I152">
        <v>-1.39</v>
      </c>
      <c r="J152">
        <v>-11.75004</v>
      </c>
      <c r="K152">
        <v>-1.37</v>
      </c>
      <c r="L152">
        <v>-10.3158188</v>
      </c>
      <c r="M152">
        <v>-1.35</v>
      </c>
      <c r="N152">
        <v>-7.820148800000001</v>
      </c>
      <c r="O152">
        <v>-1.33</v>
      </c>
      <c r="P152">
        <v>-4.2118748</v>
      </c>
      <c r="Q152">
        <v>-1.31</v>
      </c>
      <c r="R152">
        <v>-4.3483006</v>
      </c>
      <c r="S152">
        <v>-1.29</v>
      </c>
      <c r="T152">
        <v>-3.8724756</v>
      </c>
    </row>
    <row r="153" spans="1:20">
      <c r="A153">
        <v>-1.26</v>
      </c>
      <c r="B153">
        <v>-3.1778306</v>
      </c>
      <c r="C153">
        <v>-1.37</v>
      </c>
      <c r="D153">
        <v>-17.921232</v>
      </c>
      <c r="E153">
        <v>-1.39</v>
      </c>
      <c r="F153">
        <v>-17.58676</v>
      </c>
      <c r="G153">
        <v>-1.39</v>
      </c>
      <c r="H153">
        <v>-11.666552</v>
      </c>
      <c r="I153">
        <v>-1.38</v>
      </c>
      <c r="J153">
        <v>-11.32332</v>
      </c>
      <c r="K153">
        <v>-1.36</v>
      </c>
      <c r="L153">
        <v>-7.635851</v>
      </c>
      <c r="M153">
        <v>-1.34</v>
      </c>
      <c r="N153">
        <v>-7.3197264</v>
      </c>
      <c r="O153">
        <v>-1.32</v>
      </c>
      <c r="P153">
        <v>-4.3823256</v>
      </c>
      <c r="Q153">
        <v>-1.3</v>
      </c>
      <c r="R153">
        <v>-1.8354678</v>
      </c>
      <c r="S153">
        <v>-1.28</v>
      </c>
      <c r="T153">
        <v>-2.1967474</v>
      </c>
    </row>
    <row r="154" spans="1:20">
      <c r="A154">
        <v>-1.25</v>
      </c>
      <c r="B154">
        <v>-2.9373608</v>
      </c>
      <c r="C154">
        <v>-1.38</v>
      </c>
      <c r="D154">
        <v>-17.260574</v>
      </c>
      <c r="E154">
        <v>-1.4</v>
      </c>
      <c r="F154">
        <v>-17.659776</v>
      </c>
      <c r="G154">
        <v>-1.38</v>
      </c>
      <c r="H154">
        <v>-10.4009554</v>
      </c>
      <c r="I154">
        <v>-1.37</v>
      </c>
      <c r="J154">
        <v>-10.0977616</v>
      </c>
      <c r="K154">
        <v>-1.35</v>
      </c>
      <c r="L154">
        <v>-6.9238312</v>
      </c>
      <c r="M154">
        <v>-1.33</v>
      </c>
      <c r="N154">
        <v>-4.0798218</v>
      </c>
      <c r="O154">
        <v>-1.31</v>
      </c>
      <c r="P154">
        <v>-4.453215</v>
      </c>
      <c r="Q154">
        <v>-1.29</v>
      </c>
      <c r="R154">
        <v>-2.9564442</v>
      </c>
      <c r="S154">
        <v>-1.27</v>
      </c>
      <c r="T154">
        <v>0.6062828</v>
      </c>
    </row>
    <row r="155" spans="1:20">
      <c r="A155">
        <v>-1.24</v>
      </c>
      <c r="B155">
        <v>-1.0123596</v>
      </c>
      <c r="C155">
        <v>-1.39</v>
      </c>
      <c r="D155">
        <v>-16.558492</v>
      </c>
      <c r="E155">
        <v>-1.39</v>
      </c>
      <c r="F155">
        <v>-13.336964</v>
      </c>
      <c r="G155">
        <v>-1.37</v>
      </c>
      <c r="H155">
        <v>-9.98451</v>
      </c>
      <c r="I155">
        <v>-1.36</v>
      </c>
      <c r="J155">
        <v>-7.800503399999999</v>
      </c>
      <c r="K155">
        <v>-1.34</v>
      </c>
      <c r="L155">
        <v>-6.988083</v>
      </c>
      <c r="M155">
        <v>-1.32</v>
      </c>
      <c r="N155">
        <v>-3.7688512</v>
      </c>
      <c r="O155">
        <v>-1.3</v>
      </c>
      <c r="P155">
        <v>-2.4070702</v>
      </c>
      <c r="Q155">
        <v>-1.28</v>
      </c>
      <c r="R155">
        <v>-2.1975748</v>
      </c>
      <c r="S155">
        <v>-1.26</v>
      </c>
      <c r="T155">
        <v>-0.4141954</v>
      </c>
    </row>
    <row r="156" spans="1:20">
      <c r="A156">
        <v>-1.23</v>
      </c>
      <c r="B156">
        <v>-0.2283446</v>
      </c>
      <c r="C156">
        <v>-1.4</v>
      </c>
      <c r="D156">
        <v>-17.286734</v>
      </c>
      <c r="E156">
        <v>-1.38</v>
      </c>
      <c r="F156">
        <v>-9.670169599999999</v>
      </c>
      <c r="G156">
        <v>-1.36</v>
      </c>
      <c r="H156">
        <v>-9.132608400000001</v>
      </c>
      <c r="I156">
        <v>-1.35</v>
      </c>
      <c r="J156">
        <v>-6.4186652</v>
      </c>
      <c r="K156">
        <v>-1.33</v>
      </c>
      <c r="L156">
        <v>-5.0580722</v>
      </c>
      <c r="M156">
        <v>-1.31</v>
      </c>
      <c r="N156">
        <v>-4.5755684</v>
      </c>
      <c r="O156">
        <v>-1.29</v>
      </c>
      <c r="P156">
        <v>-1.8375686</v>
      </c>
      <c r="Q156">
        <v>-1.27</v>
      </c>
      <c r="R156">
        <v>-1.2906364</v>
      </c>
      <c r="S156">
        <v>-1.25</v>
      </c>
      <c r="T156">
        <v>-0.6042322</v>
      </c>
    </row>
    <row r="157" spans="1:20">
      <c r="A157">
        <v>-1.22</v>
      </c>
      <c r="B157">
        <v>-0.4308144</v>
      </c>
      <c r="C157">
        <v>-1.39</v>
      </c>
      <c r="D157">
        <v>-14.004764</v>
      </c>
      <c r="E157">
        <v>-1.37</v>
      </c>
      <c r="F157">
        <v>-9.3473284</v>
      </c>
      <c r="G157">
        <v>-1.35</v>
      </c>
      <c r="H157">
        <v>-6.1004032</v>
      </c>
      <c r="I157">
        <v>-1.34</v>
      </c>
      <c r="J157">
        <v>-6.3189264</v>
      </c>
      <c r="K157">
        <v>-1.32</v>
      </c>
      <c r="L157">
        <v>-3.3290706</v>
      </c>
      <c r="M157">
        <v>-1.3</v>
      </c>
      <c r="N157">
        <v>-3.7799784</v>
      </c>
      <c r="O157">
        <v>-1.28</v>
      </c>
      <c r="P157">
        <v>-2.5102258</v>
      </c>
      <c r="Q157">
        <v>-1.26</v>
      </c>
      <c r="R157">
        <v>1.605948</v>
      </c>
      <c r="S157">
        <v>-1.24</v>
      </c>
      <c r="T157">
        <v>0.006952000000000069</v>
      </c>
    </row>
    <row r="158" spans="1:20">
      <c r="A158">
        <v>-1.21</v>
      </c>
      <c r="B158">
        <v>-1.1576524</v>
      </c>
      <c r="C158">
        <v>-1.38</v>
      </c>
      <c r="D158">
        <v>-11.3709474</v>
      </c>
      <c r="E158">
        <v>-1.36</v>
      </c>
      <c r="F158">
        <v>-8.793086199999999</v>
      </c>
      <c r="G158">
        <v>-1.34</v>
      </c>
      <c r="H158">
        <v>-6.0843094</v>
      </c>
      <c r="I158">
        <v>-1.33</v>
      </c>
      <c r="J158">
        <v>-5.6856938</v>
      </c>
      <c r="K158">
        <v>-1.31</v>
      </c>
      <c r="L158">
        <v>-3.4597902</v>
      </c>
      <c r="M158">
        <v>-1.29</v>
      </c>
      <c r="N158">
        <v>-1.6489348</v>
      </c>
      <c r="O158">
        <v>-1.27</v>
      </c>
      <c r="P158">
        <v>-2.0019796</v>
      </c>
      <c r="Q158">
        <v>-1.25</v>
      </c>
      <c r="R158">
        <v>0.1246376</v>
      </c>
      <c r="S158">
        <v>-1.23</v>
      </c>
      <c r="T158">
        <v>2.691397</v>
      </c>
    </row>
    <row r="159" spans="1:20">
      <c r="A159">
        <v>-1.2</v>
      </c>
      <c r="B159">
        <v>1.1630396</v>
      </c>
      <c r="C159">
        <v>-1.37</v>
      </c>
      <c r="D159">
        <v>-8.420365200000001</v>
      </c>
      <c r="E159">
        <v>-1.35</v>
      </c>
      <c r="F159">
        <v>-7.7236642</v>
      </c>
      <c r="G159">
        <v>-1.33</v>
      </c>
      <c r="H159">
        <v>-5.6681748</v>
      </c>
      <c r="I159">
        <v>-1.32</v>
      </c>
      <c r="J159">
        <v>-3.6522264</v>
      </c>
      <c r="K159">
        <v>-1.3</v>
      </c>
      <c r="L159">
        <v>-4.1353752</v>
      </c>
      <c r="M159">
        <v>-1.28</v>
      </c>
      <c r="N159">
        <v>-1.3630378</v>
      </c>
      <c r="O159">
        <v>-1.26</v>
      </c>
      <c r="P159">
        <v>-0.5347108</v>
      </c>
      <c r="Q159">
        <v>-1.24</v>
      </c>
      <c r="R159">
        <v>-0.4575062</v>
      </c>
      <c r="S159">
        <v>-1.22</v>
      </c>
      <c r="T159">
        <v>2.1730224</v>
      </c>
    </row>
    <row r="160" spans="1:20">
      <c r="A160">
        <v>-1.19</v>
      </c>
      <c r="B160">
        <v>1.806417</v>
      </c>
      <c r="C160">
        <v>-1.36</v>
      </c>
      <c r="D160">
        <v>-8.3180142</v>
      </c>
      <c r="E160">
        <v>-1.34</v>
      </c>
      <c r="F160">
        <v>-5.9851216</v>
      </c>
      <c r="G160">
        <v>-1.32</v>
      </c>
      <c r="H160">
        <v>-6.0951</v>
      </c>
      <c r="I160">
        <v>-1.31</v>
      </c>
      <c r="J160">
        <v>-2.6636104</v>
      </c>
      <c r="K160">
        <v>-1.29</v>
      </c>
      <c r="L160">
        <v>-3.7454038</v>
      </c>
      <c r="M160">
        <v>-1.27</v>
      </c>
      <c r="N160">
        <v>-1.5259984</v>
      </c>
      <c r="O160">
        <v>-1.25</v>
      </c>
      <c r="P160">
        <v>0.8243725999999999</v>
      </c>
      <c r="Q160">
        <v>-1.23</v>
      </c>
      <c r="R160">
        <v>1.5542348</v>
      </c>
      <c r="S160">
        <v>-1.21</v>
      </c>
      <c r="T160">
        <v>1.7605602</v>
      </c>
    </row>
    <row r="161" spans="1:20">
      <c r="A161">
        <v>-1.18</v>
      </c>
      <c r="B161">
        <v>2.1525342</v>
      </c>
      <c r="C161">
        <v>-1.35</v>
      </c>
      <c r="D161">
        <v>-7.734257199999999</v>
      </c>
      <c r="E161">
        <v>-1.33</v>
      </c>
      <c r="F161">
        <v>-5.0799484</v>
      </c>
      <c r="G161">
        <v>-1.31</v>
      </c>
      <c r="H161">
        <v>-3.3705266</v>
      </c>
      <c r="I161">
        <v>-1.3</v>
      </c>
      <c r="J161">
        <v>-3.349111</v>
      </c>
      <c r="K161">
        <v>-1.28</v>
      </c>
      <c r="L161">
        <v>-0.9053305999999999</v>
      </c>
      <c r="M161">
        <v>-1.26</v>
      </c>
      <c r="N161">
        <v>-2.108752</v>
      </c>
      <c r="O161">
        <v>-1.24</v>
      </c>
      <c r="P161">
        <v>0.2220294</v>
      </c>
      <c r="Q161">
        <v>-1.22</v>
      </c>
      <c r="R161">
        <v>2.817543</v>
      </c>
      <c r="S161">
        <v>-1.2</v>
      </c>
      <c r="T161">
        <v>1.840624</v>
      </c>
    </row>
    <row r="162" spans="1:20">
      <c r="A162">
        <v>-1.17</v>
      </c>
      <c r="B162">
        <v>1.0026314</v>
      </c>
      <c r="C162">
        <v>-1.34</v>
      </c>
      <c r="D162">
        <v>-7.2881626</v>
      </c>
      <c r="E162">
        <v>-1.32</v>
      </c>
      <c r="F162">
        <v>-5.3567814</v>
      </c>
      <c r="G162">
        <v>-1.3</v>
      </c>
      <c r="H162">
        <v>-2.3036482</v>
      </c>
      <c r="I162">
        <v>-1.29</v>
      </c>
      <c r="J162">
        <v>-3.2960822</v>
      </c>
      <c r="K162">
        <v>-1.27</v>
      </c>
      <c r="L162">
        <v>-1.2604642</v>
      </c>
      <c r="M162">
        <v>-1.25</v>
      </c>
      <c r="N162">
        <v>0.2010658</v>
      </c>
      <c r="O162">
        <v>-1.23</v>
      </c>
      <c r="P162">
        <v>0.3148454</v>
      </c>
      <c r="Q162">
        <v>-1.21</v>
      </c>
      <c r="R162">
        <v>2.69478</v>
      </c>
      <c r="S162">
        <v>-1.19</v>
      </c>
      <c r="T162">
        <v>3.6972934</v>
      </c>
    </row>
    <row r="163" spans="1:20">
      <c r="A163">
        <v>-1.16</v>
      </c>
      <c r="B163">
        <v>2.8241904</v>
      </c>
      <c r="C163">
        <v>-1.33</v>
      </c>
      <c r="D163">
        <v>-4.7766854</v>
      </c>
      <c r="E163">
        <v>-1.31</v>
      </c>
      <c r="F163">
        <v>-4.606110599999999</v>
      </c>
      <c r="G163">
        <v>-1.29</v>
      </c>
      <c r="H163">
        <v>-2.6600934</v>
      </c>
      <c r="I163">
        <v>-1.28</v>
      </c>
      <c r="J163">
        <v>-2.603735</v>
      </c>
      <c r="K163">
        <v>-1.26</v>
      </c>
      <c r="L163">
        <v>-1.214949</v>
      </c>
      <c r="M163">
        <v>-1.24</v>
      </c>
      <c r="N163">
        <v>1.8276972</v>
      </c>
      <c r="O163">
        <v>-1.22</v>
      </c>
      <c r="P163">
        <v>2.4343356</v>
      </c>
      <c r="Q163">
        <v>-1.2</v>
      </c>
      <c r="R163">
        <v>2.3525292</v>
      </c>
      <c r="S163">
        <v>-1.18</v>
      </c>
      <c r="T163">
        <v>3.8544562</v>
      </c>
    </row>
    <row r="164" spans="1:20">
      <c r="A164">
        <v>-1.15</v>
      </c>
      <c r="B164">
        <v>4.079701</v>
      </c>
      <c r="C164">
        <v>-1.32</v>
      </c>
      <c r="D164">
        <v>-5.1609768</v>
      </c>
      <c r="E164">
        <v>-1.3</v>
      </c>
      <c r="F164">
        <v>-2.2122078</v>
      </c>
      <c r="G164">
        <v>-1.28</v>
      </c>
      <c r="H164">
        <v>-2.5103652</v>
      </c>
      <c r="I164">
        <v>-1.27</v>
      </c>
      <c r="J164">
        <v>-0.5261704</v>
      </c>
      <c r="K164">
        <v>-1.25</v>
      </c>
      <c r="L164">
        <v>-0.984051</v>
      </c>
      <c r="M164">
        <v>-1.23</v>
      </c>
      <c r="N164">
        <v>1.7991976</v>
      </c>
      <c r="O164">
        <v>-1.21</v>
      </c>
      <c r="P164">
        <v>2.5933216</v>
      </c>
      <c r="Q164">
        <v>-1.19</v>
      </c>
      <c r="R164">
        <v>2.625319</v>
      </c>
      <c r="S164">
        <v>-1.17</v>
      </c>
      <c r="T164">
        <v>3.844498799999999</v>
      </c>
    </row>
    <row r="165" spans="1:20">
      <c r="A165">
        <v>-1.14</v>
      </c>
      <c r="B165">
        <v>3.2176812</v>
      </c>
      <c r="C165">
        <v>-1.31</v>
      </c>
      <c r="D165">
        <v>-4.7890788</v>
      </c>
      <c r="E165">
        <v>-1.29</v>
      </c>
      <c r="F165">
        <v>-1.7383826</v>
      </c>
      <c r="G165">
        <v>-1.27</v>
      </c>
      <c r="H165">
        <v>-1.0119714</v>
      </c>
      <c r="I165">
        <v>-1.26</v>
      </c>
      <c r="J165">
        <v>-0.8073088</v>
      </c>
      <c r="K165">
        <v>-1.24</v>
      </c>
      <c r="L165">
        <v>1.042374</v>
      </c>
      <c r="M165">
        <v>-1.22</v>
      </c>
      <c r="N165">
        <v>1.335506</v>
      </c>
      <c r="O165">
        <v>-1.2</v>
      </c>
      <c r="P165">
        <v>2.0219244</v>
      </c>
      <c r="Q165">
        <v>-1.18</v>
      </c>
      <c r="R165">
        <v>5.0618272</v>
      </c>
      <c r="S165">
        <v>-1.16</v>
      </c>
      <c r="T165">
        <v>3.6753072</v>
      </c>
    </row>
    <row r="166" spans="1:20">
      <c r="A166">
        <v>-1.13</v>
      </c>
      <c r="B166">
        <v>2.0205965</v>
      </c>
      <c r="C166">
        <v>-1.3</v>
      </c>
      <c r="D166">
        <v>-4.688909199999999</v>
      </c>
      <c r="E166">
        <v>-1.28</v>
      </c>
      <c r="F166">
        <v>-2.102649</v>
      </c>
      <c r="G166">
        <v>-1.26</v>
      </c>
      <c r="H166">
        <v>0.4823366</v>
      </c>
      <c r="I166">
        <v>-1.25</v>
      </c>
      <c r="J166">
        <v>-0.8239227999999998</v>
      </c>
      <c r="K166">
        <v>-1.23</v>
      </c>
      <c r="L166">
        <v>1.3287666</v>
      </c>
      <c r="M166">
        <v>-1.21</v>
      </c>
      <c r="N166">
        <v>1.544719</v>
      </c>
      <c r="O166">
        <v>-1.19</v>
      </c>
      <c r="P166">
        <v>2.615858</v>
      </c>
      <c r="Q166">
        <v>-1.17</v>
      </c>
      <c r="R166">
        <v>4.238942799999999</v>
      </c>
      <c r="S166">
        <v>-1.15</v>
      </c>
      <c r="T166">
        <v>5.4388012</v>
      </c>
    </row>
    <row r="167" spans="1:20">
      <c r="C167">
        <v>-1.29</v>
      </c>
      <c r="D167">
        <v>-1.7736698</v>
      </c>
      <c r="E167">
        <v>-1.27</v>
      </c>
      <c r="F167">
        <v>-2.3172102</v>
      </c>
      <c r="G167">
        <v>-1.25</v>
      </c>
      <c r="H167">
        <v>-0.7819904</v>
      </c>
      <c r="I167">
        <v>-1.24</v>
      </c>
      <c r="J167">
        <v>0.0917076</v>
      </c>
      <c r="K167">
        <v>-1.22</v>
      </c>
      <c r="L167">
        <v>1.2687876</v>
      </c>
      <c r="M167">
        <v>-1.2</v>
      </c>
      <c r="N167">
        <v>2.5034006</v>
      </c>
      <c r="O167">
        <v>-1.18</v>
      </c>
      <c r="P167">
        <v>3.0096028</v>
      </c>
      <c r="Q167">
        <v>-1.16</v>
      </c>
      <c r="R167">
        <v>3.8906168</v>
      </c>
      <c r="S167">
        <v>-1.14</v>
      </c>
      <c r="T167">
        <v>5.5202262</v>
      </c>
    </row>
    <row r="168" spans="1:20">
      <c r="C168">
        <v>-1.28</v>
      </c>
      <c r="D168">
        <v>-1.8766474</v>
      </c>
      <c r="E168">
        <v>-1.26</v>
      </c>
      <c r="F168">
        <v>-0.5616976</v>
      </c>
      <c r="G168">
        <v>-1.24</v>
      </c>
      <c r="H168">
        <v>-0.5023704</v>
      </c>
      <c r="I168">
        <v>-1.23</v>
      </c>
      <c r="J168">
        <v>2.1463382</v>
      </c>
      <c r="K168">
        <v>-1.21</v>
      </c>
      <c r="L168">
        <v>1.5037686</v>
      </c>
      <c r="M168">
        <v>-1.19</v>
      </c>
      <c r="N168">
        <v>2.890327</v>
      </c>
      <c r="O168">
        <v>-1.17</v>
      </c>
      <c r="P168">
        <v>4.442481</v>
      </c>
      <c r="Q168">
        <v>-1.15</v>
      </c>
      <c r="R168">
        <v>3.9338002</v>
      </c>
      <c r="S168">
        <v>-1.13</v>
      </c>
      <c r="T168">
        <v>4.9036396</v>
      </c>
    </row>
    <row r="169" spans="1:20">
      <c r="C169">
        <v>-1.27</v>
      </c>
      <c r="D169">
        <v>-2.413687</v>
      </c>
      <c r="E169">
        <v>-1.25</v>
      </c>
      <c r="F169">
        <v>-0.5421876</v>
      </c>
      <c r="G169">
        <v>-1.23</v>
      </c>
      <c r="H169">
        <v>0.8435234000000001</v>
      </c>
      <c r="I169">
        <v>-1.22</v>
      </c>
      <c r="J169">
        <v>1.420232</v>
      </c>
      <c r="K169">
        <v>-1.2</v>
      </c>
      <c r="L169">
        <v>2.257532</v>
      </c>
      <c r="M169">
        <v>-1.18</v>
      </c>
      <c r="N169">
        <v>2.6455328</v>
      </c>
      <c r="O169">
        <v>-1.16</v>
      </c>
      <c r="P169">
        <v>4.720167</v>
      </c>
      <c r="Q169">
        <v>-1.14</v>
      </c>
      <c r="R169">
        <v>5.5423958</v>
      </c>
      <c r="S169">
        <v>-1.12</v>
      </c>
      <c r="T169">
        <v>4.1813366</v>
      </c>
    </row>
    <row r="170" spans="1:20">
      <c r="C170">
        <v>-1.26</v>
      </c>
      <c r="D170">
        <v>-2.7182666</v>
      </c>
      <c r="E170">
        <v>-1.24</v>
      </c>
      <c r="F170">
        <v>0.4030094</v>
      </c>
      <c r="G170">
        <v>-1.22</v>
      </c>
      <c r="H170">
        <v>2.5539828</v>
      </c>
      <c r="I170">
        <v>-1.21</v>
      </c>
      <c r="J170">
        <v>1.4182912</v>
      </c>
      <c r="K170">
        <v>-1.19</v>
      </c>
      <c r="L170">
        <v>3.3759252</v>
      </c>
      <c r="M170">
        <v>-1.17</v>
      </c>
      <c r="N170">
        <v>3.90991</v>
      </c>
      <c r="O170">
        <v>-1.15</v>
      </c>
      <c r="P170">
        <v>3.9697612</v>
      </c>
      <c r="Q170">
        <v>-1.13</v>
      </c>
      <c r="R170">
        <v>5.981748000000001</v>
      </c>
      <c r="S170">
        <v>-1.11</v>
      </c>
      <c r="T170">
        <v>5.7932282</v>
      </c>
    </row>
    <row r="171" spans="1:20">
      <c r="C171">
        <v>-1.25</v>
      </c>
      <c r="D171">
        <v>-1.0181814</v>
      </c>
      <c r="E171">
        <v>-1.23</v>
      </c>
      <c r="F171">
        <v>-0.6445688000000001</v>
      </c>
      <c r="G171">
        <v>-1.21</v>
      </c>
      <c r="H171">
        <v>2.0441572</v>
      </c>
      <c r="I171">
        <v>-1.2</v>
      </c>
      <c r="J171">
        <v>1.9082458</v>
      </c>
      <c r="K171">
        <v>-1.18</v>
      </c>
      <c r="L171">
        <v>3.2514544</v>
      </c>
      <c r="M171">
        <v>-1.16</v>
      </c>
      <c r="N171">
        <v>5.2572386</v>
      </c>
      <c r="O171">
        <v>-1.14</v>
      </c>
      <c r="P171">
        <v>4.086458</v>
      </c>
      <c r="Q171">
        <v>-1.12</v>
      </c>
      <c r="R171">
        <v>4.553158</v>
      </c>
      <c r="S171">
        <v>-1.1</v>
      </c>
      <c r="T171">
        <v>6.7568106</v>
      </c>
    </row>
    <row r="172" spans="1:20">
      <c r="C172">
        <v>-1.24</v>
      </c>
      <c r="D172">
        <v>0.2386348</v>
      </c>
      <c r="E172">
        <v>-1.22</v>
      </c>
      <c r="F172">
        <v>0.6294948</v>
      </c>
      <c r="G172">
        <v>-1.2</v>
      </c>
      <c r="H172">
        <v>1.4239724</v>
      </c>
      <c r="I172">
        <v>-1.19</v>
      </c>
      <c r="J172">
        <v>3.4101098</v>
      </c>
      <c r="K172">
        <v>-1.17</v>
      </c>
      <c r="L172">
        <v>3.3387928</v>
      </c>
      <c r="M172">
        <v>-1.15</v>
      </c>
      <c r="N172">
        <v>4.8029108</v>
      </c>
      <c r="O172">
        <v>-1.13</v>
      </c>
      <c r="P172">
        <v>5.8575424</v>
      </c>
      <c r="Q172">
        <v>-1.11</v>
      </c>
      <c r="R172">
        <v>4.7527614</v>
      </c>
      <c r="S172">
        <v>-1.09</v>
      </c>
      <c r="T172">
        <v>6.237140399999999</v>
      </c>
    </row>
    <row r="173" spans="1:20">
      <c r="C173">
        <v>-1.23</v>
      </c>
      <c r="D173">
        <v>-0.3972584</v>
      </c>
      <c r="E173">
        <v>-1.21</v>
      </c>
      <c r="F173">
        <v>3.132022</v>
      </c>
      <c r="G173">
        <v>-1.19</v>
      </c>
      <c r="H173">
        <v>2.371794</v>
      </c>
      <c r="I173">
        <v>-1.18</v>
      </c>
      <c r="J173">
        <v>3.763358</v>
      </c>
      <c r="K173">
        <v>-1.16</v>
      </c>
      <c r="L173">
        <v>4.154468400000001</v>
      </c>
      <c r="M173">
        <v>-1.14</v>
      </c>
      <c r="N173">
        <v>4.251886799999999</v>
      </c>
      <c r="O173">
        <v>-1.12</v>
      </c>
      <c r="P173">
        <v>5.6809094</v>
      </c>
      <c r="Q173">
        <v>-1.1</v>
      </c>
      <c r="R173">
        <v>6.8794974</v>
      </c>
      <c r="S173">
        <v>-1.08</v>
      </c>
      <c r="T173">
        <v>5.855382000000001</v>
      </c>
    </row>
    <row r="174" spans="1:20">
      <c r="C174">
        <v>-1.22</v>
      </c>
      <c r="D174">
        <v>0.3333212</v>
      </c>
      <c r="E174">
        <v>-1.2</v>
      </c>
      <c r="F174">
        <v>1.7018368</v>
      </c>
      <c r="G174">
        <v>-1.18</v>
      </c>
      <c r="H174">
        <v>4.3193056</v>
      </c>
      <c r="I174">
        <v>-1.17</v>
      </c>
      <c r="J174">
        <v>3.7282766</v>
      </c>
      <c r="K174">
        <v>-1.15</v>
      </c>
      <c r="L174">
        <v>5.1281078</v>
      </c>
      <c r="M174">
        <v>-1.13</v>
      </c>
      <c r="N174">
        <v>4.5274026</v>
      </c>
      <c r="O174">
        <v>-1.11</v>
      </c>
      <c r="P174">
        <v>5.3826628</v>
      </c>
      <c r="Q174">
        <v>-1.09</v>
      </c>
      <c r="R174">
        <v>6.9347756</v>
      </c>
      <c r="S174">
        <v>-1.07</v>
      </c>
      <c r="T174">
        <v>6.90793</v>
      </c>
    </row>
    <row r="175" spans="1:20">
      <c r="C175">
        <v>-1.21</v>
      </c>
      <c r="D175">
        <v>1.88204</v>
      </c>
      <c r="E175">
        <v>-1.19</v>
      </c>
      <c r="F175">
        <v>2.4338622</v>
      </c>
      <c r="G175">
        <v>-1.17</v>
      </c>
      <c r="H175">
        <v>3.9352738</v>
      </c>
      <c r="I175">
        <v>-1.16</v>
      </c>
      <c r="J175">
        <v>3.7153196</v>
      </c>
      <c r="K175">
        <v>-1.14</v>
      </c>
      <c r="L175">
        <v>5.3691934</v>
      </c>
      <c r="M175">
        <v>-1.12</v>
      </c>
      <c r="N175">
        <v>6.208540999999999</v>
      </c>
      <c r="O175">
        <v>-1.1</v>
      </c>
      <c r="P175">
        <v>5.1007836</v>
      </c>
      <c r="Q175">
        <v>-1.08</v>
      </c>
      <c r="R175">
        <v>6.5263416</v>
      </c>
      <c r="S175">
        <v>-1.06</v>
      </c>
      <c r="T175">
        <v>7.897926799999999</v>
      </c>
    </row>
    <row r="176" spans="1:20">
      <c r="C176">
        <v>-1.2</v>
      </c>
      <c r="D176">
        <v>3.1266554</v>
      </c>
      <c r="E176">
        <v>-1.18</v>
      </c>
      <c r="F176">
        <v>3.1419826</v>
      </c>
      <c r="G176">
        <v>-1.16</v>
      </c>
      <c r="H176">
        <v>3.4985838</v>
      </c>
      <c r="I176">
        <v>-1.15</v>
      </c>
      <c r="J176">
        <v>5.7144904</v>
      </c>
      <c r="K176">
        <v>-1.13</v>
      </c>
      <c r="L176">
        <v>4.3092454</v>
      </c>
      <c r="M176">
        <v>-1.11</v>
      </c>
      <c r="N176">
        <v>5.747844</v>
      </c>
      <c r="O176">
        <v>-1.09</v>
      </c>
      <c r="P176">
        <v>7.015035399999999</v>
      </c>
      <c r="Q176">
        <v>-1.07</v>
      </c>
      <c r="R176">
        <v>6.373019999999999</v>
      </c>
      <c r="S176">
        <v>-1.05</v>
      </c>
      <c r="T176">
        <v>6.897072800000001</v>
      </c>
    </row>
    <row r="177" spans="3:20">
      <c r="C177">
        <v>-1.19</v>
      </c>
      <c r="D177">
        <v>2.5577836</v>
      </c>
      <c r="E177">
        <v>-1.17</v>
      </c>
      <c r="F177">
        <v>4.1902418</v>
      </c>
      <c r="G177">
        <v>-1.15</v>
      </c>
      <c r="H177">
        <v>4.093909399999999</v>
      </c>
      <c r="I177">
        <v>-1.14</v>
      </c>
      <c r="J177">
        <v>6.1261936</v>
      </c>
      <c r="K177">
        <v>-1.12</v>
      </c>
      <c r="L177">
        <v>5.1130936</v>
      </c>
      <c r="M177">
        <v>-1.1</v>
      </c>
      <c r="N177">
        <v>6.1822706</v>
      </c>
      <c r="O177">
        <v>-1.08</v>
      </c>
      <c r="P177">
        <v>6.773497399999999</v>
      </c>
      <c r="Q177">
        <v>-1.06</v>
      </c>
      <c r="R177">
        <v>6.4715334</v>
      </c>
      <c r="S177">
        <v>-1.04</v>
      </c>
      <c r="T177">
        <v>7.151847600000001</v>
      </c>
    </row>
    <row r="178" spans="3:20">
      <c r="C178">
        <v>-1.18</v>
      </c>
      <c r="D178">
        <v>2.1865186</v>
      </c>
      <c r="E178">
        <v>-1.16</v>
      </c>
      <c r="F178">
        <v>3.4650988</v>
      </c>
      <c r="G178">
        <v>-1.14</v>
      </c>
      <c r="H178">
        <v>5.881228</v>
      </c>
      <c r="I178">
        <v>-1.13</v>
      </c>
      <c r="J178">
        <v>4.8683206</v>
      </c>
      <c r="K178">
        <v>-1.11</v>
      </c>
      <c r="L178">
        <v>5.9112704</v>
      </c>
      <c r="M178">
        <v>-1.09</v>
      </c>
      <c r="N178">
        <v>5.1957062</v>
      </c>
      <c r="O178">
        <v>-1.07</v>
      </c>
      <c r="P178">
        <v>7.326822200000001</v>
      </c>
      <c r="Q178">
        <v>-1.05</v>
      </c>
      <c r="R178">
        <v>7.9234038</v>
      </c>
      <c r="S178">
        <v>-1.03</v>
      </c>
      <c r="T178">
        <v>7.728322</v>
      </c>
    </row>
    <row r="179" spans="3:20">
      <c r="C179">
        <v>-1.17</v>
      </c>
      <c r="D179">
        <v>3.1239536</v>
      </c>
      <c r="E179">
        <v>-1.15</v>
      </c>
      <c r="F179">
        <v>3.7807406</v>
      </c>
      <c r="G179">
        <v>-1.13</v>
      </c>
      <c r="H179">
        <v>5.258909</v>
      </c>
      <c r="I179">
        <v>-1.12</v>
      </c>
      <c r="J179">
        <v>4.6572622</v>
      </c>
      <c r="K179">
        <v>-1.1</v>
      </c>
      <c r="L179">
        <v>5.6545464</v>
      </c>
      <c r="M179">
        <v>-1.08</v>
      </c>
      <c r="N179">
        <v>7.1854444</v>
      </c>
      <c r="O179">
        <v>-1.06</v>
      </c>
      <c r="P179">
        <v>7.1192228</v>
      </c>
      <c r="Q179">
        <v>-1.04</v>
      </c>
      <c r="R179">
        <v>7.435054200000001</v>
      </c>
      <c r="S179">
        <v>-1.02</v>
      </c>
      <c r="T179">
        <v>9.1413894</v>
      </c>
    </row>
    <row r="180" spans="3:20">
      <c r="C180">
        <v>-1.16</v>
      </c>
      <c r="D180">
        <v>4.6533084</v>
      </c>
      <c r="E180">
        <v>-1.14</v>
      </c>
      <c r="F180">
        <v>4.0184996</v>
      </c>
      <c r="G180">
        <v>-1.12</v>
      </c>
      <c r="H180">
        <v>4.8268646</v>
      </c>
      <c r="I180">
        <v>-1.11</v>
      </c>
      <c r="J180">
        <v>5.7006788</v>
      </c>
      <c r="K180">
        <v>-1.09</v>
      </c>
      <c r="L180">
        <v>5.326116799999999</v>
      </c>
      <c r="M180">
        <v>-1.07</v>
      </c>
      <c r="N180">
        <v>7.637404800000001</v>
      </c>
      <c r="O180">
        <v>-1.05</v>
      </c>
      <c r="P180">
        <v>7.3085474</v>
      </c>
      <c r="Q180">
        <v>-1.03</v>
      </c>
      <c r="R180">
        <v>7.483562600000001</v>
      </c>
      <c r="S180">
        <v>-1.01</v>
      </c>
      <c r="T180">
        <v>8.680586999999999</v>
      </c>
    </row>
    <row r="181" spans="3:20">
      <c r="C181">
        <v>-1.15</v>
      </c>
      <c r="D181">
        <v>3.6210104</v>
      </c>
      <c r="E181">
        <v>-1.13</v>
      </c>
      <c r="F181">
        <v>5.7530926</v>
      </c>
      <c r="G181">
        <v>-1.11</v>
      </c>
      <c r="H181">
        <v>5.1197342</v>
      </c>
      <c r="I181">
        <v>-1.1</v>
      </c>
      <c r="J181">
        <v>6.714715</v>
      </c>
      <c r="K181">
        <v>-1.08</v>
      </c>
      <c r="L181">
        <v>5.8266258</v>
      </c>
      <c r="M181">
        <v>-1.06</v>
      </c>
      <c r="N181">
        <v>6.560659599999999</v>
      </c>
      <c r="O181">
        <v>-1.04</v>
      </c>
      <c r="P181">
        <v>8.306637599999998</v>
      </c>
      <c r="Q181">
        <v>-1.02</v>
      </c>
      <c r="R181">
        <v>7.07813</v>
      </c>
      <c r="S181">
        <v>-1</v>
      </c>
      <c r="T181">
        <v>7.766157</v>
      </c>
    </row>
    <row r="182" spans="3:20">
      <c r="C182">
        <v>-1.14</v>
      </c>
      <c r="D182">
        <v>3.5011522</v>
      </c>
      <c r="E182">
        <v>-1.12</v>
      </c>
      <c r="F182">
        <v>5.3592438</v>
      </c>
      <c r="G182">
        <v>-1.1</v>
      </c>
      <c r="H182">
        <v>6.344242199999999</v>
      </c>
      <c r="I182">
        <v>-1.09</v>
      </c>
      <c r="J182">
        <v>5.615703399999999</v>
      </c>
      <c r="K182">
        <v>-1.07</v>
      </c>
      <c r="L182">
        <v>7.837558400000001</v>
      </c>
      <c r="M182">
        <v>-1.05</v>
      </c>
      <c r="N182">
        <v>6.8362336</v>
      </c>
      <c r="O182">
        <v>-1.03</v>
      </c>
      <c r="P182">
        <v>7.907301200000001</v>
      </c>
      <c r="Q182">
        <v>-1.01</v>
      </c>
      <c r="R182">
        <v>9.423131399999999</v>
      </c>
      <c r="S182">
        <v>-0.99</v>
      </c>
      <c r="T182">
        <v>7.667248000000001</v>
      </c>
    </row>
    <row r="183" spans="3:20">
      <c r="C183">
        <v>-1.13</v>
      </c>
      <c r="D183">
        <v>4.0581992</v>
      </c>
      <c r="E183">
        <v>-1.11</v>
      </c>
      <c r="F183">
        <v>5.1759678</v>
      </c>
      <c r="G183">
        <v>-1.09</v>
      </c>
      <c r="H183">
        <v>6.3900002</v>
      </c>
      <c r="I183">
        <v>-1.08</v>
      </c>
      <c r="J183">
        <v>6.1417842</v>
      </c>
      <c r="K183">
        <v>-1.06</v>
      </c>
      <c r="L183">
        <v>7.196720600000001</v>
      </c>
      <c r="M183">
        <v>-1.04</v>
      </c>
      <c r="N183">
        <v>7.8021796</v>
      </c>
      <c r="O183">
        <v>-1.02</v>
      </c>
      <c r="P183">
        <v>7.4774794</v>
      </c>
      <c r="Q183">
        <v>-1</v>
      </c>
      <c r="R183">
        <v>7.874396399999999</v>
      </c>
      <c r="S183">
        <v>-0.98</v>
      </c>
      <c r="T183">
        <v>9.622916200000001</v>
      </c>
    </row>
    <row r="184" spans="3:20">
      <c r="C184">
        <v>-1.12</v>
      </c>
      <c r="D184">
        <v>6.2121932</v>
      </c>
      <c r="E184">
        <v>-1.1</v>
      </c>
      <c r="F184">
        <v>5.2320858</v>
      </c>
      <c r="G184">
        <v>-1.08</v>
      </c>
      <c r="H184">
        <v>6.43417575</v>
      </c>
      <c r="I184">
        <v>-1.07</v>
      </c>
      <c r="J184">
        <v>6.6115814</v>
      </c>
      <c r="K184">
        <v>-1.05</v>
      </c>
      <c r="L184">
        <v>6.699777</v>
      </c>
      <c r="M184">
        <v>-1.03</v>
      </c>
      <c r="N184">
        <v>8.3611562</v>
      </c>
      <c r="O184">
        <v>-1.01</v>
      </c>
      <c r="P184">
        <v>8.168572999999999</v>
      </c>
      <c r="Q184">
        <v>-0.99</v>
      </c>
      <c r="R184">
        <v>8.493036399999999</v>
      </c>
      <c r="S184">
        <v>-0.97</v>
      </c>
      <c r="T184">
        <v>9.67091475</v>
      </c>
    </row>
    <row r="185" spans="3:20">
      <c r="C185">
        <v>-1.11</v>
      </c>
      <c r="D185">
        <v>6.768164</v>
      </c>
      <c r="I185">
        <v>-1.06</v>
      </c>
      <c r="J185">
        <v>7.768745333333333</v>
      </c>
      <c r="K185">
        <v>-1.04</v>
      </c>
      <c r="L185">
        <v>7.219324333333333</v>
      </c>
      <c r="M185">
        <v>-1.02</v>
      </c>
      <c r="N185">
        <v>8.065407</v>
      </c>
      <c r="O185">
        <v>-1</v>
      </c>
      <c r="P185">
        <v>9.410475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2026-03-09T09:48:19Z</dcterms:created>
  <dcterms:modified xsi:type="dcterms:W3CDTF">2026-03-09T09:48:19Z</dcterms:modified>
</cp:coreProperties>
</file>