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<sst xmlns="http://schemas.openxmlformats.org/spreadsheetml/2006/main" count="30" uniqueCount="12">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</sst>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26.77446646464647</c:v>
                </c:pt>
                <c:pt idx="1">
                  <c:v>-53.19627000000001</c:v>
                </c:pt>
                <c:pt idx="2">
                  <c:v>-37.062706</c:v>
                </c:pt>
                <c:pt idx="3">
                  <c:v>-22.610846</c:v>
                </c:pt>
                <c:pt idx="4">
                  <c:v>-17.78546</c:v>
                </c:pt>
                <c:pt idx="5">
                  <c:v>-14.241942</c:v>
                </c:pt>
                <c:pt idx="6">
                  <c:v>-10.2639934</c:v>
                </c:pt>
                <c:pt idx="7">
                  <c:v>-7.807678800000001</c:v>
                </c:pt>
                <c:pt idx="8">
                  <c:v>-6.761315000000001</c:v>
                </c:pt>
                <c:pt idx="9">
                  <c:v>-5.8674132</c:v>
                </c:pt>
                <c:pt idx="10">
                  <c:v>-3.5907364</c:v>
                </c:pt>
                <c:pt idx="11">
                  <c:v>-0.8039826</c:v>
                </c:pt>
                <c:pt idx="12">
                  <c:v>-0.6342155999999999</c:v>
                </c:pt>
                <c:pt idx="13">
                  <c:v>0.6591422</c:v>
                </c:pt>
                <c:pt idx="14">
                  <c:v>1.985204</c:v>
                </c:pt>
                <c:pt idx="15">
                  <c:v>4.3093234</c:v>
                </c:pt>
                <c:pt idx="16">
                  <c:v>5.2708624</c:v>
                </c:pt>
                <c:pt idx="17">
                  <c:v>6.123113399999999</c:v>
                </c:pt>
                <c:pt idx="18">
                  <c:v>6.772181000000001</c:v>
                </c:pt>
                <c:pt idx="19">
                  <c:v>10.6426146</c:v>
                </c:pt>
                <c:pt idx="20">
                  <c:v>11.390234</c:v>
                </c:pt>
                <c:pt idx="21">
                  <c:v>12.576702</c:v>
                </c:pt>
                <c:pt idx="22">
                  <c:v>14.073804</c:v>
                </c:pt>
                <c:pt idx="23">
                  <c:v>16.048412</c:v>
                </c:pt>
                <c:pt idx="24">
                  <c:v>16.925002</c:v>
                </c:pt>
                <c:pt idx="25">
                  <c:v>16.177122</c:v>
                </c:pt>
                <c:pt idx="26">
                  <c:v>15.75115</c:v>
                </c:pt>
                <c:pt idx="27">
                  <c:v>16.945574</c:v>
                </c:pt>
                <c:pt idx="28">
                  <c:v>17.405602</c:v>
                </c:pt>
                <c:pt idx="29">
                  <c:v>17.10738</c:v>
                </c:pt>
                <c:pt idx="30">
                  <c:v>17.15072</c:v>
                </c:pt>
                <c:pt idx="31">
                  <c:v>18.44776</c:v>
                </c:pt>
                <c:pt idx="32">
                  <c:v>19.166252</c:v>
                </c:pt>
                <c:pt idx="33">
                  <c:v>18.567864</c:v>
                </c:pt>
                <c:pt idx="34">
                  <c:v>18.060536</c:v>
                </c:pt>
                <c:pt idx="35">
                  <c:v>18.229694</c:v>
                </c:pt>
                <c:pt idx="36">
                  <c:v>20.328758</c:v>
                </c:pt>
                <c:pt idx="37">
                  <c:v>19.512326</c:v>
                </c:pt>
                <c:pt idx="38">
                  <c:v>19.24689</c:v>
                </c:pt>
                <c:pt idx="39">
                  <c:v>18.77255</c:v>
                </c:pt>
                <c:pt idx="40">
                  <c:v>20.384698</c:v>
                </c:pt>
                <c:pt idx="41">
                  <c:v>20.452122</c:v>
                </c:pt>
                <c:pt idx="42">
                  <c:v>19.94543</c:v>
                </c:pt>
                <c:pt idx="43">
                  <c:v>20.225238</c:v>
                </c:pt>
                <c:pt idx="44">
                  <c:v>22.217534</c:v>
                </c:pt>
                <c:pt idx="45">
                  <c:v>23.06396</c:v>
                </c:pt>
                <c:pt idx="46">
                  <c:v>21.154278</c:v>
                </c:pt>
                <c:pt idx="47">
                  <c:v>18.847918</c:v>
                </c:pt>
                <c:pt idx="48">
                  <c:v>17.571502</c:v>
                </c:pt>
                <c:pt idx="49">
                  <c:v>15.655308</c:v>
                </c:pt>
                <c:pt idx="50">
                  <c:v>14.072062</c:v>
                </c:pt>
                <c:pt idx="51">
                  <c:v>14.028966</c:v>
                </c:pt>
                <c:pt idx="52">
                  <c:v>13.788402</c:v>
                </c:pt>
                <c:pt idx="53">
                  <c:v>12.79375</c:v>
                </c:pt>
                <c:pt idx="54">
                  <c:v>11.080874</c:v>
                </c:pt>
                <c:pt idx="55">
                  <c:v>11.231166</c:v>
                </c:pt>
                <c:pt idx="56">
                  <c:v>10.7697078</c:v>
                </c:pt>
                <c:pt idx="57">
                  <c:v>9.787924800000001</c:v>
                </c:pt>
                <c:pt idx="58">
                  <c:v>8.208591999999999</c:v>
                </c:pt>
                <c:pt idx="59">
                  <c:v>8.167861200000001</c:v>
                </c:pt>
                <c:pt idx="60">
                  <c:v>8.7407796</c:v>
                </c:pt>
                <c:pt idx="61">
                  <c:v>7.7451664</c:v>
                </c:pt>
                <c:pt idx="62">
                  <c:v>5.914453</c:v>
                </c:pt>
                <c:pt idx="63">
                  <c:v>6.4349532</c:v>
                </c:pt>
                <c:pt idx="64">
                  <c:v>6.564372199999999</c:v>
                </c:pt>
                <c:pt idx="65">
                  <c:v>5.8876654</c:v>
                </c:pt>
                <c:pt idx="66">
                  <c:v>4.2738096</c:v>
                </c:pt>
                <c:pt idx="67">
                  <c:v>3.3742756</c:v>
                </c:pt>
                <c:pt idx="68">
                  <c:v>4.0893356</c:v>
                </c:pt>
                <c:pt idx="69">
                  <c:v>4.60965</c:v>
                </c:pt>
                <c:pt idx="70">
                  <c:v>3.0306798</c:v>
                </c:pt>
                <c:pt idx="71">
                  <c:v>2.8992362</c:v>
                </c:pt>
                <c:pt idx="72">
                  <c:v>2.5248602</c:v>
                </c:pt>
                <c:pt idx="73">
                  <c:v>3.3228778</c:v>
                </c:pt>
                <c:pt idx="74">
                  <c:v>1.2904722</c:v>
                </c:pt>
                <c:pt idx="75">
                  <c:v>-0.1377596</c:v>
                </c:pt>
                <c:pt idx="76">
                  <c:v>-0.0221762</c:v>
                </c:pt>
                <c:pt idx="77">
                  <c:v>-0.2424618</c:v>
                </c:pt>
                <c:pt idx="78">
                  <c:v>-2.9694656</c:v>
                </c:pt>
                <c:pt idx="79">
                  <c:v>-8.500216399999999</c:v>
                </c:pt>
                <c:pt idx="80">
                  <c:v>-11.86831</c:v>
                </c:pt>
                <c:pt idx="81">
                  <c:v>-13.141368</c:v>
                </c:pt>
                <c:pt idx="82">
                  <c:v>-11.868338</c:v>
                </c:pt>
                <c:pt idx="83">
                  <c:v>-13.215096</c:v>
                </c:pt>
                <c:pt idx="84">
                  <c:v>-12.729926</c:v>
                </c:pt>
                <c:pt idx="85">
                  <c:v>-10.5004294</c:v>
                </c:pt>
                <c:pt idx="86">
                  <c:v>-9.379143600000001</c:v>
                </c:pt>
                <c:pt idx="87">
                  <c:v>-10.4617476</c:v>
                </c:pt>
                <c:pt idx="88">
                  <c:v>-10.1865298</c:v>
                </c:pt>
                <c:pt idx="89">
                  <c:v>-9.5119674</c:v>
                </c:pt>
                <c:pt idx="90">
                  <c:v>-8.874197200000001</c:v>
                </c:pt>
                <c:pt idx="91">
                  <c:v>-10.0177118</c:v>
                </c:pt>
                <c:pt idx="92">
                  <c:v>-9.704525</c:v>
                </c:pt>
                <c:pt idx="93">
                  <c:v>-9.025973</c:v>
                </c:pt>
                <c:pt idx="94">
                  <c:v>-9.2719448</c:v>
                </c:pt>
                <c:pt idx="95">
                  <c:v>-10.0914044</c:v>
                </c:pt>
                <c:pt idx="96">
                  <c:v>-8.1826942</c:v>
                </c:pt>
                <c:pt idx="97">
                  <c:v>-9.637884</c:v>
                </c:pt>
                <c:pt idx="98">
                  <c:v>-8.8612588</c:v>
                </c:pt>
                <c:pt idx="99">
                  <c:v>-9.906993400000001</c:v>
                </c:pt>
                <c:pt idx="100">
                  <c:v>-10.3228434</c:v>
                </c:pt>
                <c:pt idx="101">
                  <c:v>-10.4104598</c:v>
                </c:pt>
                <c:pt idx="102">
                  <c:v>-9.740286000000001</c:v>
                </c:pt>
                <c:pt idx="103">
                  <c:v>-10.3477998</c:v>
                </c:pt>
                <c:pt idx="104">
                  <c:v>-10.953084</c:v>
                </c:pt>
                <c:pt idx="105">
                  <c:v>-10.761274</c:v>
                </c:pt>
                <c:pt idx="106">
                  <c:v>-10.3472586</c:v>
                </c:pt>
                <c:pt idx="107">
                  <c:v>-10.6291062</c:v>
                </c:pt>
                <c:pt idx="108">
                  <c:v>-12.750156</c:v>
                </c:pt>
                <c:pt idx="109">
                  <c:v>-12.241248</c:v>
                </c:pt>
                <c:pt idx="110">
                  <c:v>-11.640368</c:v>
                </c:pt>
                <c:pt idx="111">
                  <c:v>-11.454168</c:v>
                </c:pt>
                <c:pt idx="112">
                  <c:v>-12.819104</c:v>
                </c:pt>
                <c:pt idx="113">
                  <c:v>-12.419076</c:v>
                </c:pt>
                <c:pt idx="114">
                  <c:v>-12.218058</c:v>
                </c:pt>
                <c:pt idx="115">
                  <c:v>-11.529106</c:v>
                </c:pt>
                <c:pt idx="116">
                  <c:v>-13.169172</c:v>
                </c:pt>
                <c:pt idx="117">
                  <c:v>-13.725578</c:v>
                </c:pt>
                <c:pt idx="118">
                  <c:v>-13.148796</c:v>
                </c:pt>
                <c:pt idx="119">
                  <c:v>-12.780424</c:v>
                </c:pt>
                <c:pt idx="120">
                  <c:v>-13.920888</c:v>
                </c:pt>
                <c:pt idx="121">
                  <c:v>-13.5372294</c:v>
                </c:pt>
                <c:pt idx="122">
                  <c:v>-13.826684</c:v>
                </c:pt>
                <c:pt idx="123">
                  <c:v>-13.35165</c:v>
                </c:pt>
                <c:pt idx="124">
                  <c:v>-14.3521</c:v>
                </c:pt>
                <c:pt idx="125">
                  <c:v>-16.206846</c:v>
                </c:pt>
                <c:pt idx="126">
                  <c:v>-15.622554</c:v>
                </c:pt>
                <c:pt idx="127">
                  <c:v>-15.31813</c:v>
                </c:pt>
                <c:pt idx="128">
                  <c:v>-15.379142</c:v>
                </c:pt>
                <c:pt idx="129">
                  <c:v>-17.71504</c:v>
                </c:pt>
                <c:pt idx="130">
                  <c:v>-17.176286</c:v>
                </c:pt>
                <c:pt idx="131">
                  <c:v>-16.964386</c:v>
                </c:pt>
                <c:pt idx="132">
                  <c:v>-17.29531</c:v>
                </c:pt>
                <c:pt idx="133">
                  <c:v>-19.220404</c:v>
                </c:pt>
                <c:pt idx="134">
                  <c:v>-19.840666</c:v>
                </c:pt>
                <c:pt idx="135">
                  <c:v>-19.882458</c:v>
                </c:pt>
                <c:pt idx="136">
                  <c:v>-18.594626</c:v>
                </c:pt>
                <c:pt idx="137">
                  <c:v>-15.305988</c:v>
                </c:pt>
                <c:pt idx="138">
                  <c:v>-13.902108</c:v>
                </c:pt>
                <c:pt idx="139">
                  <c:v>-11.2200868</c:v>
                </c:pt>
                <c:pt idx="140">
                  <c:v>-8.466828</c:v>
                </c:pt>
                <c:pt idx="141">
                  <c:v>-9.1046684</c:v>
                </c:pt>
                <c:pt idx="142">
                  <c:v>-8.7830066</c:v>
                </c:pt>
                <c:pt idx="143">
                  <c:v>-6.8048676</c:v>
                </c:pt>
                <c:pt idx="144">
                  <c:v>-6.1368544</c:v>
                </c:pt>
                <c:pt idx="145">
                  <c:v>-6.1060588</c:v>
                </c:pt>
                <c:pt idx="146">
                  <c:v>-5.9019358</c:v>
                </c:pt>
                <c:pt idx="147">
                  <c:v>-5.0555164</c:v>
                </c:pt>
                <c:pt idx="148">
                  <c:v>-2.0953838</c:v>
                </c:pt>
                <c:pt idx="149">
                  <c:v>-3.1637956</c:v>
                </c:pt>
                <c:pt idx="150">
                  <c:v>-3.7206182</c:v>
                </c:pt>
                <c:pt idx="151">
                  <c:v>-3.367866999999999</c:v>
                </c:pt>
                <c:pt idx="152">
                  <c:v>-0.8208992000000001</c:v>
                </c:pt>
                <c:pt idx="153">
                  <c:v>-1.0432312</c:v>
                </c:pt>
                <c:pt idx="154">
                  <c:v>-0.3791977999999999</c:v>
                </c:pt>
                <c:pt idx="155">
                  <c:v>-0.8024020000000001</c:v>
                </c:pt>
                <c:pt idx="156">
                  <c:v>1.2104644</c:v>
                </c:pt>
                <c:pt idx="157">
                  <c:v>2.1936828</c:v>
                </c:pt>
                <c:pt idx="158">
                  <c:v>1.8788982</c:v>
                </c:pt>
                <c:pt idx="159">
                  <c:v>1.327828</c:v>
                </c:pt>
                <c:pt idx="160">
                  <c:v>2.5682194</c:v>
                </c:pt>
                <c:pt idx="161">
                  <c:v>3.4690956</c:v>
                </c:pt>
                <c:pt idx="162">
                  <c:v>2.6951002</c:v>
                </c:pt>
                <c:pt idx="163">
                  <c:v>2.83722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2.750092333333333</c:v>
                </c:pt>
                <c:pt idx="1">
                  <c:v>3.8663374</c:v>
                </c:pt>
                <c:pt idx="2">
                  <c:v>4.9053298</c:v>
                </c:pt>
                <c:pt idx="3">
                  <c:v>4.5054902</c:v>
                </c:pt>
                <c:pt idx="4">
                  <c:v>4.0918518</c:v>
                </c:pt>
                <c:pt idx="5">
                  <c:v>4.7529702</c:v>
                </c:pt>
                <c:pt idx="6">
                  <c:v>6.5257206</c:v>
                </c:pt>
                <c:pt idx="7">
                  <c:v>5.3342642</c:v>
                </c:pt>
                <c:pt idx="8">
                  <c:v>5.5447958</c:v>
                </c:pt>
                <c:pt idx="9">
                  <c:v>5.3942104</c:v>
                </c:pt>
                <c:pt idx="10">
                  <c:v>7.688095799999999</c:v>
                </c:pt>
                <c:pt idx="11">
                  <c:v>6.8627534</c:v>
                </c:pt>
                <c:pt idx="12">
                  <c:v>6.7778984</c:v>
                </c:pt>
                <c:pt idx="13">
                  <c:v>6.1306544</c:v>
                </c:pt>
                <c:pt idx="14">
                  <c:v>7.432457199999999</c:v>
                </c:pt>
                <c:pt idx="15">
                  <c:v>8.036406599999999</c:v>
                </c:pt>
                <c:pt idx="16">
                  <c:v>6.793461000000001</c:v>
                </c:pt>
                <c:pt idx="17">
                  <c:v>8.007333599999999</c:v>
                </c:pt>
                <c:pt idx="18">
                  <c:v>8.3862974</c:v>
                </c:pt>
                <c:pt idx="19">
                  <c:v>9.052113199999999</c:v>
                </c:pt>
                <c:pt idx="20">
                  <c:v>8.327942</c:v>
                </c:pt>
                <c:pt idx="21">
                  <c:v>8.237437199999999</c:v>
                </c:pt>
                <c:pt idx="22">
                  <c:v>9.045514600000001</c:v>
                </c:pt>
                <c:pt idx="23">
                  <c:v>10.2476556</c:v>
                </c:pt>
                <c:pt idx="24">
                  <c:v>9.9439674</c:v>
                </c:pt>
                <c:pt idx="25">
                  <c:v>9.880964000000001</c:v>
                </c:pt>
                <c:pt idx="26">
                  <c:v>9.6852812</c:v>
                </c:pt>
                <c:pt idx="27">
                  <c:v>11.15036</c:v>
                </c:pt>
                <c:pt idx="28">
                  <c:v>11.0589128</c:v>
                </c:pt>
                <c:pt idx="29">
                  <c:v>11.155222</c:v>
                </c:pt>
                <c:pt idx="30">
                  <c:v>11.322934</c:v>
                </c:pt>
                <c:pt idx="31">
                  <c:v>13.368266</c:v>
                </c:pt>
                <c:pt idx="32">
                  <c:v>13.53354</c:v>
                </c:pt>
                <c:pt idx="33">
                  <c:v>13.822544</c:v>
                </c:pt>
                <c:pt idx="34">
                  <c:v>14.32852</c:v>
                </c:pt>
                <c:pt idx="35">
                  <c:v>16.922536</c:v>
                </c:pt>
                <c:pt idx="36">
                  <c:v>18.339528</c:v>
                </c:pt>
                <c:pt idx="37">
                  <c:v>20.533102</c:v>
                </c:pt>
                <c:pt idx="38">
                  <c:v>21.49778</c:v>
                </c:pt>
                <c:pt idx="39">
                  <c:v>23.31479</c:v>
                </c:pt>
                <c:pt idx="40">
                  <c:v>24.90356</c:v>
                </c:pt>
                <c:pt idx="41">
                  <c:v>24.900928</c:v>
                </c:pt>
                <c:pt idx="42">
                  <c:v>24.242152</c:v>
                </c:pt>
                <c:pt idx="43">
                  <c:v>24.215246</c:v>
                </c:pt>
                <c:pt idx="44">
                  <c:v>24.791656</c:v>
                </c:pt>
                <c:pt idx="45">
                  <c:v>24.215186</c:v>
                </c:pt>
                <c:pt idx="46">
                  <c:v>24.133106</c:v>
                </c:pt>
                <c:pt idx="47">
                  <c:v>24.379548</c:v>
                </c:pt>
                <c:pt idx="48">
                  <c:v>25.185944</c:v>
                </c:pt>
                <c:pt idx="49">
                  <c:v>25.103192</c:v>
                </c:pt>
                <c:pt idx="50">
                  <c:v>24.447792</c:v>
                </c:pt>
                <c:pt idx="51">
                  <c:v>24.594032</c:v>
                </c:pt>
                <c:pt idx="52">
                  <c:v>25.90421</c:v>
                </c:pt>
                <c:pt idx="53">
                  <c:v>25.17637</c:v>
                </c:pt>
                <c:pt idx="54">
                  <c:v>24.523918</c:v>
                </c:pt>
                <c:pt idx="55">
                  <c:v>23.737136</c:v>
                </c:pt>
                <c:pt idx="56">
                  <c:v>25.335134</c:v>
                </c:pt>
                <c:pt idx="57">
                  <c:v>24.774156</c:v>
                </c:pt>
                <c:pt idx="58">
                  <c:v>24.601276</c:v>
                </c:pt>
                <c:pt idx="59">
                  <c:v>24.678866</c:v>
                </c:pt>
                <c:pt idx="60">
                  <c:v>26.253672</c:v>
                </c:pt>
                <c:pt idx="61">
                  <c:v>26.779168</c:v>
                </c:pt>
                <c:pt idx="62">
                  <c:v>25.92026</c:v>
                </c:pt>
                <c:pt idx="63">
                  <c:v>25.780858</c:v>
                </c:pt>
                <c:pt idx="64">
                  <c:v>23.577662</c:v>
                </c:pt>
                <c:pt idx="65">
                  <c:v>21.136526</c:v>
                </c:pt>
                <c:pt idx="66">
                  <c:v>19.354238</c:v>
                </c:pt>
                <c:pt idx="67">
                  <c:v>18.269468</c:v>
                </c:pt>
                <c:pt idx="68">
                  <c:v>18.121186</c:v>
                </c:pt>
                <c:pt idx="69">
                  <c:v>16.944394</c:v>
                </c:pt>
                <c:pt idx="70">
                  <c:v>15.208542</c:v>
                </c:pt>
                <c:pt idx="71">
                  <c:v>15.094816</c:v>
                </c:pt>
                <c:pt idx="72">
                  <c:v>14.777434</c:v>
                </c:pt>
                <c:pt idx="73">
                  <c:v>13.979344</c:v>
                </c:pt>
                <c:pt idx="74">
                  <c:v>12.143726</c:v>
                </c:pt>
                <c:pt idx="75">
                  <c:v>11.57295</c:v>
                </c:pt>
                <c:pt idx="76">
                  <c:v>11.583332</c:v>
                </c:pt>
                <c:pt idx="77">
                  <c:v>10.818998</c:v>
                </c:pt>
                <c:pt idx="78">
                  <c:v>9.648609799999999</c:v>
                </c:pt>
                <c:pt idx="79">
                  <c:v>9.2920216</c:v>
                </c:pt>
                <c:pt idx="80">
                  <c:v>9.079689999999999</c:v>
                </c:pt>
                <c:pt idx="81">
                  <c:v>8.8724548</c:v>
                </c:pt>
                <c:pt idx="82">
                  <c:v>7.020727200000001</c:v>
                </c:pt>
                <c:pt idx="83">
                  <c:v>6.8127608</c:v>
                </c:pt>
                <c:pt idx="84">
                  <c:v>6.3819272</c:v>
                </c:pt>
                <c:pt idx="85">
                  <c:v>7.0898428</c:v>
                </c:pt>
                <c:pt idx="86">
                  <c:v>5.5902942</c:v>
                </c:pt>
                <c:pt idx="87">
                  <c:v>4.6156994</c:v>
                </c:pt>
                <c:pt idx="88">
                  <c:v>5.8947862</c:v>
                </c:pt>
                <c:pt idx="89">
                  <c:v>5.3924366</c:v>
                </c:pt>
                <c:pt idx="90">
                  <c:v>4.5858294</c:v>
                </c:pt>
                <c:pt idx="91">
                  <c:v>3.2424866</c:v>
                </c:pt>
                <c:pt idx="92">
                  <c:v>3.678484</c:v>
                </c:pt>
                <c:pt idx="93">
                  <c:v>2.9971572</c:v>
                </c:pt>
                <c:pt idx="94">
                  <c:v>2.4707958</c:v>
                </c:pt>
                <c:pt idx="95">
                  <c:v>-2.4575466</c:v>
                </c:pt>
                <c:pt idx="96">
                  <c:v>-6.4438018</c:v>
                </c:pt>
                <c:pt idx="97">
                  <c:v>-10.4318956</c:v>
                </c:pt>
                <c:pt idx="98">
                  <c:v>-10.889288</c:v>
                </c:pt>
                <c:pt idx="99">
                  <c:v>-12.236734</c:v>
                </c:pt>
                <c:pt idx="100">
                  <c:v>-10.9516158</c:v>
                </c:pt>
                <c:pt idx="101">
                  <c:v>-9.799034000000001</c:v>
                </c:pt>
                <c:pt idx="102">
                  <c:v>-8.259079</c:v>
                </c:pt>
                <c:pt idx="103">
                  <c:v>-9.2132176</c:v>
                </c:pt>
                <c:pt idx="104">
                  <c:v>-8.723924999999999</c:v>
                </c:pt>
                <c:pt idx="105">
                  <c:v>-7.369113199999999</c:v>
                </c:pt>
                <c:pt idx="106">
                  <c:v>-6.322789</c:v>
                </c:pt>
                <c:pt idx="107">
                  <c:v>-6.940912</c:v>
                </c:pt>
                <c:pt idx="108">
                  <c:v>-7.7036058</c:v>
                </c:pt>
                <c:pt idx="109">
                  <c:v>-7.1844534</c:v>
                </c:pt>
                <c:pt idx="110">
                  <c:v>-6.5217464</c:v>
                </c:pt>
                <c:pt idx="111">
                  <c:v>-7.8069238</c:v>
                </c:pt>
                <c:pt idx="112">
                  <c:v>-8.9863056</c:v>
                </c:pt>
                <c:pt idx="113">
                  <c:v>-6.0798042</c:v>
                </c:pt>
                <c:pt idx="114">
                  <c:v>-7.5187474</c:v>
                </c:pt>
                <c:pt idx="115">
                  <c:v>-7.518345600000001</c:v>
                </c:pt>
                <c:pt idx="116">
                  <c:v>-9.664768200000001</c:v>
                </c:pt>
                <c:pt idx="117">
                  <c:v>-8.575658799999999</c:v>
                </c:pt>
                <c:pt idx="118">
                  <c:v>-7.312673599999999</c:v>
                </c:pt>
                <c:pt idx="119">
                  <c:v>-7.641358800000001</c:v>
                </c:pt>
                <c:pt idx="120">
                  <c:v>-9.0138468</c:v>
                </c:pt>
                <c:pt idx="121">
                  <c:v>-8.694010799999999</c:v>
                </c:pt>
                <c:pt idx="122">
                  <c:v>-8.789377400000001</c:v>
                </c:pt>
                <c:pt idx="123">
                  <c:v>-8.722528800000001</c:v>
                </c:pt>
                <c:pt idx="124">
                  <c:v>-9.624933799999999</c:v>
                </c:pt>
                <c:pt idx="125">
                  <c:v>-9.9412012</c:v>
                </c:pt>
                <c:pt idx="126">
                  <c:v>-9.0484092</c:v>
                </c:pt>
                <c:pt idx="127">
                  <c:v>-9.5209528</c:v>
                </c:pt>
                <c:pt idx="128">
                  <c:v>-10.1667486</c:v>
                </c:pt>
                <c:pt idx="129">
                  <c:v>-10.0661356</c:v>
                </c:pt>
                <c:pt idx="130">
                  <c:v>-10.2312896</c:v>
                </c:pt>
                <c:pt idx="131">
                  <c:v>-10.166832</c:v>
                </c:pt>
                <c:pt idx="132">
                  <c:v>-10.763054</c:v>
                </c:pt>
                <c:pt idx="133">
                  <c:v>-11.776802</c:v>
                </c:pt>
                <c:pt idx="134">
                  <c:v>-11.049124</c:v>
                </c:pt>
                <c:pt idx="135">
                  <c:v>-10.94707</c:v>
                </c:pt>
                <c:pt idx="136">
                  <c:v>-10.8030034</c:v>
                </c:pt>
                <c:pt idx="137">
                  <c:v>-12.433502</c:v>
                </c:pt>
                <c:pt idx="138">
                  <c:v>-11.2447592</c:v>
                </c:pt>
                <c:pt idx="139">
                  <c:v>-11.744618</c:v>
                </c:pt>
                <c:pt idx="140">
                  <c:v>-11.726148</c:v>
                </c:pt>
                <c:pt idx="141">
                  <c:v>-13.456328</c:v>
                </c:pt>
                <c:pt idx="142">
                  <c:v>-13.340064</c:v>
                </c:pt>
                <c:pt idx="143">
                  <c:v>-13.045194</c:v>
                </c:pt>
                <c:pt idx="144">
                  <c:v>-13.102594</c:v>
                </c:pt>
                <c:pt idx="145">
                  <c:v>-15.276892</c:v>
                </c:pt>
                <c:pt idx="146">
                  <c:v>-15.138736</c:v>
                </c:pt>
                <c:pt idx="147">
                  <c:v>-14.600592</c:v>
                </c:pt>
                <c:pt idx="148">
                  <c:v>-14.3278</c:v>
                </c:pt>
                <c:pt idx="149">
                  <c:v>-16.490218</c:v>
                </c:pt>
                <c:pt idx="150">
                  <c:v>-18.296764</c:v>
                </c:pt>
                <c:pt idx="151">
                  <c:v>-17.207602</c:v>
                </c:pt>
                <c:pt idx="152">
                  <c:v>-17.675414</c:v>
                </c:pt>
                <c:pt idx="153">
                  <c:v>-17.103038</c:v>
                </c:pt>
                <c:pt idx="154">
                  <c:v>-14.44377</c:v>
                </c:pt>
                <c:pt idx="155">
                  <c:v>-11.6445952</c:v>
                </c:pt>
                <c:pt idx="156">
                  <c:v>-8.9891504</c:v>
                </c:pt>
                <c:pt idx="157">
                  <c:v>-8.632465999999999</c:v>
                </c:pt>
                <c:pt idx="158">
                  <c:v>-8.3708744</c:v>
                </c:pt>
                <c:pt idx="159">
                  <c:v>-7.4089212</c:v>
                </c:pt>
                <c:pt idx="160">
                  <c:v>-4.7659442</c:v>
                </c:pt>
                <c:pt idx="161">
                  <c:v>-5.220459200000001</c:v>
                </c:pt>
                <c:pt idx="162">
                  <c:v>-5.3035108</c:v>
                </c:pt>
                <c:pt idx="163">
                  <c:v>-4.618779</c:v>
                </c:pt>
                <c:pt idx="164">
                  <c:v>-2.3762012</c:v>
                </c:pt>
                <c:pt idx="165">
                  <c:v>-1.2851598</c:v>
                </c:pt>
                <c:pt idx="166">
                  <c:v>-2.5362198</c:v>
                </c:pt>
                <c:pt idx="167">
                  <c:v>-2.2537678</c:v>
                </c:pt>
                <c:pt idx="168">
                  <c:v>-0.9650029999999997</c:v>
                </c:pt>
                <c:pt idx="169">
                  <c:v>0.1569028</c:v>
                </c:pt>
                <c:pt idx="170">
                  <c:v>-0.1723002</c:v>
                </c:pt>
                <c:pt idx="171">
                  <c:v>0.0396834</c:v>
                </c:pt>
                <c:pt idx="172">
                  <c:v>1.9841508</c:v>
                </c:pt>
                <c:pt idx="173">
                  <c:v>3.0273286</c:v>
                </c:pt>
                <c:pt idx="174">
                  <c:v>2.1510938</c:v>
                </c:pt>
                <c:pt idx="175">
                  <c:v>1.9754954</c:v>
                </c:pt>
                <c:pt idx="176">
                  <c:v>3.5096346</c:v>
                </c:pt>
                <c:pt idx="177">
                  <c:v>3.717085200000001</c:v>
                </c:pt>
                <c:pt idx="178">
                  <c:v>4.24932</c:v>
                </c:pt>
                <c:pt idx="179">
                  <c:v>4.2920006</c:v>
                </c:pt>
                <c:pt idx="180">
                  <c:v>4.7081722</c:v>
                </c:pt>
                <c:pt idx="181">
                  <c:v>6.131228</c:v>
                </c:pt>
                <c:pt idx="182">
                  <c:v>6.705532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5.3765405</c:v>
                </c:pt>
                <c:pt idx="1">
                  <c:v>4.9600312</c:v>
                </c:pt>
                <c:pt idx="2">
                  <c:v>4.4730908</c:v>
                </c:pt>
                <c:pt idx="3">
                  <c:v>6.452879</c:v>
                </c:pt>
                <c:pt idx="4">
                  <c:v>6.5567306</c:v>
                </c:pt>
                <c:pt idx="5">
                  <c:v>6.143936399999999</c:v>
                </c:pt>
                <c:pt idx="6">
                  <c:v>5.5402306</c:v>
                </c:pt>
                <c:pt idx="7">
                  <c:v>7.515087400000001</c:v>
                </c:pt>
                <c:pt idx="8">
                  <c:v>7.324214</c:v>
                </c:pt>
                <c:pt idx="9">
                  <c:v>6.7983018</c:v>
                </c:pt>
                <c:pt idx="10">
                  <c:v>7.0814918</c:v>
                </c:pt>
                <c:pt idx="11">
                  <c:v>6.7387962</c:v>
                </c:pt>
                <c:pt idx="12">
                  <c:v>8.022125599999999</c:v>
                </c:pt>
                <c:pt idx="13">
                  <c:v>8.056405399999999</c:v>
                </c:pt>
                <c:pt idx="14">
                  <c:v>7.769358</c:v>
                </c:pt>
                <c:pt idx="15">
                  <c:v>9.364722199999999</c:v>
                </c:pt>
                <c:pt idx="16">
                  <c:v>9.976274800000001</c:v>
                </c:pt>
                <c:pt idx="17">
                  <c:v>9.439862399999999</c:v>
                </c:pt>
                <c:pt idx="18">
                  <c:v>9.320628600000001</c:v>
                </c:pt>
                <c:pt idx="19">
                  <c:v>9.2002404</c:v>
                </c:pt>
                <c:pt idx="20">
                  <c:v>10.9714128</c:v>
                </c:pt>
                <c:pt idx="21">
                  <c:v>9.854127199999999</c:v>
                </c:pt>
                <c:pt idx="22">
                  <c:v>10.0805284</c:v>
                </c:pt>
                <c:pt idx="23">
                  <c:v>10.773646</c:v>
                </c:pt>
                <c:pt idx="24">
                  <c:v>11.76867</c:v>
                </c:pt>
                <c:pt idx="25">
                  <c:v>12.380866</c:v>
                </c:pt>
                <c:pt idx="26">
                  <c:v>11.040164</c:v>
                </c:pt>
                <c:pt idx="27">
                  <c:v>12.129672</c:v>
                </c:pt>
                <c:pt idx="28">
                  <c:v>12.66726</c:v>
                </c:pt>
                <c:pt idx="29">
                  <c:v>13.238936</c:v>
                </c:pt>
                <c:pt idx="30">
                  <c:v>13.416676</c:v>
                </c:pt>
                <c:pt idx="31">
                  <c:v>13.665898</c:v>
                </c:pt>
                <c:pt idx="32">
                  <c:v>16.183728</c:v>
                </c:pt>
                <c:pt idx="33">
                  <c:v>17.5705</c:v>
                </c:pt>
                <c:pt idx="34">
                  <c:v>18.441238</c:v>
                </c:pt>
                <c:pt idx="35">
                  <c:v>20.226226</c:v>
                </c:pt>
                <c:pt idx="36">
                  <c:v>22.091028</c:v>
                </c:pt>
                <c:pt idx="37">
                  <c:v>24.447402</c:v>
                </c:pt>
                <c:pt idx="38">
                  <c:v>24.51893</c:v>
                </c:pt>
                <c:pt idx="39">
                  <c:v>24.877732</c:v>
                </c:pt>
                <c:pt idx="40">
                  <c:v>24.836908</c:v>
                </c:pt>
                <c:pt idx="41">
                  <c:v>25.325948</c:v>
                </c:pt>
                <c:pt idx="42">
                  <c:v>24.809762</c:v>
                </c:pt>
                <c:pt idx="43">
                  <c:v>24.388598</c:v>
                </c:pt>
                <c:pt idx="44">
                  <c:v>24.90979</c:v>
                </c:pt>
                <c:pt idx="45">
                  <c:v>25.842082</c:v>
                </c:pt>
                <c:pt idx="46">
                  <c:v>25.660626</c:v>
                </c:pt>
                <c:pt idx="47">
                  <c:v>25.17961</c:v>
                </c:pt>
                <c:pt idx="48">
                  <c:v>24.722976</c:v>
                </c:pt>
                <c:pt idx="49">
                  <c:v>26.211922</c:v>
                </c:pt>
                <c:pt idx="50">
                  <c:v>26.004662</c:v>
                </c:pt>
                <c:pt idx="51">
                  <c:v>25.090058</c:v>
                </c:pt>
                <c:pt idx="52">
                  <c:v>24.450466</c:v>
                </c:pt>
                <c:pt idx="53">
                  <c:v>25.929862</c:v>
                </c:pt>
                <c:pt idx="54">
                  <c:v>25.718288</c:v>
                </c:pt>
                <c:pt idx="55">
                  <c:v>25.270626</c:v>
                </c:pt>
                <c:pt idx="56">
                  <c:v>25.201746</c:v>
                </c:pt>
                <c:pt idx="57">
                  <c:v>26.441748</c:v>
                </c:pt>
                <c:pt idx="58">
                  <c:v>26.984016</c:v>
                </c:pt>
                <c:pt idx="59">
                  <c:v>26.90954</c:v>
                </c:pt>
                <c:pt idx="60">
                  <c:v>26.743214</c:v>
                </c:pt>
                <c:pt idx="61">
                  <c:v>26.401608</c:v>
                </c:pt>
                <c:pt idx="62">
                  <c:v>23.450522</c:v>
                </c:pt>
                <c:pt idx="63">
                  <c:v>20.692714</c:v>
                </c:pt>
                <c:pt idx="64">
                  <c:v>19.840376</c:v>
                </c:pt>
                <c:pt idx="65">
                  <c:v>19.836654</c:v>
                </c:pt>
                <c:pt idx="66">
                  <c:v>18.940834</c:v>
                </c:pt>
                <c:pt idx="67">
                  <c:v>16.166802</c:v>
                </c:pt>
                <c:pt idx="68">
                  <c:v>15.83414</c:v>
                </c:pt>
                <c:pt idx="69">
                  <c:v>16.095282</c:v>
                </c:pt>
                <c:pt idx="70">
                  <c:v>14.761812</c:v>
                </c:pt>
                <c:pt idx="71">
                  <c:v>12.941428</c:v>
                </c:pt>
                <c:pt idx="72">
                  <c:v>12.429656</c:v>
                </c:pt>
                <c:pt idx="73">
                  <c:v>12.822752</c:v>
                </c:pt>
                <c:pt idx="74">
                  <c:v>12.452432</c:v>
                </c:pt>
                <c:pt idx="75">
                  <c:v>10.6446814</c:v>
                </c:pt>
                <c:pt idx="76">
                  <c:v>10.1030576</c:v>
                </c:pt>
                <c:pt idx="77">
                  <c:v>10.5113646</c:v>
                </c:pt>
                <c:pt idx="78">
                  <c:v>9.635087200000001</c:v>
                </c:pt>
                <c:pt idx="79">
                  <c:v>9.095219799999999</c:v>
                </c:pt>
                <c:pt idx="80">
                  <c:v>7.2527692</c:v>
                </c:pt>
                <c:pt idx="81">
                  <c:v>7.5655126</c:v>
                </c:pt>
                <c:pt idx="82">
                  <c:v>7.760038</c:v>
                </c:pt>
                <c:pt idx="83">
                  <c:v>7.264628400000001</c:v>
                </c:pt>
                <c:pt idx="84">
                  <c:v>5.745885599999999</c:v>
                </c:pt>
                <c:pt idx="85">
                  <c:v>6.0570982</c:v>
                </c:pt>
                <c:pt idx="86">
                  <c:v>5.7465358</c:v>
                </c:pt>
                <c:pt idx="87">
                  <c:v>5.6014484</c:v>
                </c:pt>
                <c:pt idx="88">
                  <c:v>3.4520832</c:v>
                </c:pt>
                <c:pt idx="89">
                  <c:v>3.6280348</c:v>
                </c:pt>
                <c:pt idx="90">
                  <c:v>3.8005904</c:v>
                </c:pt>
                <c:pt idx="91">
                  <c:v>3.5778918</c:v>
                </c:pt>
                <c:pt idx="92">
                  <c:v>1.564332</c:v>
                </c:pt>
                <c:pt idx="93">
                  <c:v>-1.3698356</c:v>
                </c:pt>
                <c:pt idx="94">
                  <c:v>-6.158552200000001</c:v>
                </c:pt>
                <c:pt idx="95">
                  <c:v>-9.898836800000002</c:v>
                </c:pt>
                <c:pt idx="96">
                  <c:v>-12.008012</c:v>
                </c:pt>
                <c:pt idx="97">
                  <c:v>-10.744088</c:v>
                </c:pt>
                <c:pt idx="98">
                  <c:v>-9.994384200000001</c:v>
                </c:pt>
                <c:pt idx="99">
                  <c:v>-8.710953399999999</c:v>
                </c:pt>
                <c:pt idx="100">
                  <c:v>-8.429684399999999</c:v>
                </c:pt>
                <c:pt idx="101">
                  <c:v>-8.8130968</c:v>
                </c:pt>
                <c:pt idx="102">
                  <c:v>-7.186394200000001</c:v>
                </c:pt>
                <c:pt idx="103">
                  <c:v>-6.819264599999999</c:v>
                </c:pt>
                <c:pt idx="104">
                  <c:v>-7.271021</c:v>
                </c:pt>
                <c:pt idx="105">
                  <c:v>-7.5188564</c:v>
                </c:pt>
                <c:pt idx="106">
                  <c:v>-7.6101612</c:v>
                </c:pt>
                <c:pt idx="107">
                  <c:v>-6.5604558</c:v>
                </c:pt>
                <c:pt idx="108">
                  <c:v>-6.598818</c:v>
                </c:pt>
                <c:pt idx="109">
                  <c:v>-7.077772200000001</c:v>
                </c:pt>
                <c:pt idx="110">
                  <c:v>-7.429611</c:v>
                </c:pt>
                <c:pt idx="111">
                  <c:v>-5.905619</c:v>
                </c:pt>
                <c:pt idx="112">
                  <c:v>-6.812171999999999</c:v>
                </c:pt>
                <c:pt idx="113">
                  <c:v>-8.548998000000001</c:v>
                </c:pt>
                <c:pt idx="114">
                  <c:v>-8.300897000000001</c:v>
                </c:pt>
                <c:pt idx="115">
                  <c:v>-7.233398800000001</c:v>
                </c:pt>
                <c:pt idx="116">
                  <c:v>-6.7182066</c:v>
                </c:pt>
                <c:pt idx="117">
                  <c:v>-8.02712</c:v>
                </c:pt>
                <c:pt idx="118">
                  <c:v>-8.559438400000001</c:v>
                </c:pt>
                <c:pt idx="119">
                  <c:v>-8.1283078</c:v>
                </c:pt>
                <c:pt idx="120">
                  <c:v>-7.3598432</c:v>
                </c:pt>
                <c:pt idx="121">
                  <c:v>-8.751805999999998</c:v>
                </c:pt>
                <c:pt idx="122">
                  <c:v>-9.8077702</c:v>
                </c:pt>
                <c:pt idx="123">
                  <c:v>-8.679347400000001</c:v>
                </c:pt>
                <c:pt idx="124">
                  <c:v>-8.511161599999999</c:v>
                </c:pt>
                <c:pt idx="125">
                  <c:v>-9.046013200000001</c:v>
                </c:pt>
                <c:pt idx="126">
                  <c:v>-10.4689698</c:v>
                </c:pt>
                <c:pt idx="127">
                  <c:v>-9.491161</c:v>
                </c:pt>
                <c:pt idx="128">
                  <c:v>-9.004804799999999</c:v>
                </c:pt>
                <c:pt idx="129">
                  <c:v>-9.410027400000001</c:v>
                </c:pt>
                <c:pt idx="130">
                  <c:v>-11.38495</c:v>
                </c:pt>
                <c:pt idx="131">
                  <c:v>-10.1836768</c:v>
                </c:pt>
                <c:pt idx="132">
                  <c:v>-10.045424</c:v>
                </c:pt>
                <c:pt idx="133">
                  <c:v>-10.3718806</c:v>
                </c:pt>
                <c:pt idx="134">
                  <c:v>-11.763114</c:v>
                </c:pt>
                <c:pt idx="135">
                  <c:v>-11.0088002</c:v>
                </c:pt>
                <c:pt idx="136">
                  <c:v>-10.5596458</c:v>
                </c:pt>
                <c:pt idx="137">
                  <c:v>-11.3219178</c:v>
                </c:pt>
                <c:pt idx="138">
                  <c:v>-12.953442</c:v>
                </c:pt>
                <c:pt idx="139">
                  <c:v>-12.757326</c:v>
                </c:pt>
                <c:pt idx="140">
                  <c:v>-11.893672</c:v>
                </c:pt>
                <c:pt idx="141">
                  <c:v>-12.370526</c:v>
                </c:pt>
                <c:pt idx="142">
                  <c:v>-13.766636</c:v>
                </c:pt>
                <c:pt idx="143">
                  <c:v>-14.60043</c:v>
                </c:pt>
                <c:pt idx="144">
                  <c:v>-13.820364</c:v>
                </c:pt>
                <c:pt idx="145">
                  <c:v>-13.828494</c:v>
                </c:pt>
                <c:pt idx="146">
                  <c:v>-15.546084</c:v>
                </c:pt>
                <c:pt idx="147">
                  <c:v>-15.83147</c:v>
                </c:pt>
                <c:pt idx="148">
                  <c:v>-16.547558</c:v>
                </c:pt>
                <c:pt idx="149">
                  <c:v>-16.885422</c:v>
                </c:pt>
                <c:pt idx="150">
                  <c:v>-17.048864</c:v>
                </c:pt>
                <c:pt idx="151">
                  <c:v>-18.097262</c:v>
                </c:pt>
                <c:pt idx="152">
                  <c:v>-13.607448</c:v>
                </c:pt>
                <c:pt idx="153">
                  <c:v>-10.102424</c:v>
                </c:pt>
                <c:pt idx="154">
                  <c:v>-9.5317452</c:v>
                </c:pt>
                <c:pt idx="155">
                  <c:v>-8.792332</c:v>
                </c:pt>
                <c:pt idx="156">
                  <c:v>-8.256721199999999</c:v>
                </c:pt>
                <c:pt idx="157">
                  <c:v>-6.088227000000001</c:v>
                </c:pt>
                <c:pt idx="158">
                  <c:v>-5.487716799999999</c:v>
                </c:pt>
                <c:pt idx="159">
                  <c:v>-5.3351022</c:v>
                </c:pt>
                <c:pt idx="160">
                  <c:v>-5.2200208</c:v>
                </c:pt>
                <c:pt idx="161">
                  <c:v>-2.4388126</c:v>
                </c:pt>
                <c:pt idx="162">
                  <c:v>-1.8831138</c:v>
                </c:pt>
                <c:pt idx="163">
                  <c:v>-2.740184</c:v>
                </c:pt>
                <c:pt idx="164">
                  <c:v>-2.1921362</c:v>
                </c:pt>
                <c:pt idx="165">
                  <c:v>-0.7214400000000001</c:v>
                </c:pt>
                <c:pt idx="166">
                  <c:v>-0.06407680000000004</c:v>
                </c:pt>
                <c:pt idx="167">
                  <c:v>0.01868419999999997</c:v>
                </c:pt>
                <c:pt idx="168">
                  <c:v>-0.2640406</c:v>
                </c:pt>
                <c:pt idx="169">
                  <c:v>0.8981128</c:v>
                </c:pt>
                <c:pt idx="170">
                  <c:v>2.5874774</c:v>
                </c:pt>
                <c:pt idx="171">
                  <c:v>2.0629318</c:v>
                </c:pt>
                <c:pt idx="172">
                  <c:v>2.025528</c:v>
                </c:pt>
                <c:pt idx="173">
                  <c:v>3.1843116</c:v>
                </c:pt>
                <c:pt idx="174">
                  <c:v>4.0645034</c:v>
                </c:pt>
                <c:pt idx="175">
                  <c:v>3.5086304</c:v>
                </c:pt>
                <c:pt idx="176">
                  <c:v>3.786137</c:v>
                </c:pt>
                <c:pt idx="177">
                  <c:v>3.5494258</c:v>
                </c:pt>
                <c:pt idx="178">
                  <c:v>5.8736184</c:v>
                </c:pt>
                <c:pt idx="179">
                  <c:v>5.1661074</c:v>
                </c:pt>
                <c:pt idx="180">
                  <c:v>5.3640504</c:v>
                </c:pt>
                <c:pt idx="181">
                  <c:v>5.11652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6.5172224</c:v>
                </c:pt>
                <c:pt idx="1">
                  <c:v>6.400602000000001</c:v>
                </c:pt>
                <c:pt idx="2">
                  <c:v>6.0906374</c:v>
                </c:pt>
                <c:pt idx="3">
                  <c:v>6.245082200000001</c:v>
                </c:pt>
                <c:pt idx="4">
                  <c:v>7.9438816</c:v>
                </c:pt>
                <c:pt idx="5">
                  <c:v>7.731421399999999</c:v>
                </c:pt>
                <c:pt idx="6">
                  <c:v>7.3227758</c:v>
                </c:pt>
                <c:pt idx="7">
                  <c:v>7.5423378</c:v>
                </c:pt>
                <c:pt idx="8">
                  <c:v>8.425665</c:v>
                </c:pt>
                <c:pt idx="9">
                  <c:v>6.831428600000001</c:v>
                </c:pt>
                <c:pt idx="10">
                  <c:v>8.200905199999999</c:v>
                </c:pt>
                <c:pt idx="11">
                  <c:v>7.6189404</c:v>
                </c:pt>
                <c:pt idx="12">
                  <c:v>8.679485199999998</c:v>
                </c:pt>
                <c:pt idx="13">
                  <c:v>10.1502946</c:v>
                </c:pt>
                <c:pt idx="14">
                  <c:v>9.2023796</c:v>
                </c:pt>
                <c:pt idx="15">
                  <c:v>9.0389734</c:v>
                </c:pt>
                <c:pt idx="16">
                  <c:v>8.881791799999998</c:v>
                </c:pt>
                <c:pt idx="17">
                  <c:v>10.564744</c:v>
                </c:pt>
                <c:pt idx="18">
                  <c:v>9.7745774</c:v>
                </c:pt>
                <c:pt idx="19">
                  <c:v>9.6949878</c:v>
                </c:pt>
                <c:pt idx="20">
                  <c:v>9.9893044</c:v>
                </c:pt>
                <c:pt idx="21">
                  <c:v>12.318898</c:v>
                </c:pt>
                <c:pt idx="22">
                  <c:v>11.991186</c:v>
                </c:pt>
                <c:pt idx="23">
                  <c:v>11.285718</c:v>
                </c:pt>
                <c:pt idx="24">
                  <c:v>11.42036</c:v>
                </c:pt>
                <c:pt idx="25">
                  <c:v>12.46103</c:v>
                </c:pt>
                <c:pt idx="26">
                  <c:v>13.037148</c:v>
                </c:pt>
                <c:pt idx="27">
                  <c:v>13.19155</c:v>
                </c:pt>
                <c:pt idx="28">
                  <c:v>12.750476</c:v>
                </c:pt>
                <c:pt idx="29">
                  <c:v>14.952146</c:v>
                </c:pt>
                <c:pt idx="30">
                  <c:v>16.258574</c:v>
                </c:pt>
                <c:pt idx="31">
                  <c:v>17.72449</c:v>
                </c:pt>
                <c:pt idx="32">
                  <c:v>18.284838</c:v>
                </c:pt>
                <c:pt idx="33">
                  <c:v>21.316916</c:v>
                </c:pt>
                <c:pt idx="34">
                  <c:v>22.7425</c:v>
                </c:pt>
                <c:pt idx="35">
                  <c:v>24.490338</c:v>
                </c:pt>
                <c:pt idx="36">
                  <c:v>24.509868</c:v>
                </c:pt>
                <c:pt idx="37">
                  <c:v>25.336012</c:v>
                </c:pt>
                <c:pt idx="38">
                  <c:v>26.694882</c:v>
                </c:pt>
                <c:pt idx="39">
                  <c:v>25.242264</c:v>
                </c:pt>
                <c:pt idx="40">
                  <c:v>24.561122</c:v>
                </c:pt>
                <c:pt idx="41">
                  <c:v>24.009192</c:v>
                </c:pt>
                <c:pt idx="42">
                  <c:v>26.238332</c:v>
                </c:pt>
                <c:pt idx="43">
                  <c:v>25.082232</c:v>
                </c:pt>
                <c:pt idx="44">
                  <c:v>25.870336</c:v>
                </c:pt>
                <c:pt idx="45">
                  <c:v>25.45372</c:v>
                </c:pt>
                <c:pt idx="46">
                  <c:v>26.343688</c:v>
                </c:pt>
                <c:pt idx="47">
                  <c:v>25.652712</c:v>
                </c:pt>
                <c:pt idx="48">
                  <c:v>24.89348</c:v>
                </c:pt>
                <c:pt idx="49">
                  <c:v>25.223542</c:v>
                </c:pt>
                <c:pt idx="50">
                  <c:v>25.873582</c:v>
                </c:pt>
                <c:pt idx="51">
                  <c:v>25.679368</c:v>
                </c:pt>
                <c:pt idx="52">
                  <c:v>25.707536</c:v>
                </c:pt>
                <c:pt idx="53">
                  <c:v>25.387994</c:v>
                </c:pt>
                <c:pt idx="54">
                  <c:v>25.850858</c:v>
                </c:pt>
                <c:pt idx="55">
                  <c:v>27.12641</c:v>
                </c:pt>
                <c:pt idx="56">
                  <c:v>26.393194</c:v>
                </c:pt>
                <c:pt idx="57">
                  <c:v>26.411156</c:v>
                </c:pt>
                <c:pt idx="58">
                  <c:v>27.272848</c:v>
                </c:pt>
                <c:pt idx="59">
                  <c:v>27.014122</c:v>
                </c:pt>
                <c:pt idx="60">
                  <c:v>22.500376</c:v>
                </c:pt>
                <c:pt idx="61">
                  <c:v>21.442042</c:v>
                </c:pt>
                <c:pt idx="62">
                  <c:v>20.843494</c:v>
                </c:pt>
                <c:pt idx="63">
                  <c:v>19.479584</c:v>
                </c:pt>
                <c:pt idx="64">
                  <c:v>17.933708</c:v>
                </c:pt>
                <c:pt idx="65">
                  <c:v>17.027406</c:v>
                </c:pt>
                <c:pt idx="66">
                  <c:v>16.650544</c:v>
                </c:pt>
                <c:pt idx="67">
                  <c:v>16.307136</c:v>
                </c:pt>
                <c:pt idx="68">
                  <c:v>13.996716</c:v>
                </c:pt>
                <c:pt idx="69">
                  <c:v>13.191738</c:v>
                </c:pt>
                <c:pt idx="70">
                  <c:v>13.345624</c:v>
                </c:pt>
                <c:pt idx="71">
                  <c:v>12.824416</c:v>
                </c:pt>
                <c:pt idx="72">
                  <c:v>11.306394</c:v>
                </c:pt>
                <c:pt idx="73">
                  <c:v>10.9894018</c:v>
                </c:pt>
                <c:pt idx="74">
                  <c:v>11.149838</c:v>
                </c:pt>
                <c:pt idx="75">
                  <c:v>10.853838</c:v>
                </c:pt>
                <c:pt idx="76">
                  <c:v>9.511450999999999</c:v>
                </c:pt>
                <c:pt idx="77">
                  <c:v>8.214864799999999</c:v>
                </c:pt>
                <c:pt idx="78">
                  <c:v>8.5465722</c:v>
                </c:pt>
                <c:pt idx="79">
                  <c:v>8.263682599999999</c:v>
                </c:pt>
                <c:pt idx="80">
                  <c:v>8.208107800000001</c:v>
                </c:pt>
                <c:pt idx="81">
                  <c:v>6.077244</c:v>
                </c:pt>
                <c:pt idx="82">
                  <c:v>6.040348799999999</c:v>
                </c:pt>
                <c:pt idx="83">
                  <c:v>6.667863199999999</c:v>
                </c:pt>
                <c:pt idx="84">
                  <c:v>6.2251716</c:v>
                </c:pt>
                <c:pt idx="85">
                  <c:v>4.7459424</c:v>
                </c:pt>
                <c:pt idx="86">
                  <c:v>4.5451768</c:v>
                </c:pt>
                <c:pt idx="87">
                  <c:v>4.9006628</c:v>
                </c:pt>
                <c:pt idx="88">
                  <c:v>4.5433802</c:v>
                </c:pt>
                <c:pt idx="89">
                  <c:v>2.7617962</c:v>
                </c:pt>
                <c:pt idx="90">
                  <c:v>1.3986222</c:v>
                </c:pt>
                <c:pt idx="91">
                  <c:v>-1.8906916</c:v>
                </c:pt>
                <c:pt idx="92">
                  <c:v>-6.2787204</c:v>
                </c:pt>
                <c:pt idx="93">
                  <c:v>-11.1783582</c:v>
                </c:pt>
                <c:pt idx="94">
                  <c:v>-11.9623</c:v>
                </c:pt>
                <c:pt idx="95">
                  <c:v>-10.2112062</c:v>
                </c:pt>
                <c:pt idx="96">
                  <c:v>-9.509211400000002</c:v>
                </c:pt>
                <c:pt idx="97">
                  <c:v>-9.298787600000001</c:v>
                </c:pt>
                <c:pt idx="98">
                  <c:v>-8.9884702</c:v>
                </c:pt>
                <c:pt idx="99">
                  <c:v>-8.012792000000001</c:v>
                </c:pt>
                <c:pt idx="100">
                  <c:v>-6.838241200000001</c:v>
                </c:pt>
                <c:pt idx="101">
                  <c:v>-7.477019400000001</c:v>
                </c:pt>
                <c:pt idx="102">
                  <c:v>-8.123735</c:v>
                </c:pt>
                <c:pt idx="103">
                  <c:v>-6.768011799999999</c:v>
                </c:pt>
                <c:pt idx="104">
                  <c:v>-6.784033200000001</c:v>
                </c:pt>
                <c:pt idx="105">
                  <c:v>-6.1030454</c:v>
                </c:pt>
                <c:pt idx="106">
                  <c:v>-7.531638200000001</c:v>
                </c:pt>
                <c:pt idx="107">
                  <c:v>-7.180873199999999</c:v>
                </c:pt>
                <c:pt idx="108">
                  <c:v>-6.6890024</c:v>
                </c:pt>
                <c:pt idx="109">
                  <c:v>-6.0710502</c:v>
                </c:pt>
                <c:pt idx="110">
                  <c:v>-8.144003999999999</c:v>
                </c:pt>
                <c:pt idx="111">
                  <c:v>-7.450009799999999</c:v>
                </c:pt>
                <c:pt idx="112">
                  <c:v>-7.300132</c:v>
                </c:pt>
                <c:pt idx="113">
                  <c:v>-7.388814200000001</c:v>
                </c:pt>
                <c:pt idx="114">
                  <c:v>-8.143015200000001</c:v>
                </c:pt>
                <c:pt idx="115">
                  <c:v>-8.317462799999999</c:v>
                </c:pt>
                <c:pt idx="116">
                  <c:v>-8.0183328</c:v>
                </c:pt>
                <c:pt idx="117">
                  <c:v>-7.709180999999999</c:v>
                </c:pt>
                <c:pt idx="118">
                  <c:v>-8.4858604</c:v>
                </c:pt>
                <c:pt idx="119">
                  <c:v>-9.296219799999999</c:v>
                </c:pt>
                <c:pt idx="120">
                  <c:v>-8.5930026</c:v>
                </c:pt>
                <c:pt idx="121">
                  <c:v>-8.4343024</c:v>
                </c:pt>
                <c:pt idx="122">
                  <c:v>-8.841392600000001</c:v>
                </c:pt>
                <c:pt idx="123">
                  <c:v>-9.800028399999999</c:v>
                </c:pt>
                <c:pt idx="124">
                  <c:v>-9.674996400000001</c:v>
                </c:pt>
                <c:pt idx="125">
                  <c:v>-9.507968399999999</c:v>
                </c:pt>
                <c:pt idx="126">
                  <c:v>-9.095979</c:v>
                </c:pt>
                <c:pt idx="127">
                  <c:v>-11.37181</c:v>
                </c:pt>
                <c:pt idx="128">
                  <c:v>-10.6650028</c:v>
                </c:pt>
                <c:pt idx="129">
                  <c:v>-10.235146</c:v>
                </c:pt>
                <c:pt idx="130">
                  <c:v>-9.468826</c:v>
                </c:pt>
                <c:pt idx="131">
                  <c:v>-10.8984194</c:v>
                </c:pt>
                <c:pt idx="132">
                  <c:v>-11.312272</c:v>
                </c:pt>
                <c:pt idx="133">
                  <c:v>-11.028218</c:v>
                </c:pt>
                <c:pt idx="134">
                  <c:v>-10.0960492</c:v>
                </c:pt>
                <c:pt idx="135">
                  <c:v>-12.302548</c:v>
                </c:pt>
                <c:pt idx="136">
                  <c:v>-13.3625</c:v>
                </c:pt>
                <c:pt idx="137">
                  <c:v>-11.712252</c:v>
                </c:pt>
                <c:pt idx="138">
                  <c:v>-12.366236</c:v>
                </c:pt>
                <c:pt idx="139">
                  <c:v>-13.207468</c:v>
                </c:pt>
                <c:pt idx="140">
                  <c:v>-13.846726</c:v>
                </c:pt>
                <c:pt idx="141">
                  <c:v>-13.862118</c:v>
                </c:pt>
                <c:pt idx="142">
                  <c:v>-13.846428</c:v>
                </c:pt>
                <c:pt idx="143">
                  <c:v>-14.497154</c:v>
                </c:pt>
                <c:pt idx="144">
                  <c:v>-16.37043</c:v>
                </c:pt>
                <c:pt idx="145">
                  <c:v>-15.39606</c:v>
                </c:pt>
                <c:pt idx="146">
                  <c:v>-16.192174</c:v>
                </c:pt>
                <c:pt idx="147">
                  <c:v>-16.568408</c:v>
                </c:pt>
                <c:pt idx="148">
                  <c:v>-18.51637</c:v>
                </c:pt>
                <c:pt idx="149">
                  <c:v>-16.87983</c:v>
                </c:pt>
                <c:pt idx="150">
                  <c:v>-11.564166</c:v>
                </c:pt>
                <c:pt idx="151">
                  <c:v>-10.460336</c:v>
                </c:pt>
                <c:pt idx="152">
                  <c:v>-9.7789398</c:v>
                </c:pt>
                <c:pt idx="153">
                  <c:v>-9.0446192</c:v>
                </c:pt>
                <c:pt idx="154">
                  <c:v>-6.786433600000001</c:v>
                </c:pt>
                <c:pt idx="155">
                  <c:v>-6.2382552</c:v>
                </c:pt>
                <c:pt idx="156">
                  <c:v>-5.396182</c:v>
                </c:pt>
                <c:pt idx="157">
                  <c:v>-5.5210524</c:v>
                </c:pt>
                <c:pt idx="158">
                  <c:v>-2.961659</c:v>
                </c:pt>
                <c:pt idx="159">
                  <c:v>-2.4075044</c:v>
                </c:pt>
                <c:pt idx="160">
                  <c:v>-2.678064</c:v>
                </c:pt>
                <c:pt idx="161">
                  <c:v>-2.8988228</c:v>
                </c:pt>
                <c:pt idx="162">
                  <c:v>-1.7158564</c:v>
                </c:pt>
                <c:pt idx="163">
                  <c:v>0.9262157999999999</c:v>
                </c:pt>
                <c:pt idx="164">
                  <c:v>-0.659725</c:v>
                </c:pt>
                <c:pt idx="165">
                  <c:v>-0.3201314</c:v>
                </c:pt>
                <c:pt idx="166">
                  <c:v>0.3427506</c:v>
                </c:pt>
                <c:pt idx="167">
                  <c:v>2.4907482</c:v>
                </c:pt>
                <c:pt idx="168">
                  <c:v>2.4068424</c:v>
                </c:pt>
                <c:pt idx="169">
                  <c:v>1.9667096</c:v>
                </c:pt>
                <c:pt idx="170">
                  <c:v>2.6877692</c:v>
                </c:pt>
                <c:pt idx="171">
                  <c:v>4.0827148</c:v>
                </c:pt>
                <c:pt idx="172">
                  <c:v>3.587654</c:v>
                </c:pt>
                <c:pt idx="173">
                  <c:v>3.3005144</c:v>
                </c:pt>
                <c:pt idx="174">
                  <c:v>3.5483914</c:v>
                </c:pt>
                <c:pt idx="175">
                  <c:v>6.1140154</c:v>
                </c:pt>
                <c:pt idx="176">
                  <c:v>5.3697342</c:v>
                </c:pt>
                <c:pt idx="177">
                  <c:v>5.4032768</c:v>
                </c:pt>
                <c:pt idx="178">
                  <c:v>5.349543</c:v>
                </c:pt>
                <c:pt idx="179">
                  <c:v>6.1864282</c:v>
                </c:pt>
                <c:pt idx="180">
                  <c:v>6.5230166</c:v>
                </c:pt>
                <c:pt idx="181">
                  <c:v>6.51882875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5.396784</c:v>
                </c:pt>
                <c:pt idx="1">
                  <c:v>5.440419</c:v>
                </c:pt>
                <c:pt idx="2">
                  <c:v>6.947985800000001</c:v>
                </c:pt>
                <c:pt idx="3">
                  <c:v>7.7006666</c:v>
                </c:pt>
                <c:pt idx="4">
                  <c:v>7.3243224</c:v>
                </c:pt>
                <c:pt idx="5">
                  <c:v>7.156287600000001</c:v>
                </c:pt>
                <c:pt idx="6">
                  <c:v>7.492217399999999</c:v>
                </c:pt>
                <c:pt idx="7">
                  <c:v>9.068603599999999</c:v>
                </c:pt>
                <c:pt idx="8">
                  <c:v>6.9068518</c:v>
                </c:pt>
                <c:pt idx="9">
                  <c:v>7.567118600000001</c:v>
                </c:pt>
                <c:pt idx="10">
                  <c:v>8.243490599999999</c:v>
                </c:pt>
                <c:pt idx="11">
                  <c:v>9.7829432</c:v>
                </c:pt>
                <c:pt idx="12">
                  <c:v>9.110734600000001</c:v>
                </c:pt>
                <c:pt idx="13">
                  <c:v>8.807619599999999</c:v>
                </c:pt>
                <c:pt idx="14">
                  <c:v>8.9501524</c:v>
                </c:pt>
                <c:pt idx="15">
                  <c:v>10.76441</c:v>
                </c:pt>
                <c:pt idx="16">
                  <c:v>10.2177854</c:v>
                </c:pt>
                <c:pt idx="17">
                  <c:v>10.3246542</c:v>
                </c:pt>
                <c:pt idx="18">
                  <c:v>9.7686086</c:v>
                </c:pt>
                <c:pt idx="19">
                  <c:v>11.974054</c:v>
                </c:pt>
                <c:pt idx="20">
                  <c:v>11.680664</c:v>
                </c:pt>
                <c:pt idx="21">
                  <c:v>11.019602</c:v>
                </c:pt>
                <c:pt idx="22">
                  <c:v>10.80128</c:v>
                </c:pt>
                <c:pt idx="23">
                  <c:v>11.959516</c:v>
                </c:pt>
                <c:pt idx="24">
                  <c:v>13.030228</c:v>
                </c:pt>
                <c:pt idx="25">
                  <c:v>12.279746</c:v>
                </c:pt>
                <c:pt idx="26">
                  <c:v>12.58852</c:v>
                </c:pt>
                <c:pt idx="27">
                  <c:v>13.39033</c:v>
                </c:pt>
                <c:pt idx="28">
                  <c:v>15.487428</c:v>
                </c:pt>
                <c:pt idx="29">
                  <c:v>15.583896</c:v>
                </c:pt>
                <c:pt idx="30">
                  <c:v>17.142584</c:v>
                </c:pt>
                <c:pt idx="31">
                  <c:v>18.756252</c:v>
                </c:pt>
                <c:pt idx="32">
                  <c:v>21.200002</c:v>
                </c:pt>
                <c:pt idx="33">
                  <c:v>21.712222</c:v>
                </c:pt>
                <c:pt idx="34">
                  <c:v>23.67606</c:v>
                </c:pt>
                <c:pt idx="35">
                  <c:v>24.99809</c:v>
                </c:pt>
                <c:pt idx="36">
                  <c:v>26.43627</c:v>
                </c:pt>
                <c:pt idx="37">
                  <c:v>26.220574</c:v>
                </c:pt>
                <c:pt idx="38">
                  <c:v>24.67498</c:v>
                </c:pt>
                <c:pt idx="39">
                  <c:v>24.26303</c:v>
                </c:pt>
                <c:pt idx="40">
                  <c:v>25.575556</c:v>
                </c:pt>
                <c:pt idx="41">
                  <c:v>26.09014</c:v>
                </c:pt>
                <c:pt idx="42">
                  <c:v>25.434354</c:v>
                </c:pt>
                <c:pt idx="43">
                  <c:v>25.307768</c:v>
                </c:pt>
                <c:pt idx="44">
                  <c:v>25.999314</c:v>
                </c:pt>
                <c:pt idx="45">
                  <c:v>26.435808</c:v>
                </c:pt>
                <c:pt idx="46">
                  <c:v>25.431728</c:v>
                </c:pt>
                <c:pt idx="47">
                  <c:v>24.618036</c:v>
                </c:pt>
                <c:pt idx="48">
                  <c:v>25.394246</c:v>
                </c:pt>
                <c:pt idx="49">
                  <c:v>26.052914</c:v>
                </c:pt>
                <c:pt idx="50">
                  <c:v>25.696252</c:v>
                </c:pt>
                <c:pt idx="51">
                  <c:v>24.834056</c:v>
                </c:pt>
                <c:pt idx="52">
                  <c:v>25.441762</c:v>
                </c:pt>
                <c:pt idx="53">
                  <c:v>26.694428</c:v>
                </c:pt>
                <c:pt idx="54">
                  <c:v>26.689576</c:v>
                </c:pt>
                <c:pt idx="55">
                  <c:v>25.667882</c:v>
                </c:pt>
                <c:pt idx="56">
                  <c:v>26.48934</c:v>
                </c:pt>
                <c:pt idx="57">
                  <c:v>28.260416</c:v>
                </c:pt>
                <c:pt idx="58">
                  <c:v>25.751152</c:v>
                </c:pt>
                <c:pt idx="59">
                  <c:v>23.643622</c:v>
                </c:pt>
                <c:pt idx="60">
                  <c:v>22.07236</c:v>
                </c:pt>
                <c:pt idx="61">
                  <c:v>21.655668</c:v>
                </c:pt>
                <c:pt idx="62">
                  <c:v>18.583158</c:v>
                </c:pt>
                <c:pt idx="63">
                  <c:v>18.256954</c:v>
                </c:pt>
                <c:pt idx="64">
                  <c:v>17.3939</c:v>
                </c:pt>
                <c:pt idx="65">
                  <c:v>16.996952</c:v>
                </c:pt>
                <c:pt idx="66">
                  <c:v>14.924512</c:v>
                </c:pt>
                <c:pt idx="67">
                  <c:v>13.831754</c:v>
                </c:pt>
                <c:pt idx="68">
                  <c:v>14.25623</c:v>
                </c:pt>
                <c:pt idx="69">
                  <c:v>13.669738</c:v>
                </c:pt>
                <c:pt idx="70">
                  <c:v>12.727294</c:v>
                </c:pt>
                <c:pt idx="71">
                  <c:v>11.164398</c:v>
                </c:pt>
                <c:pt idx="72">
                  <c:v>11.215164</c:v>
                </c:pt>
                <c:pt idx="73">
                  <c:v>11.395172</c:v>
                </c:pt>
                <c:pt idx="74">
                  <c:v>10.5495938</c:v>
                </c:pt>
                <c:pt idx="75">
                  <c:v>8.353356</c:v>
                </c:pt>
                <c:pt idx="76">
                  <c:v>9.038191599999999</c:v>
                </c:pt>
                <c:pt idx="77">
                  <c:v>9.2112996</c:v>
                </c:pt>
                <c:pt idx="78">
                  <c:v>8.5282278</c:v>
                </c:pt>
                <c:pt idx="79">
                  <c:v>6.916875</c:v>
                </c:pt>
                <c:pt idx="80">
                  <c:v>6.803884600000001</c:v>
                </c:pt>
                <c:pt idx="81">
                  <c:v>6.9644946</c:v>
                </c:pt>
                <c:pt idx="82">
                  <c:v>6.162242399999999</c:v>
                </c:pt>
                <c:pt idx="83">
                  <c:v>4.981600800000001</c:v>
                </c:pt>
                <c:pt idx="84">
                  <c:v>4.590386000000001</c:v>
                </c:pt>
                <c:pt idx="85">
                  <c:v>5.5734818</c:v>
                </c:pt>
                <c:pt idx="86">
                  <c:v>4.8805554</c:v>
                </c:pt>
                <c:pt idx="87">
                  <c:v>3.3992498</c:v>
                </c:pt>
                <c:pt idx="88">
                  <c:v>2.8542062</c:v>
                </c:pt>
                <c:pt idx="89">
                  <c:v>1.6619786</c:v>
                </c:pt>
                <c:pt idx="90">
                  <c:v>-1.3393384</c:v>
                </c:pt>
                <c:pt idx="91">
                  <c:v>-7.314491599999999</c:v>
                </c:pt>
                <c:pt idx="92">
                  <c:v>-12.034812</c:v>
                </c:pt>
                <c:pt idx="93">
                  <c:v>-11.5389</c:v>
                </c:pt>
                <c:pt idx="94">
                  <c:v>-9.4947018</c:v>
                </c:pt>
                <c:pt idx="95">
                  <c:v>-9.781354199999999</c:v>
                </c:pt>
                <c:pt idx="96">
                  <c:v>-9.7068204</c:v>
                </c:pt>
                <c:pt idx="97">
                  <c:v>-8.298789600000001</c:v>
                </c:pt>
                <c:pt idx="98">
                  <c:v>-7.1897386</c:v>
                </c:pt>
                <c:pt idx="99">
                  <c:v>-7.400682999999999</c:v>
                </c:pt>
                <c:pt idx="100">
                  <c:v>-8.1090426</c:v>
                </c:pt>
                <c:pt idx="101">
                  <c:v>-6.7241558</c:v>
                </c:pt>
                <c:pt idx="102">
                  <c:v>-5.7933084</c:v>
                </c:pt>
                <c:pt idx="103">
                  <c:v>-6.3162152</c:v>
                </c:pt>
                <c:pt idx="104">
                  <c:v>-6.9747404</c:v>
                </c:pt>
                <c:pt idx="105">
                  <c:v>-7.0040284</c:v>
                </c:pt>
                <c:pt idx="106">
                  <c:v>-6.4698622</c:v>
                </c:pt>
                <c:pt idx="107">
                  <c:v>-6.4387614</c:v>
                </c:pt>
                <c:pt idx="108">
                  <c:v>-7.119990199999999</c:v>
                </c:pt>
                <c:pt idx="109">
                  <c:v>-8.078603599999999</c:v>
                </c:pt>
                <c:pt idx="110">
                  <c:v>-6.8788526</c:v>
                </c:pt>
                <c:pt idx="111">
                  <c:v>-6.5006412</c:v>
                </c:pt>
                <c:pt idx="112">
                  <c:v>-7.7627906</c:v>
                </c:pt>
                <c:pt idx="113">
                  <c:v>-7.9783878</c:v>
                </c:pt>
                <c:pt idx="114">
                  <c:v>-7.2715716</c:v>
                </c:pt>
                <c:pt idx="115">
                  <c:v>-7.513850000000001</c:v>
                </c:pt>
                <c:pt idx="116">
                  <c:v>-8.003305000000001</c:v>
                </c:pt>
                <c:pt idx="117">
                  <c:v>-8.832483399999999</c:v>
                </c:pt>
                <c:pt idx="118">
                  <c:v>-8.174070799999999</c:v>
                </c:pt>
                <c:pt idx="119">
                  <c:v>-8.340719799999999</c:v>
                </c:pt>
                <c:pt idx="120">
                  <c:v>-8.190671</c:v>
                </c:pt>
                <c:pt idx="121">
                  <c:v>-9.046340199999999</c:v>
                </c:pt>
                <c:pt idx="122">
                  <c:v>-9.2206166</c:v>
                </c:pt>
                <c:pt idx="123">
                  <c:v>-8.556762600000001</c:v>
                </c:pt>
                <c:pt idx="124">
                  <c:v>-8.888645800000001</c:v>
                </c:pt>
                <c:pt idx="125">
                  <c:v>-10.887874</c:v>
                </c:pt>
                <c:pt idx="126">
                  <c:v>-10.540632</c:v>
                </c:pt>
                <c:pt idx="127">
                  <c:v>-9.655784800000001</c:v>
                </c:pt>
                <c:pt idx="128">
                  <c:v>-10.0392654</c:v>
                </c:pt>
                <c:pt idx="129">
                  <c:v>-11.260452</c:v>
                </c:pt>
                <c:pt idx="130">
                  <c:v>-11.621872</c:v>
                </c:pt>
                <c:pt idx="131">
                  <c:v>-11.080896</c:v>
                </c:pt>
                <c:pt idx="132">
                  <c:v>-10.4875406</c:v>
                </c:pt>
                <c:pt idx="133">
                  <c:v>-11.271679</c:v>
                </c:pt>
                <c:pt idx="134">
                  <c:v>-12.796052</c:v>
                </c:pt>
                <c:pt idx="135">
                  <c:v>-11.884678</c:v>
                </c:pt>
                <c:pt idx="136">
                  <c:v>-11.223326</c:v>
                </c:pt>
                <c:pt idx="137">
                  <c:v>-12.334586</c:v>
                </c:pt>
                <c:pt idx="138">
                  <c:v>-13.743982</c:v>
                </c:pt>
                <c:pt idx="139">
                  <c:v>-13.660064</c:v>
                </c:pt>
                <c:pt idx="140">
                  <c:v>-12.935388</c:v>
                </c:pt>
                <c:pt idx="141">
                  <c:v>-13.724686</c:v>
                </c:pt>
                <c:pt idx="142">
                  <c:v>-15.372728</c:v>
                </c:pt>
                <c:pt idx="143">
                  <c:v>-14.864956</c:v>
                </c:pt>
                <c:pt idx="144">
                  <c:v>-15.455332</c:v>
                </c:pt>
                <c:pt idx="145">
                  <c:v>-15.34063</c:v>
                </c:pt>
                <c:pt idx="146">
                  <c:v>-17.986278</c:v>
                </c:pt>
                <c:pt idx="147">
                  <c:v>-17.824188</c:v>
                </c:pt>
                <c:pt idx="148">
                  <c:v>-15.596934</c:v>
                </c:pt>
                <c:pt idx="149">
                  <c:v>-12.20293</c:v>
                </c:pt>
                <c:pt idx="150">
                  <c:v>-11.098764</c:v>
                </c:pt>
                <c:pt idx="151">
                  <c:v>-9.9927914</c:v>
                </c:pt>
                <c:pt idx="152">
                  <c:v>-8.047382799999999</c:v>
                </c:pt>
                <c:pt idx="153">
                  <c:v>-6.5174464</c:v>
                </c:pt>
                <c:pt idx="154">
                  <c:v>-6.7536586</c:v>
                </c:pt>
                <c:pt idx="155">
                  <c:v>-6.070816600000001</c:v>
                </c:pt>
                <c:pt idx="156">
                  <c:v>-4.0780234</c:v>
                </c:pt>
                <c:pt idx="157">
                  <c:v>-2.8755154</c:v>
                </c:pt>
                <c:pt idx="158">
                  <c:v>-3.0329734</c:v>
                </c:pt>
                <c:pt idx="159">
                  <c:v>-3.06721</c:v>
                </c:pt>
                <c:pt idx="160">
                  <c:v>-1.9745008</c:v>
                </c:pt>
                <c:pt idx="161">
                  <c:v>-0.6066726</c:v>
                </c:pt>
                <c:pt idx="162">
                  <c:v>-1.1789222</c:v>
                </c:pt>
                <c:pt idx="163">
                  <c:v>-1.463578</c:v>
                </c:pt>
                <c:pt idx="164">
                  <c:v>-0.2964356</c:v>
                </c:pt>
                <c:pt idx="165">
                  <c:v>1.7104334</c:v>
                </c:pt>
                <c:pt idx="166">
                  <c:v>1.6269282</c:v>
                </c:pt>
                <c:pt idx="167">
                  <c:v>2.0806274</c:v>
                </c:pt>
                <c:pt idx="168">
                  <c:v>2.0461074</c:v>
                </c:pt>
                <c:pt idx="169">
                  <c:v>3.0638168</c:v>
                </c:pt>
                <c:pt idx="170">
                  <c:v>3.4455862</c:v>
                </c:pt>
                <c:pt idx="171">
                  <c:v>3.2229958</c:v>
                </c:pt>
                <c:pt idx="172">
                  <c:v>3.4673476</c:v>
                </c:pt>
                <c:pt idx="173">
                  <c:v>5.2151996</c:v>
                </c:pt>
                <c:pt idx="174">
                  <c:v>5.3885536</c:v>
                </c:pt>
                <c:pt idx="175">
                  <c:v>4.9008908</c:v>
                </c:pt>
                <c:pt idx="176">
                  <c:v>4.493080600000001</c:v>
                </c:pt>
                <c:pt idx="177">
                  <c:v>5.5863366</c:v>
                </c:pt>
                <c:pt idx="178">
                  <c:v>6.6758116</c:v>
                </c:pt>
                <c:pt idx="179">
                  <c:v>5.3175814</c:v>
                </c:pt>
                <c:pt idx="180">
                  <c:v>5.4219244</c:v>
                </c:pt>
                <c:pt idx="181">
                  <c:v>6.6292402</c:v>
                </c:pt>
                <c:pt idx="182">
                  <c:v>8.071771333333333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7.654101</c:v>
                </c:pt>
                <c:pt idx="1">
                  <c:v>6.853139400000001</c:v>
                </c:pt>
                <c:pt idx="2">
                  <c:v>7.1121026</c:v>
                </c:pt>
                <c:pt idx="3">
                  <c:v>7.428286</c:v>
                </c:pt>
                <c:pt idx="4">
                  <c:v>8.2556338</c:v>
                </c:pt>
                <c:pt idx="5">
                  <c:v>7.733851</c:v>
                </c:pt>
                <c:pt idx="6">
                  <c:v>6.950774</c:v>
                </c:pt>
                <c:pt idx="7">
                  <c:v>7.9323228</c:v>
                </c:pt>
                <c:pt idx="8">
                  <c:v>9.376739199999999</c:v>
                </c:pt>
                <c:pt idx="9">
                  <c:v>9.339828399999998</c:v>
                </c:pt>
                <c:pt idx="10">
                  <c:v>8.896739999999999</c:v>
                </c:pt>
                <c:pt idx="11">
                  <c:v>8.562797249999999</c:v>
                </c:pt>
                <c:pt idx="12">
                  <c:v>9.154814200000001</c:v>
                </c:pt>
                <c:pt idx="13">
                  <c:v>10.540153</c:v>
                </c:pt>
                <c:pt idx="14">
                  <c:v>9.257712399999999</c:v>
                </c:pt>
                <c:pt idx="15">
                  <c:v>10.3340778</c:v>
                </c:pt>
                <c:pt idx="16">
                  <c:v>10.2575928</c:v>
                </c:pt>
                <c:pt idx="17">
                  <c:v>11.759464</c:v>
                </c:pt>
                <c:pt idx="18">
                  <c:v>11.167954</c:v>
                </c:pt>
                <c:pt idx="19">
                  <c:v>10.4312148</c:v>
                </c:pt>
                <c:pt idx="20">
                  <c:v>11.18872</c:v>
                </c:pt>
                <c:pt idx="21">
                  <c:v>12.837528</c:v>
                </c:pt>
                <c:pt idx="22">
                  <c:v>11.939828</c:v>
                </c:pt>
                <c:pt idx="23">
                  <c:v>12.419048</c:v>
                </c:pt>
                <c:pt idx="24">
                  <c:v>12.77707</c:v>
                </c:pt>
                <c:pt idx="25">
                  <c:v>14.895108</c:v>
                </c:pt>
                <c:pt idx="26">
                  <c:v>14.905362</c:v>
                </c:pt>
                <c:pt idx="27">
                  <c:v>15.573656</c:v>
                </c:pt>
                <c:pt idx="28">
                  <c:v>16.303336</c:v>
                </c:pt>
                <c:pt idx="29">
                  <c:v>19.252698</c:v>
                </c:pt>
                <c:pt idx="30">
                  <c:v>20.9334</c:v>
                </c:pt>
                <c:pt idx="31">
                  <c:v>22.170578</c:v>
                </c:pt>
                <c:pt idx="32">
                  <c:v>23.201098</c:v>
                </c:pt>
                <c:pt idx="33">
                  <c:v>25.504428</c:v>
                </c:pt>
                <c:pt idx="34">
                  <c:v>25.768194</c:v>
                </c:pt>
                <c:pt idx="35">
                  <c:v>25.438964</c:v>
                </c:pt>
                <c:pt idx="36">
                  <c:v>24.454848</c:v>
                </c:pt>
                <c:pt idx="37">
                  <c:v>24.274744</c:v>
                </c:pt>
                <c:pt idx="38">
                  <c:v>25.710566</c:v>
                </c:pt>
                <c:pt idx="39">
                  <c:v>25.061468</c:v>
                </c:pt>
                <c:pt idx="40">
                  <c:v>25.026758</c:v>
                </c:pt>
                <c:pt idx="41">
                  <c:v>25.77545</c:v>
                </c:pt>
                <c:pt idx="42">
                  <c:v>26.65297</c:v>
                </c:pt>
                <c:pt idx="43">
                  <c:v>26.133664</c:v>
                </c:pt>
                <c:pt idx="44">
                  <c:v>25.456098</c:v>
                </c:pt>
                <c:pt idx="45">
                  <c:v>25.314822</c:v>
                </c:pt>
                <c:pt idx="46">
                  <c:v>26.698806</c:v>
                </c:pt>
                <c:pt idx="47">
                  <c:v>25.519536</c:v>
                </c:pt>
                <c:pt idx="48">
                  <c:v>25.162922</c:v>
                </c:pt>
                <c:pt idx="49">
                  <c:v>25.156578</c:v>
                </c:pt>
                <c:pt idx="50">
                  <c:v>26.47322</c:v>
                </c:pt>
                <c:pt idx="51">
                  <c:v>26.409952</c:v>
                </c:pt>
                <c:pt idx="52">
                  <c:v>25.69823</c:v>
                </c:pt>
                <c:pt idx="53">
                  <c:v>26.078648</c:v>
                </c:pt>
                <c:pt idx="54">
                  <c:v>27.517858</c:v>
                </c:pt>
                <c:pt idx="55">
                  <c:v>28.025622</c:v>
                </c:pt>
                <c:pt idx="56">
                  <c:v>26.976488</c:v>
                </c:pt>
                <c:pt idx="57">
                  <c:v>24.278424</c:v>
                </c:pt>
                <c:pt idx="58">
                  <c:v>23.14876</c:v>
                </c:pt>
                <c:pt idx="59">
                  <c:v>21.123372</c:v>
                </c:pt>
                <c:pt idx="60">
                  <c:v>18.543266</c:v>
                </c:pt>
                <c:pt idx="61">
                  <c:v>18.836202</c:v>
                </c:pt>
                <c:pt idx="62">
                  <c:v>18.091508</c:v>
                </c:pt>
                <c:pt idx="63">
                  <c:v>16.841682</c:v>
                </c:pt>
                <c:pt idx="64">
                  <c:v>14.711426</c:v>
                </c:pt>
                <c:pt idx="65">
                  <c:v>14.583486</c:v>
                </c:pt>
                <c:pt idx="66">
                  <c:v>14.716558</c:v>
                </c:pt>
                <c:pt idx="67">
                  <c:v>13.804186</c:v>
                </c:pt>
                <c:pt idx="68">
                  <c:v>12.225242</c:v>
                </c:pt>
                <c:pt idx="69">
                  <c:v>12.128322</c:v>
                </c:pt>
                <c:pt idx="70">
                  <c:v>11.671176</c:v>
                </c:pt>
                <c:pt idx="71">
                  <c:v>11.372488</c:v>
                </c:pt>
                <c:pt idx="72">
                  <c:v>9.359659199999999</c:v>
                </c:pt>
                <c:pt idx="73">
                  <c:v>9.2001046</c:v>
                </c:pt>
                <c:pt idx="74">
                  <c:v>9.2758836</c:v>
                </c:pt>
                <c:pt idx="75">
                  <c:v>9.5140122</c:v>
                </c:pt>
                <c:pt idx="76">
                  <c:v>7.5606616</c:v>
                </c:pt>
                <c:pt idx="77">
                  <c:v>7.1244794</c:v>
                </c:pt>
                <c:pt idx="78">
                  <c:v>6.948347799999999</c:v>
                </c:pt>
                <c:pt idx="79">
                  <c:v>7.175520799999999</c:v>
                </c:pt>
                <c:pt idx="80">
                  <c:v>6.451132599999999</c:v>
                </c:pt>
                <c:pt idx="81">
                  <c:v>5.0655154</c:v>
                </c:pt>
                <c:pt idx="82">
                  <c:v>5.5427158</c:v>
                </c:pt>
                <c:pt idx="83">
                  <c:v>5.6044062</c:v>
                </c:pt>
                <c:pt idx="84">
                  <c:v>4.5645384</c:v>
                </c:pt>
                <c:pt idx="85">
                  <c:v>3.163302</c:v>
                </c:pt>
                <c:pt idx="86">
                  <c:v>2.728911</c:v>
                </c:pt>
                <c:pt idx="87">
                  <c:v>2.452487</c:v>
                </c:pt>
                <c:pt idx="88">
                  <c:v>-0.6343216</c:v>
                </c:pt>
                <c:pt idx="89">
                  <c:v>-7.1343896</c:v>
                </c:pt>
                <c:pt idx="90">
                  <c:v>-10.5973132</c:v>
                </c:pt>
                <c:pt idx="91">
                  <c:v>-11.16875</c:v>
                </c:pt>
                <c:pt idx="92">
                  <c:v>-10.2434306</c:v>
                </c:pt>
                <c:pt idx="93">
                  <c:v>-11.157888</c:v>
                </c:pt>
                <c:pt idx="94">
                  <c:v>-9.156387599999999</c:v>
                </c:pt>
                <c:pt idx="95">
                  <c:v>-8.3635226</c:v>
                </c:pt>
                <c:pt idx="96">
                  <c:v>-7.662597</c:v>
                </c:pt>
                <c:pt idx="97">
                  <c:v>-8.3333458</c:v>
                </c:pt>
                <c:pt idx="98">
                  <c:v>-7.7948774</c:v>
                </c:pt>
                <c:pt idx="99">
                  <c:v>-6.067953</c:v>
                </c:pt>
                <c:pt idx="100">
                  <c:v>-6.458814200000001</c:v>
                </c:pt>
                <c:pt idx="101">
                  <c:v>-7.0660336</c:v>
                </c:pt>
                <c:pt idx="102">
                  <c:v>-7.023419200000001</c:v>
                </c:pt>
                <c:pt idx="103">
                  <c:v>-6.4426666</c:v>
                </c:pt>
                <c:pt idx="104">
                  <c:v>-6.5642076</c:v>
                </c:pt>
                <c:pt idx="105">
                  <c:v>-6.8709712</c:v>
                </c:pt>
                <c:pt idx="106">
                  <c:v>-7.781439399999999</c:v>
                </c:pt>
                <c:pt idx="107">
                  <c:v>-6.2849996</c:v>
                </c:pt>
                <c:pt idx="108">
                  <c:v>-7.1263852</c:v>
                </c:pt>
                <c:pt idx="109">
                  <c:v>-7.068809400000001</c:v>
                </c:pt>
                <c:pt idx="110">
                  <c:v>-8.066432600000001</c:v>
                </c:pt>
                <c:pt idx="111">
                  <c:v>-7.6617056</c:v>
                </c:pt>
                <c:pt idx="112">
                  <c:v>-7.1744814</c:v>
                </c:pt>
                <c:pt idx="113">
                  <c:v>-7.798700600000001</c:v>
                </c:pt>
                <c:pt idx="114">
                  <c:v>-8.4963546</c:v>
                </c:pt>
                <c:pt idx="115">
                  <c:v>-8.584366800000002</c:v>
                </c:pt>
                <c:pt idx="116">
                  <c:v>-7.6713092</c:v>
                </c:pt>
                <c:pt idx="117">
                  <c:v>-8.0014278</c:v>
                </c:pt>
                <c:pt idx="118">
                  <c:v>-9.397971999999999</c:v>
                </c:pt>
                <c:pt idx="119">
                  <c:v>-8.947773999999999</c:v>
                </c:pt>
                <c:pt idx="120">
                  <c:v>-8.563858399999999</c:v>
                </c:pt>
                <c:pt idx="121">
                  <c:v>-8.400128200000001</c:v>
                </c:pt>
                <c:pt idx="122">
                  <c:v>-9.9743712</c:v>
                </c:pt>
                <c:pt idx="123">
                  <c:v>-11.022818</c:v>
                </c:pt>
                <c:pt idx="124">
                  <c:v>-9.223252200000001</c:v>
                </c:pt>
                <c:pt idx="125">
                  <c:v>-9.488774000000001</c:v>
                </c:pt>
                <c:pt idx="126">
                  <c:v>-10.314067</c:v>
                </c:pt>
                <c:pt idx="127">
                  <c:v>-11.229052</c:v>
                </c:pt>
                <c:pt idx="128">
                  <c:v>-10.7097434</c:v>
                </c:pt>
                <c:pt idx="129">
                  <c:v>-10.4771444</c:v>
                </c:pt>
                <c:pt idx="130">
                  <c:v>-10.4230974</c:v>
                </c:pt>
                <c:pt idx="131">
                  <c:v>-12.437432</c:v>
                </c:pt>
                <c:pt idx="132">
                  <c:v>-11.6693</c:v>
                </c:pt>
                <c:pt idx="133">
                  <c:v>-11.1734386</c:v>
                </c:pt>
                <c:pt idx="134">
                  <c:v>-11.742234</c:v>
                </c:pt>
                <c:pt idx="135">
                  <c:v>-13.790694</c:v>
                </c:pt>
                <c:pt idx="136">
                  <c:v>-13.073542</c:v>
                </c:pt>
                <c:pt idx="137">
                  <c:v>-12.120346</c:v>
                </c:pt>
                <c:pt idx="138">
                  <c:v>-12.908</c:v>
                </c:pt>
                <c:pt idx="139">
                  <c:v>-14.5715</c:v>
                </c:pt>
                <c:pt idx="140">
                  <c:v>-15.160066</c:v>
                </c:pt>
                <c:pt idx="141">
                  <c:v>-15.162638</c:v>
                </c:pt>
                <c:pt idx="142">
                  <c:v>-14.663128</c:v>
                </c:pt>
                <c:pt idx="143">
                  <c:v>-16.975934</c:v>
                </c:pt>
                <c:pt idx="144">
                  <c:v>-17.771078</c:v>
                </c:pt>
                <c:pt idx="145">
                  <c:v>-17.364222</c:v>
                </c:pt>
                <c:pt idx="146">
                  <c:v>-16.002632</c:v>
                </c:pt>
                <c:pt idx="147">
                  <c:v>-12.681598</c:v>
                </c:pt>
                <c:pt idx="148">
                  <c:v>-12.333418</c:v>
                </c:pt>
                <c:pt idx="149">
                  <c:v>-9.700434599999999</c:v>
                </c:pt>
                <c:pt idx="150">
                  <c:v>-7.615982</c:v>
                </c:pt>
                <c:pt idx="151">
                  <c:v>-8.1716712</c:v>
                </c:pt>
                <c:pt idx="152">
                  <c:v>-7.094578400000001</c:v>
                </c:pt>
                <c:pt idx="153">
                  <c:v>-6.407128</c:v>
                </c:pt>
                <c:pt idx="154">
                  <c:v>-3.9649694</c:v>
                </c:pt>
                <c:pt idx="155">
                  <c:v>-3.3177072</c:v>
                </c:pt>
                <c:pt idx="156">
                  <c:v>-3.7988296</c:v>
                </c:pt>
                <c:pt idx="157">
                  <c:v>-3.4001066</c:v>
                </c:pt>
                <c:pt idx="158">
                  <c:v>-0.6373393999999999</c:v>
                </c:pt>
                <c:pt idx="159">
                  <c:v>-0.6367052</c:v>
                </c:pt>
                <c:pt idx="160">
                  <c:v>-1.4525772</c:v>
                </c:pt>
                <c:pt idx="161">
                  <c:v>-0.9820692000000001</c:v>
                </c:pt>
                <c:pt idx="162">
                  <c:v>0.6871784</c:v>
                </c:pt>
                <c:pt idx="163">
                  <c:v>1.8892174</c:v>
                </c:pt>
                <c:pt idx="164">
                  <c:v>1.0895972</c:v>
                </c:pt>
                <c:pt idx="165">
                  <c:v>1.1677246</c:v>
                </c:pt>
                <c:pt idx="166">
                  <c:v>3.1528938</c:v>
                </c:pt>
                <c:pt idx="167">
                  <c:v>2.9794778</c:v>
                </c:pt>
                <c:pt idx="168">
                  <c:v>3.0547244</c:v>
                </c:pt>
                <c:pt idx="169">
                  <c:v>2.7809424</c:v>
                </c:pt>
                <c:pt idx="170">
                  <c:v>4.303080599999999</c:v>
                </c:pt>
                <c:pt idx="171">
                  <c:v>5.714554</c:v>
                </c:pt>
                <c:pt idx="172">
                  <c:v>4.7149424</c:v>
                </c:pt>
                <c:pt idx="173">
                  <c:v>4.7276776</c:v>
                </c:pt>
                <c:pt idx="174">
                  <c:v>5.130178</c:v>
                </c:pt>
                <c:pt idx="175">
                  <c:v>6.472319199999999</c:v>
                </c:pt>
                <c:pt idx="176">
                  <c:v>5.6901982</c:v>
                </c:pt>
                <c:pt idx="177">
                  <c:v>5.3985652</c:v>
                </c:pt>
                <c:pt idx="178">
                  <c:v>6.213808</c:v>
                </c:pt>
                <c:pt idx="179">
                  <c:v>7.386440400000001</c:v>
                </c:pt>
                <c:pt idx="180">
                  <c:v>7.168654800000001</c:v>
                </c:pt>
                <c:pt idx="181">
                  <c:v>6.3974898</c:v>
                </c:pt>
                <c:pt idx="182">
                  <c:v>6.587766999999999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6.7939865</c:v>
                </c:pt>
                <c:pt idx="1">
                  <c:v>7.974653200000001</c:v>
                </c:pt>
                <c:pt idx="2">
                  <c:v>7.8365326</c:v>
                </c:pt>
                <c:pt idx="3">
                  <c:v>7.8455682</c:v>
                </c:pt>
                <c:pt idx="4">
                  <c:v>6.850850400000001</c:v>
                </c:pt>
                <c:pt idx="5">
                  <c:v>8.563012000000001</c:v>
                </c:pt>
                <c:pt idx="6">
                  <c:v>9.3229872</c:v>
                </c:pt>
                <c:pt idx="7">
                  <c:v>8.4647594</c:v>
                </c:pt>
                <c:pt idx="8">
                  <c:v>8.5898062</c:v>
                </c:pt>
                <c:pt idx="9">
                  <c:v>9.5082618</c:v>
                </c:pt>
                <c:pt idx="10">
                  <c:v>9.874560199999999</c:v>
                </c:pt>
                <c:pt idx="11">
                  <c:v>9.5872104</c:v>
                </c:pt>
                <c:pt idx="12">
                  <c:v>9.5873998</c:v>
                </c:pt>
                <c:pt idx="13">
                  <c:v>9.950116</c:v>
                </c:pt>
                <c:pt idx="14">
                  <c:v>11.58631</c:v>
                </c:pt>
                <c:pt idx="15">
                  <c:v>10.985394</c:v>
                </c:pt>
                <c:pt idx="16">
                  <c:v>10.5365404</c:v>
                </c:pt>
                <c:pt idx="17">
                  <c:v>10.82291</c:v>
                </c:pt>
                <c:pt idx="18">
                  <c:v>12.459426</c:v>
                </c:pt>
                <c:pt idx="19">
                  <c:v>12.11422</c:v>
                </c:pt>
                <c:pt idx="20">
                  <c:v>11.771754</c:v>
                </c:pt>
                <c:pt idx="21">
                  <c:v>11.826502</c:v>
                </c:pt>
                <c:pt idx="22">
                  <c:v>13.321474</c:v>
                </c:pt>
                <c:pt idx="23">
                  <c:v>13.94337</c:v>
                </c:pt>
                <c:pt idx="24">
                  <c:v>14.77657</c:v>
                </c:pt>
                <c:pt idx="25">
                  <c:v>14.821234</c:v>
                </c:pt>
                <c:pt idx="26">
                  <c:v>17.384208</c:v>
                </c:pt>
                <c:pt idx="27">
                  <c:v>19.158888</c:v>
                </c:pt>
                <c:pt idx="28">
                  <c:v>20.998898</c:v>
                </c:pt>
                <c:pt idx="29">
                  <c:v>21.285018</c:v>
                </c:pt>
                <c:pt idx="30">
                  <c:v>23.973552</c:v>
                </c:pt>
                <c:pt idx="31">
                  <c:v>26.32334</c:v>
                </c:pt>
                <c:pt idx="32">
                  <c:v>26.251204</c:v>
                </c:pt>
                <c:pt idx="33">
                  <c:v>24.946266</c:v>
                </c:pt>
                <c:pt idx="34">
                  <c:v>25.368928</c:v>
                </c:pt>
                <c:pt idx="35">
                  <c:v>25.385996</c:v>
                </c:pt>
                <c:pt idx="36">
                  <c:v>25.10394</c:v>
                </c:pt>
                <c:pt idx="37">
                  <c:v>24.668642</c:v>
                </c:pt>
                <c:pt idx="38">
                  <c:v>25.271506</c:v>
                </c:pt>
                <c:pt idx="39">
                  <c:v>26.5335</c:v>
                </c:pt>
                <c:pt idx="40">
                  <c:v>26.666986</c:v>
                </c:pt>
                <c:pt idx="41">
                  <c:v>25.874254</c:v>
                </c:pt>
                <c:pt idx="42">
                  <c:v>25.262996</c:v>
                </c:pt>
                <c:pt idx="43">
                  <c:v>25.907026</c:v>
                </c:pt>
                <c:pt idx="44">
                  <c:v>25.65035</c:v>
                </c:pt>
                <c:pt idx="45">
                  <c:v>25.156548</c:v>
                </c:pt>
                <c:pt idx="46">
                  <c:v>24.829566</c:v>
                </c:pt>
                <c:pt idx="47">
                  <c:v>26.107446</c:v>
                </c:pt>
                <c:pt idx="48">
                  <c:v>26.447202</c:v>
                </c:pt>
                <c:pt idx="49">
                  <c:v>26.009262</c:v>
                </c:pt>
                <c:pt idx="50">
                  <c:v>25.863492</c:v>
                </c:pt>
                <c:pt idx="51">
                  <c:v>26.74723</c:v>
                </c:pt>
                <c:pt idx="52">
                  <c:v>27.945688</c:v>
                </c:pt>
                <c:pt idx="53">
                  <c:v>27.00813</c:v>
                </c:pt>
                <c:pt idx="54">
                  <c:v>26.571966</c:v>
                </c:pt>
                <c:pt idx="55">
                  <c:v>24.45914</c:v>
                </c:pt>
                <c:pt idx="56">
                  <c:v>22.718234</c:v>
                </c:pt>
                <c:pt idx="57">
                  <c:v>19.588834</c:v>
                </c:pt>
                <c:pt idx="58">
                  <c:v>19.713286</c:v>
                </c:pt>
                <c:pt idx="59">
                  <c:v>19.231444</c:v>
                </c:pt>
                <c:pt idx="60">
                  <c:v>18.031438</c:v>
                </c:pt>
                <c:pt idx="61">
                  <c:v>16.007058</c:v>
                </c:pt>
                <c:pt idx="62">
                  <c:v>15.39752</c:v>
                </c:pt>
                <c:pt idx="63">
                  <c:v>15.390392</c:v>
                </c:pt>
                <c:pt idx="64">
                  <c:v>14.807968</c:v>
                </c:pt>
                <c:pt idx="65">
                  <c:v>12.773466</c:v>
                </c:pt>
                <c:pt idx="66">
                  <c:v>12.666078</c:v>
                </c:pt>
                <c:pt idx="67">
                  <c:v>12.147508</c:v>
                </c:pt>
                <c:pt idx="68">
                  <c:v>12.315112</c:v>
                </c:pt>
                <c:pt idx="69">
                  <c:v>10.0786302</c:v>
                </c:pt>
                <c:pt idx="70">
                  <c:v>9.397168199999999</c:v>
                </c:pt>
                <c:pt idx="71">
                  <c:v>9.405880999999999</c:v>
                </c:pt>
                <c:pt idx="72">
                  <c:v>9.013077200000001</c:v>
                </c:pt>
                <c:pt idx="73">
                  <c:v>8.6689378</c:v>
                </c:pt>
                <c:pt idx="74">
                  <c:v>7.4156786</c:v>
                </c:pt>
                <c:pt idx="75">
                  <c:v>7.5502522</c:v>
                </c:pt>
                <c:pt idx="76">
                  <c:v>7.406591799999999</c:v>
                </c:pt>
                <c:pt idx="77">
                  <c:v>6.6779642</c:v>
                </c:pt>
                <c:pt idx="78">
                  <c:v>5.388609000000001</c:v>
                </c:pt>
                <c:pt idx="79">
                  <c:v>6.1571406</c:v>
                </c:pt>
                <c:pt idx="80">
                  <c:v>6.216779799999999</c:v>
                </c:pt>
                <c:pt idx="81">
                  <c:v>5.1686974</c:v>
                </c:pt>
                <c:pt idx="82">
                  <c:v>4.1075654</c:v>
                </c:pt>
                <c:pt idx="83">
                  <c:v>4.3362014</c:v>
                </c:pt>
                <c:pt idx="84">
                  <c:v>4.1127814</c:v>
                </c:pt>
                <c:pt idx="85">
                  <c:v>2.692282</c:v>
                </c:pt>
                <c:pt idx="86">
                  <c:v>-1.9945956</c:v>
                </c:pt>
                <c:pt idx="87">
                  <c:v>-6.7379104</c:v>
                </c:pt>
                <c:pt idx="88">
                  <c:v>-10.3127226</c:v>
                </c:pt>
                <c:pt idx="89">
                  <c:v>-10.866058</c:v>
                </c:pt>
                <c:pt idx="90">
                  <c:v>-11.736414</c:v>
                </c:pt>
                <c:pt idx="91">
                  <c:v>-10.9344374</c:v>
                </c:pt>
                <c:pt idx="92">
                  <c:v>-9.25897</c:v>
                </c:pt>
                <c:pt idx="93">
                  <c:v>-7.622145000000001</c:v>
                </c:pt>
                <c:pt idx="94">
                  <c:v>-7.886051399999999</c:v>
                </c:pt>
                <c:pt idx="95">
                  <c:v>-7.8346988</c:v>
                </c:pt>
                <c:pt idx="96">
                  <c:v>-6.6380062</c:v>
                </c:pt>
                <c:pt idx="97">
                  <c:v>-6.7334632</c:v>
                </c:pt>
                <c:pt idx="98">
                  <c:v>-6.7149144</c:v>
                </c:pt>
                <c:pt idx="99">
                  <c:v>-7.39076</c:v>
                </c:pt>
                <c:pt idx="100">
                  <c:v>-6.5291862</c:v>
                </c:pt>
                <c:pt idx="101">
                  <c:v>-6.423869999999999</c:v>
                </c:pt>
                <c:pt idx="102">
                  <c:v>-6.6411112</c:v>
                </c:pt>
                <c:pt idx="103">
                  <c:v>-8.0192956</c:v>
                </c:pt>
                <c:pt idx="104">
                  <c:v>-7.120715199999999</c:v>
                </c:pt>
                <c:pt idx="105">
                  <c:v>-6.972531599999999</c:v>
                </c:pt>
                <c:pt idx="106">
                  <c:v>-6.6623572</c:v>
                </c:pt>
                <c:pt idx="107">
                  <c:v>-7.538137000000001</c:v>
                </c:pt>
                <c:pt idx="108">
                  <c:v>-8.313709599999999</c:v>
                </c:pt>
                <c:pt idx="109">
                  <c:v>-7.3987354</c:v>
                </c:pt>
                <c:pt idx="110">
                  <c:v>-7.085879</c:v>
                </c:pt>
                <c:pt idx="111">
                  <c:v>-8.697351600000001</c:v>
                </c:pt>
                <c:pt idx="112">
                  <c:v>-8.8751566</c:v>
                </c:pt>
                <c:pt idx="113">
                  <c:v>-8.136715599999999</c:v>
                </c:pt>
                <c:pt idx="114">
                  <c:v>-6.9153128</c:v>
                </c:pt>
                <c:pt idx="115">
                  <c:v>-8.826407</c:v>
                </c:pt>
                <c:pt idx="116">
                  <c:v>-9.8144624</c:v>
                </c:pt>
                <c:pt idx="117">
                  <c:v>-7.972328</c:v>
                </c:pt>
                <c:pt idx="118">
                  <c:v>-8.339634999999999</c:v>
                </c:pt>
                <c:pt idx="119">
                  <c:v>-9.845160799999999</c:v>
                </c:pt>
                <c:pt idx="120">
                  <c:v>-10.1444384</c:v>
                </c:pt>
                <c:pt idx="121">
                  <c:v>-9.688205399999999</c:v>
                </c:pt>
                <c:pt idx="122">
                  <c:v>-9.060686799999999</c:v>
                </c:pt>
                <c:pt idx="123">
                  <c:v>-10.094287</c:v>
                </c:pt>
                <c:pt idx="124">
                  <c:v>-11.371464</c:v>
                </c:pt>
                <c:pt idx="125">
                  <c:v>-10.803896</c:v>
                </c:pt>
                <c:pt idx="126">
                  <c:v>-10.631226</c:v>
                </c:pt>
                <c:pt idx="127">
                  <c:v>-10.0907534</c:v>
                </c:pt>
                <c:pt idx="128">
                  <c:v>-11.84006</c:v>
                </c:pt>
                <c:pt idx="129">
                  <c:v>-11.513158</c:v>
                </c:pt>
                <c:pt idx="130">
                  <c:v>-11.051492</c:v>
                </c:pt>
                <c:pt idx="131">
                  <c:v>-11.422132</c:v>
                </c:pt>
                <c:pt idx="132">
                  <c:v>-12.733824</c:v>
                </c:pt>
                <c:pt idx="133">
                  <c:v>-13.160938</c:v>
                </c:pt>
                <c:pt idx="134">
                  <c:v>-12.75327</c:v>
                </c:pt>
                <c:pt idx="135">
                  <c:v>-12.193628</c:v>
                </c:pt>
                <c:pt idx="136">
                  <c:v>-14.049358</c:v>
                </c:pt>
                <c:pt idx="137">
                  <c:v>-14.78204</c:v>
                </c:pt>
                <c:pt idx="138">
                  <c:v>-14.418584</c:v>
                </c:pt>
                <c:pt idx="139">
                  <c:v>-14.326808</c:v>
                </c:pt>
                <c:pt idx="140">
                  <c:v>-16.072802</c:v>
                </c:pt>
                <c:pt idx="141">
                  <c:v>-17.670986</c:v>
                </c:pt>
                <c:pt idx="142">
                  <c:v>-16.39055</c:v>
                </c:pt>
                <c:pt idx="143">
                  <c:v>-16.601668</c:v>
                </c:pt>
                <c:pt idx="144">
                  <c:v>-16.848214</c:v>
                </c:pt>
                <c:pt idx="145">
                  <c:v>-13.709362</c:v>
                </c:pt>
                <c:pt idx="146">
                  <c:v>-11.791294</c:v>
                </c:pt>
                <c:pt idx="147">
                  <c:v>-9.241189</c:v>
                </c:pt>
                <c:pt idx="148">
                  <c:v>-8.333871</c:v>
                </c:pt>
                <c:pt idx="149">
                  <c:v>-7.936185</c:v>
                </c:pt>
                <c:pt idx="150">
                  <c:v>-7.315069800000001</c:v>
                </c:pt>
                <c:pt idx="151">
                  <c:v>-4.3899018</c:v>
                </c:pt>
                <c:pt idx="152">
                  <c:v>-4.120384400000001</c:v>
                </c:pt>
                <c:pt idx="153">
                  <c:v>-4.4150196</c:v>
                </c:pt>
                <c:pt idx="154">
                  <c:v>-4.130518</c:v>
                </c:pt>
                <c:pt idx="155">
                  <c:v>-1.4519626</c:v>
                </c:pt>
                <c:pt idx="156">
                  <c:v>-1.829547</c:v>
                </c:pt>
                <c:pt idx="157">
                  <c:v>-1.8121294</c:v>
                </c:pt>
                <c:pt idx="158">
                  <c:v>-2.0817626</c:v>
                </c:pt>
                <c:pt idx="159">
                  <c:v>-0.3332700000000001</c:v>
                </c:pt>
                <c:pt idx="160">
                  <c:v>0.8881846</c:v>
                </c:pt>
                <c:pt idx="161">
                  <c:v>1.2780388</c:v>
                </c:pt>
                <c:pt idx="162">
                  <c:v>1.0058384</c:v>
                </c:pt>
                <c:pt idx="163">
                  <c:v>2.1463632</c:v>
                </c:pt>
                <c:pt idx="164">
                  <c:v>3.288673</c:v>
                </c:pt>
                <c:pt idx="165">
                  <c:v>2.1190342</c:v>
                </c:pt>
                <c:pt idx="166">
                  <c:v>2.9634504</c:v>
                </c:pt>
                <c:pt idx="167">
                  <c:v>3.9669622</c:v>
                </c:pt>
                <c:pt idx="168">
                  <c:v>5.5594358</c:v>
                </c:pt>
                <c:pt idx="169">
                  <c:v>4.636347</c:v>
                </c:pt>
                <c:pt idx="170">
                  <c:v>4.2636656</c:v>
                </c:pt>
                <c:pt idx="171">
                  <c:v>4.5705866</c:v>
                </c:pt>
                <c:pt idx="172">
                  <c:v>6.1686004</c:v>
                </c:pt>
                <c:pt idx="173">
                  <c:v>5.8903058</c:v>
                </c:pt>
                <c:pt idx="174">
                  <c:v>5.4048854</c:v>
                </c:pt>
                <c:pt idx="175">
                  <c:v>5.3346752</c:v>
                </c:pt>
                <c:pt idx="176">
                  <c:v>7.214677399999999</c:v>
                </c:pt>
                <c:pt idx="177">
                  <c:v>6.866715399999999</c:v>
                </c:pt>
                <c:pt idx="178">
                  <c:v>6.340786</c:v>
                </c:pt>
                <c:pt idx="179">
                  <c:v>6.6683436</c:v>
                </c:pt>
                <c:pt idx="180">
                  <c:v>7.2429836</c:v>
                </c:pt>
                <c:pt idx="181">
                  <c:v>7.909335199999999</c:v>
                </c:pt>
                <c:pt idx="182">
                  <c:v>8.442778000000001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7.488828333333333</c:v>
                </c:pt>
                <c:pt idx="1">
                  <c:v>7.7578242</c:v>
                </c:pt>
                <c:pt idx="2">
                  <c:v>8.542157599999999</c:v>
                </c:pt>
                <c:pt idx="3">
                  <c:v>9.180857399999999</c:v>
                </c:pt>
                <c:pt idx="4">
                  <c:v>8.444464</c:v>
                </c:pt>
                <c:pt idx="5">
                  <c:v>8.435330799999999</c:v>
                </c:pt>
                <c:pt idx="6">
                  <c:v>8.9166332</c:v>
                </c:pt>
                <c:pt idx="7">
                  <c:v>9.736588999999999</c:v>
                </c:pt>
                <c:pt idx="8">
                  <c:v>9.9140186</c:v>
                </c:pt>
                <c:pt idx="9">
                  <c:v>8.934798199999999</c:v>
                </c:pt>
                <c:pt idx="10">
                  <c:v>10.2178344</c:v>
                </c:pt>
                <c:pt idx="11">
                  <c:v>11.28504</c:v>
                </c:pt>
                <c:pt idx="12">
                  <c:v>10.931956</c:v>
                </c:pt>
                <c:pt idx="13">
                  <c:v>10.3194114</c:v>
                </c:pt>
                <c:pt idx="14">
                  <c:v>10.7598316</c:v>
                </c:pt>
                <c:pt idx="15">
                  <c:v>11.913178</c:v>
                </c:pt>
                <c:pt idx="16">
                  <c:v>11.7793238</c:v>
                </c:pt>
                <c:pt idx="17">
                  <c:v>11.679294</c:v>
                </c:pt>
                <c:pt idx="18">
                  <c:v>11.905138</c:v>
                </c:pt>
                <c:pt idx="19">
                  <c:v>13.380156</c:v>
                </c:pt>
                <c:pt idx="20">
                  <c:v>13.755952</c:v>
                </c:pt>
                <c:pt idx="21">
                  <c:v>13.12257</c:v>
                </c:pt>
                <c:pt idx="22">
                  <c:v>13.914576</c:v>
                </c:pt>
                <c:pt idx="23">
                  <c:v>15.629536</c:v>
                </c:pt>
                <c:pt idx="24">
                  <c:v>16.965188</c:v>
                </c:pt>
                <c:pt idx="25">
                  <c:v>18.75311</c:v>
                </c:pt>
                <c:pt idx="26">
                  <c:v>19.975874</c:v>
                </c:pt>
                <c:pt idx="27">
                  <c:v>22.668514</c:v>
                </c:pt>
                <c:pt idx="28">
                  <c:v>25.04509</c:v>
                </c:pt>
                <c:pt idx="29">
                  <c:v>25.218812</c:v>
                </c:pt>
                <c:pt idx="30">
                  <c:v>25.088774</c:v>
                </c:pt>
                <c:pt idx="31">
                  <c:v>25.605494</c:v>
                </c:pt>
                <c:pt idx="32">
                  <c:v>25.880954</c:v>
                </c:pt>
                <c:pt idx="33">
                  <c:v>25.206574</c:v>
                </c:pt>
                <c:pt idx="34">
                  <c:v>24.411276</c:v>
                </c:pt>
                <c:pt idx="35">
                  <c:v>24.833044</c:v>
                </c:pt>
                <c:pt idx="36">
                  <c:v>27.016584</c:v>
                </c:pt>
                <c:pt idx="37">
                  <c:v>26.698354</c:v>
                </c:pt>
                <c:pt idx="38">
                  <c:v>25.672146</c:v>
                </c:pt>
                <c:pt idx="39">
                  <c:v>25.584376</c:v>
                </c:pt>
                <c:pt idx="40">
                  <c:v>26.195048</c:v>
                </c:pt>
                <c:pt idx="41">
                  <c:v>25.648426</c:v>
                </c:pt>
                <c:pt idx="42">
                  <c:v>25.87693</c:v>
                </c:pt>
                <c:pt idx="43">
                  <c:v>24.919008</c:v>
                </c:pt>
                <c:pt idx="44">
                  <c:v>25.464832</c:v>
                </c:pt>
                <c:pt idx="45">
                  <c:v>27.050614</c:v>
                </c:pt>
                <c:pt idx="46">
                  <c:v>25.774492</c:v>
                </c:pt>
                <c:pt idx="47">
                  <c:v>25.470912</c:v>
                </c:pt>
                <c:pt idx="48">
                  <c:v>26.489802</c:v>
                </c:pt>
                <c:pt idx="49">
                  <c:v>26.936614</c:v>
                </c:pt>
                <c:pt idx="50">
                  <c:v>27.243278</c:v>
                </c:pt>
                <c:pt idx="51">
                  <c:v>27.084052</c:v>
                </c:pt>
                <c:pt idx="52">
                  <c:v>26.886688</c:v>
                </c:pt>
                <c:pt idx="53">
                  <c:v>24.230072</c:v>
                </c:pt>
                <c:pt idx="54">
                  <c:v>21.73895</c:v>
                </c:pt>
                <c:pt idx="55">
                  <c:v>21.08366</c:v>
                </c:pt>
                <c:pt idx="56">
                  <c:v>19.59724</c:v>
                </c:pt>
                <c:pt idx="57">
                  <c:v>18.78815</c:v>
                </c:pt>
                <c:pt idx="58">
                  <c:v>16.495468</c:v>
                </c:pt>
                <c:pt idx="59">
                  <c:v>16.638402</c:v>
                </c:pt>
                <c:pt idx="60">
                  <c:v>16.110328</c:v>
                </c:pt>
                <c:pt idx="61">
                  <c:v>15.506872</c:v>
                </c:pt>
                <c:pt idx="62">
                  <c:v>13.470474</c:v>
                </c:pt>
                <c:pt idx="63">
                  <c:v>13.602968</c:v>
                </c:pt>
                <c:pt idx="64">
                  <c:v>13.045352</c:v>
                </c:pt>
                <c:pt idx="65">
                  <c:v>12.573244</c:v>
                </c:pt>
                <c:pt idx="66">
                  <c:v>11.2202852</c:v>
                </c:pt>
                <c:pt idx="67">
                  <c:v>10.662072</c:v>
                </c:pt>
                <c:pt idx="68">
                  <c:v>10.4030488</c:v>
                </c:pt>
                <c:pt idx="69">
                  <c:v>9.945055</c:v>
                </c:pt>
                <c:pt idx="70">
                  <c:v>8.6603508</c:v>
                </c:pt>
                <c:pt idx="71">
                  <c:v>7.954739600000001</c:v>
                </c:pt>
                <c:pt idx="72">
                  <c:v>8.311786399999999</c:v>
                </c:pt>
                <c:pt idx="73">
                  <c:v>7.9459552</c:v>
                </c:pt>
                <c:pt idx="74">
                  <c:v>6.957631399999999</c:v>
                </c:pt>
                <c:pt idx="75">
                  <c:v>5.7515552</c:v>
                </c:pt>
                <c:pt idx="76">
                  <c:v>5.8128468</c:v>
                </c:pt>
                <c:pt idx="77">
                  <c:v>6.056237</c:v>
                </c:pt>
                <c:pt idx="78">
                  <c:v>5.6334056</c:v>
                </c:pt>
                <c:pt idx="79">
                  <c:v>4.0510706</c:v>
                </c:pt>
                <c:pt idx="80">
                  <c:v>4.1206684</c:v>
                </c:pt>
                <c:pt idx="81">
                  <c:v>4.3160932</c:v>
                </c:pt>
                <c:pt idx="82">
                  <c:v>4.1384834</c:v>
                </c:pt>
                <c:pt idx="83">
                  <c:v>1.3074892</c:v>
                </c:pt>
                <c:pt idx="84">
                  <c:v>-2.3321464</c:v>
                </c:pt>
                <c:pt idx="85">
                  <c:v>-6.597601</c:v>
                </c:pt>
                <c:pt idx="86">
                  <c:v>-10.6041836</c:v>
                </c:pt>
                <c:pt idx="87">
                  <c:v>-11.9026028</c:v>
                </c:pt>
                <c:pt idx="88">
                  <c:v>-10.890966</c:v>
                </c:pt>
                <c:pt idx="89">
                  <c:v>-10.0403768</c:v>
                </c:pt>
                <c:pt idx="90">
                  <c:v>-8.518568999999999</c:v>
                </c:pt>
                <c:pt idx="91">
                  <c:v>-8.3409882</c:v>
                </c:pt>
                <c:pt idx="92">
                  <c:v>-8.501685</c:v>
                </c:pt>
                <c:pt idx="93">
                  <c:v>-7.476806399999999</c:v>
                </c:pt>
                <c:pt idx="94">
                  <c:v>-6.8042202</c:v>
                </c:pt>
                <c:pt idx="95">
                  <c:v>-6.740717599999999</c:v>
                </c:pt>
                <c:pt idx="96">
                  <c:v>-7.0546684</c:v>
                </c:pt>
                <c:pt idx="97">
                  <c:v>-6.7801872</c:v>
                </c:pt>
                <c:pt idx="98">
                  <c:v>-6.7216706</c:v>
                </c:pt>
                <c:pt idx="99">
                  <c:v>-6.496646800000001</c:v>
                </c:pt>
                <c:pt idx="100">
                  <c:v>-7.8229256</c:v>
                </c:pt>
                <c:pt idx="101">
                  <c:v>-7.353285199999999</c:v>
                </c:pt>
                <c:pt idx="102">
                  <c:v>-6.5004516</c:v>
                </c:pt>
                <c:pt idx="103">
                  <c:v>-6.2857712</c:v>
                </c:pt>
                <c:pt idx="104">
                  <c:v>-7.921383000000001</c:v>
                </c:pt>
                <c:pt idx="105">
                  <c:v>-6.801290400000001</c:v>
                </c:pt>
                <c:pt idx="106">
                  <c:v>-7.238224</c:v>
                </c:pt>
                <c:pt idx="107">
                  <c:v>-6.7282188</c:v>
                </c:pt>
                <c:pt idx="108">
                  <c:v>-7.9895878</c:v>
                </c:pt>
                <c:pt idx="109">
                  <c:v>-9.019906199999999</c:v>
                </c:pt>
                <c:pt idx="110">
                  <c:v>-7.4760694</c:v>
                </c:pt>
                <c:pt idx="111">
                  <c:v>-7.2167946</c:v>
                </c:pt>
                <c:pt idx="112">
                  <c:v>-8.393927</c:v>
                </c:pt>
                <c:pt idx="113">
                  <c:v>-9.1917632</c:v>
                </c:pt>
                <c:pt idx="114">
                  <c:v>-8.301976999999999</c:v>
                </c:pt>
                <c:pt idx="115">
                  <c:v>-8.371649999999999</c:v>
                </c:pt>
                <c:pt idx="116">
                  <c:v>-8.641624799999999</c:v>
                </c:pt>
                <c:pt idx="117">
                  <c:v>-10.2877032</c:v>
                </c:pt>
                <c:pt idx="118">
                  <c:v>-9.046747</c:v>
                </c:pt>
                <c:pt idx="119">
                  <c:v>-9.298047199999999</c:v>
                </c:pt>
                <c:pt idx="120">
                  <c:v>-9.109545199999999</c:v>
                </c:pt>
                <c:pt idx="121">
                  <c:v>-10.7198354</c:v>
                </c:pt>
                <c:pt idx="122">
                  <c:v>-10.0409882</c:v>
                </c:pt>
                <c:pt idx="123">
                  <c:v>-9.9813776</c:v>
                </c:pt>
                <c:pt idx="124">
                  <c:v>-9.978551999999999</c:v>
                </c:pt>
                <c:pt idx="125">
                  <c:v>-11.991562</c:v>
                </c:pt>
                <c:pt idx="126">
                  <c:v>-11.867222</c:v>
                </c:pt>
                <c:pt idx="127">
                  <c:v>-10.995372</c:v>
                </c:pt>
                <c:pt idx="128">
                  <c:v>-10.884258</c:v>
                </c:pt>
                <c:pt idx="129">
                  <c:v>-12.079598</c:v>
                </c:pt>
                <c:pt idx="130">
                  <c:v>-12.725</c:v>
                </c:pt>
                <c:pt idx="131">
                  <c:v>-12.242158</c:v>
                </c:pt>
                <c:pt idx="132">
                  <c:v>-12.527948</c:v>
                </c:pt>
                <c:pt idx="133">
                  <c:v>-13.635164</c:v>
                </c:pt>
                <c:pt idx="134">
                  <c:v>-14.482364</c:v>
                </c:pt>
                <c:pt idx="135">
                  <c:v>-14.154214</c:v>
                </c:pt>
                <c:pt idx="136">
                  <c:v>-13.764842</c:v>
                </c:pt>
                <c:pt idx="137">
                  <c:v>-14.832128</c:v>
                </c:pt>
                <c:pt idx="138">
                  <c:v>-16.911408</c:v>
                </c:pt>
                <c:pt idx="139">
                  <c:v>-16.25884</c:v>
                </c:pt>
                <c:pt idx="140">
                  <c:v>-16.334864</c:v>
                </c:pt>
                <c:pt idx="141">
                  <c:v>-16.94851</c:v>
                </c:pt>
                <c:pt idx="142">
                  <c:v>-17.900032</c:v>
                </c:pt>
                <c:pt idx="143">
                  <c:v>-13.730752</c:v>
                </c:pt>
                <c:pt idx="144">
                  <c:v>-9.9271194</c:v>
                </c:pt>
                <c:pt idx="145">
                  <c:v>-9.001402799999999</c:v>
                </c:pt>
                <c:pt idx="146">
                  <c:v>-8.633502999999999</c:v>
                </c:pt>
                <c:pt idx="147">
                  <c:v>-8.108749399999999</c:v>
                </c:pt>
                <c:pt idx="148">
                  <c:v>-4.8329152</c:v>
                </c:pt>
                <c:pt idx="149">
                  <c:v>-5.1233778</c:v>
                </c:pt>
                <c:pt idx="150">
                  <c:v>-5.2103416</c:v>
                </c:pt>
                <c:pt idx="151">
                  <c:v>-4.9438524</c:v>
                </c:pt>
                <c:pt idx="152">
                  <c:v>-3.3351292</c:v>
                </c:pt>
                <c:pt idx="153">
                  <c:v>-1.8838756</c:v>
                </c:pt>
                <c:pt idx="154">
                  <c:v>-2.8111748</c:v>
                </c:pt>
                <c:pt idx="155">
                  <c:v>-1.8781708</c:v>
                </c:pt>
                <c:pt idx="156">
                  <c:v>-0.2607875999999999</c:v>
                </c:pt>
                <c:pt idx="157">
                  <c:v>1.3358748</c:v>
                </c:pt>
                <c:pt idx="158">
                  <c:v>-0.2887442</c:v>
                </c:pt>
                <c:pt idx="159">
                  <c:v>0.4955198</c:v>
                </c:pt>
                <c:pt idx="160">
                  <c:v>1.1575714</c:v>
                </c:pt>
                <c:pt idx="161">
                  <c:v>2.3628938</c:v>
                </c:pt>
                <c:pt idx="162">
                  <c:v>2.7577872</c:v>
                </c:pt>
                <c:pt idx="163">
                  <c:v>2.4062982</c:v>
                </c:pt>
                <c:pt idx="164">
                  <c:v>2.743761</c:v>
                </c:pt>
                <c:pt idx="165">
                  <c:v>3.6543156</c:v>
                </c:pt>
                <c:pt idx="166">
                  <c:v>4.6320592</c:v>
                </c:pt>
                <c:pt idx="167">
                  <c:v>4.3692134</c:v>
                </c:pt>
                <c:pt idx="168">
                  <c:v>3.776674</c:v>
                </c:pt>
                <c:pt idx="169">
                  <c:v>6.375090399999999</c:v>
                </c:pt>
                <c:pt idx="170">
                  <c:v>5.572738599999999</c:v>
                </c:pt>
                <c:pt idx="171">
                  <c:v>5.108064600000001</c:v>
                </c:pt>
                <c:pt idx="172">
                  <c:v>5.4201334</c:v>
                </c:pt>
                <c:pt idx="173">
                  <c:v>6.5996398</c:v>
                </c:pt>
                <c:pt idx="174">
                  <c:v>6.810552599999999</c:v>
                </c:pt>
                <c:pt idx="175">
                  <c:v>6.0473634</c:v>
                </c:pt>
                <c:pt idx="176">
                  <c:v>6.1709838</c:v>
                </c:pt>
                <c:pt idx="177">
                  <c:v>7.195378600000001</c:v>
                </c:pt>
                <c:pt idx="178">
                  <c:v>8.2485576</c:v>
                </c:pt>
                <c:pt idx="179">
                  <c:v>7.261269199999999</c:v>
                </c:pt>
                <c:pt idx="180">
                  <c:v>7.7025594</c:v>
                </c:pt>
                <c:pt idx="181">
                  <c:v>8.3116346</c:v>
                </c:pt>
                <c:pt idx="182">
                  <c:v>9.857011999999999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8.8865035</c:v>
                </c:pt>
                <c:pt idx="1">
                  <c:v>7.7513198</c:v>
                </c:pt>
                <c:pt idx="2">
                  <c:v>8.1674708</c:v>
                </c:pt>
                <c:pt idx="3">
                  <c:v>8.725882</c:v>
                </c:pt>
                <c:pt idx="4">
                  <c:v>9.748104399999999</c:v>
                </c:pt>
                <c:pt idx="5">
                  <c:v>9.384092599999999</c:v>
                </c:pt>
                <c:pt idx="6">
                  <c:v>9.0579494</c:v>
                </c:pt>
                <c:pt idx="7">
                  <c:v>9.688421600000002</c:v>
                </c:pt>
                <c:pt idx="8">
                  <c:v>11.212618</c:v>
                </c:pt>
                <c:pt idx="9">
                  <c:v>11.083482</c:v>
                </c:pt>
                <c:pt idx="10">
                  <c:v>10.2542546</c:v>
                </c:pt>
                <c:pt idx="11">
                  <c:v>10.5180354</c:v>
                </c:pt>
                <c:pt idx="12">
                  <c:v>11.721338</c:v>
                </c:pt>
                <c:pt idx="13">
                  <c:v>11.576962</c:v>
                </c:pt>
                <c:pt idx="14">
                  <c:v>11.143418</c:v>
                </c:pt>
                <c:pt idx="15">
                  <c:v>11.356766</c:v>
                </c:pt>
                <c:pt idx="16">
                  <c:v>12.4196</c:v>
                </c:pt>
                <c:pt idx="17">
                  <c:v>13.410248</c:v>
                </c:pt>
                <c:pt idx="18">
                  <c:v>13.20959</c:v>
                </c:pt>
                <c:pt idx="19">
                  <c:v>13.206458</c:v>
                </c:pt>
                <c:pt idx="20">
                  <c:v>14.653824</c:v>
                </c:pt>
                <c:pt idx="21">
                  <c:v>16.23819</c:v>
                </c:pt>
                <c:pt idx="22">
                  <c:v>16.690342</c:v>
                </c:pt>
                <c:pt idx="23">
                  <c:v>18.449456</c:v>
                </c:pt>
                <c:pt idx="24">
                  <c:v>20.746322</c:v>
                </c:pt>
                <c:pt idx="25">
                  <c:v>23.600026</c:v>
                </c:pt>
                <c:pt idx="26">
                  <c:v>24.106004</c:v>
                </c:pt>
                <c:pt idx="27">
                  <c:v>25.539664</c:v>
                </c:pt>
                <c:pt idx="28">
                  <c:v>24.96275</c:v>
                </c:pt>
                <c:pt idx="29">
                  <c:v>26.225104</c:v>
                </c:pt>
                <c:pt idx="30">
                  <c:v>25.01498</c:v>
                </c:pt>
                <c:pt idx="31">
                  <c:v>24.36503</c:v>
                </c:pt>
                <c:pt idx="32">
                  <c:v>24.044444</c:v>
                </c:pt>
                <c:pt idx="33">
                  <c:v>25.554696</c:v>
                </c:pt>
                <c:pt idx="34">
                  <c:v>26.025414</c:v>
                </c:pt>
                <c:pt idx="35">
                  <c:v>25.74311</c:v>
                </c:pt>
                <c:pt idx="36">
                  <c:v>25.5602</c:v>
                </c:pt>
                <c:pt idx="37">
                  <c:v>26.381678</c:v>
                </c:pt>
                <c:pt idx="38">
                  <c:v>26.206798</c:v>
                </c:pt>
                <c:pt idx="39">
                  <c:v>25.572162</c:v>
                </c:pt>
                <c:pt idx="40">
                  <c:v>24.900084</c:v>
                </c:pt>
                <c:pt idx="41">
                  <c:v>25.266508</c:v>
                </c:pt>
                <c:pt idx="42">
                  <c:v>26.541502</c:v>
                </c:pt>
                <c:pt idx="43">
                  <c:v>25.946716</c:v>
                </c:pt>
                <c:pt idx="44">
                  <c:v>24.905206</c:v>
                </c:pt>
                <c:pt idx="45">
                  <c:v>26.22717</c:v>
                </c:pt>
                <c:pt idx="46">
                  <c:v>27.191674</c:v>
                </c:pt>
                <c:pt idx="47">
                  <c:v>26.64914</c:v>
                </c:pt>
                <c:pt idx="48">
                  <c:v>27.189142</c:v>
                </c:pt>
                <c:pt idx="49">
                  <c:v>27.192528</c:v>
                </c:pt>
                <c:pt idx="50">
                  <c:v>28.397484</c:v>
                </c:pt>
                <c:pt idx="51">
                  <c:v>22.94796</c:v>
                </c:pt>
                <c:pt idx="52">
                  <c:v>22.132314</c:v>
                </c:pt>
                <c:pt idx="53">
                  <c:v>21.080174</c:v>
                </c:pt>
                <c:pt idx="54">
                  <c:v>20.093036</c:v>
                </c:pt>
                <c:pt idx="55">
                  <c:v>17.589114</c:v>
                </c:pt>
                <c:pt idx="56">
                  <c:v>16.97573</c:v>
                </c:pt>
                <c:pt idx="57">
                  <c:v>16.703232</c:v>
                </c:pt>
                <c:pt idx="58">
                  <c:v>16.213156</c:v>
                </c:pt>
                <c:pt idx="59">
                  <c:v>14.925992</c:v>
                </c:pt>
                <c:pt idx="60">
                  <c:v>13.539388</c:v>
                </c:pt>
                <c:pt idx="61">
                  <c:v>14.062494</c:v>
                </c:pt>
                <c:pt idx="62">
                  <c:v>13.04316</c:v>
                </c:pt>
                <c:pt idx="63">
                  <c:v>11.834862</c:v>
                </c:pt>
                <c:pt idx="64">
                  <c:v>10.9112552</c:v>
                </c:pt>
                <c:pt idx="65">
                  <c:v>10.630232</c:v>
                </c:pt>
                <c:pt idx="66">
                  <c:v>10.5896858</c:v>
                </c:pt>
                <c:pt idx="67">
                  <c:v>9.977264</c:v>
                </c:pt>
                <c:pt idx="68">
                  <c:v>8.439311999999999</c:v>
                </c:pt>
                <c:pt idx="69">
                  <c:v>8.6531874</c:v>
                </c:pt>
                <c:pt idx="70">
                  <c:v>8.501712999999999</c:v>
                </c:pt>
                <c:pt idx="71">
                  <c:v>8.132877000000001</c:v>
                </c:pt>
                <c:pt idx="72">
                  <c:v>6.3381234</c:v>
                </c:pt>
                <c:pt idx="73">
                  <c:v>6.625266600000001</c:v>
                </c:pt>
                <c:pt idx="74">
                  <c:v>6.1919734</c:v>
                </c:pt>
                <c:pt idx="75">
                  <c:v>6.659022</c:v>
                </c:pt>
                <c:pt idx="76">
                  <c:v>4.681437600000001</c:v>
                </c:pt>
                <c:pt idx="77">
                  <c:v>4.8008188</c:v>
                </c:pt>
                <c:pt idx="78">
                  <c:v>4.6627504</c:v>
                </c:pt>
                <c:pt idx="79">
                  <c:v>4.8507788</c:v>
                </c:pt>
                <c:pt idx="80">
                  <c:v>2.903768</c:v>
                </c:pt>
                <c:pt idx="81">
                  <c:v>1.6264584</c:v>
                </c:pt>
                <c:pt idx="82">
                  <c:v>-1.4028572</c:v>
                </c:pt>
                <c:pt idx="83">
                  <c:v>-6.65611</c:v>
                </c:pt>
                <c:pt idx="84">
                  <c:v>-11.2203864</c:v>
                </c:pt>
                <c:pt idx="85">
                  <c:v>-12.416354</c:v>
                </c:pt>
                <c:pt idx="86">
                  <c:v>-11.1227486</c:v>
                </c:pt>
                <c:pt idx="87">
                  <c:v>-9.321546</c:v>
                </c:pt>
                <c:pt idx="88">
                  <c:v>-9.083864199999999</c:v>
                </c:pt>
                <c:pt idx="89">
                  <c:v>-9.434051800000001</c:v>
                </c:pt>
                <c:pt idx="90">
                  <c:v>-7.9475194</c:v>
                </c:pt>
                <c:pt idx="91">
                  <c:v>-6.6417732</c:v>
                </c:pt>
                <c:pt idx="92">
                  <c:v>-6.6698024</c:v>
                </c:pt>
                <c:pt idx="93">
                  <c:v>-7.907330400000001</c:v>
                </c:pt>
                <c:pt idx="94">
                  <c:v>-6.5118204</c:v>
                </c:pt>
                <c:pt idx="95">
                  <c:v>-6.1472788</c:v>
                </c:pt>
                <c:pt idx="96">
                  <c:v>-6.1342492</c:v>
                </c:pt>
                <c:pt idx="97">
                  <c:v>-7.7977684</c:v>
                </c:pt>
                <c:pt idx="98">
                  <c:v>-7.598825600000001</c:v>
                </c:pt>
                <c:pt idx="99">
                  <c:v>-6.5564708</c:v>
                </c:pt>
                <c:pt idx="100">
                  <c:v>-6.1860764</c:v>
                </c:pt>
                <c:pt idx="101">
                  <c:v>-7.4952144</c:v>
                </c:pt>
                <c:pt idx="102">
                  <c:v>-7.3419296</c:v>
                </c:pt>
                <c:pt idx="103">
                  <c:v>-6.856165</c:v>
                </c:pt>
                <c:pt idx="104">
                  <c:v>-6.9604648</c:v>
                </c:pt>
                <c:pt idx="105">
                  <c:v>-7.903608800000001</c:v>
                </c:pt>
                <c:pt idx="106">
                  <c:v>-8.3986468</c:v>
                </c:pt>
                <c:pt idx="107">
                  <c:v>-7.487747400000001</c:v>
                </c:pt>
                <c:pt idx="108">
                  <c:v>-7.289199399999999</c:v>
                </c:pt>
                <c:pt idx="109">
                  <c:v>-8.050144</c:v>
                </c:pt>
                <c:pt idx="110">
                  <c:v>-8.9811104</c:v>
                </c:pt>
                <c:pt idx="111">
                  <c:v>-8.4801772</c:v>
                </c:pt>
                <c:pt idx="112">
                  <c:v>-8.0864832</c:v>
                </c:pt>
                <c:pt idx="113">
                  <c:v>-8.395331199999999</c:v>
                </c:pt>
                <c:pt idx="114">
                  <c:v>-9.7422474</c:v>
                </c:pt>
                <c:pt idx="115">
                  <c:v>-8.451506999999999</c:v>
                </c:pt>
                <c:pt idx="116">
                  <c:v>-8.400313800000001</c:v>
                </c:pt>
                <c:pt idx="117">
                  <c:v>-9.277043000000001</c:v>
                </c:pt>
                <c:pt idx="118">
                  <c:v>-10.6959666</c:v>
                </c:pt>
                <c:pt idx="119">
                  <c:v>-9.9771228</c:v>
                </c:pt>
                <c:pt idx="120">
                  <c:v>-9.566164799999999</c:v>
                </c:pt>
                <c:pt idx="121">
                  <c:v>-9.4576162</c:v>
                </c:pt>
                <c:pt idx="122">
                  <c:v>-11.74498</c:v>
                </c:pt>
                <c:pt idx="123">
                  <c:v>-11.568724</c:v>
                </c:pt>
                <c:pt idx="124">
                  <c:v>-10.853078</c:v>
                </c:pt>
                <c:pt idx="125">
                  <c:v>-11.4239706</c:v>
                </c:pt>
                <c:pt idx="126">
                  <c:v>-11.791882</c:v>
                </c:pt>
                <c:pt idx="127">
                  <c:v>-12.447784</c:v>
                </c:pt>
                <c:pt idx="128">
                  <c:v>-11.7976668</c:v>
                </c:pt>
                <c:pt idx="129">
                  <c:v>-11.901808</c:v>
                </c:pt>
                <c:pt idx="130">
                  <c:v>-12.553476</c:v>
                </c:pt>
                <c:pt idx="131">
                  <c:v>-14.381728</c:v>
                </c:pt>
                <c:pt idx="132">
                  <c:v>-13.132658</c:v>
                </c:pt>
                <c:pt idx="133">
                  <c:v>-13.857152</c:v>
                </c:pt>
                <c:pt idx="134">
                  <c:v>-13.93156</c:v>
                </c:pt>
                <c:pt idx="135">
                  <c:v>-15.620864</c:v>
                </c:pt>
                <c:pt idx="136">
                  <c:v>-15.703564</c:v>
                </c:pt>
                <c:pt idx="137">
                  <c:v>-15.855802</c:v>
                </c:pt>
                <c:pt idx="138">
                  <c:v>-16.205374</c:v>
                </c:pt>
                <c:pt idx="139">
                  <c:v>-19.412994</c:v>
                </c:pt>
                <c:pt idx="140">
                  <c:v>-17.873588</c:v>
                </c:pt>
                <c:pt idx="141">
                  <c:v>-12.037796</c:v>
                </c:pt>
                <c:pt idx="142">
                  <c:v>-10.5366524</c:v>
                </c:pt>
                <c:pt idx="143">
                  <c:v>-10.625036</c:v>
                </c:pt>
                <c:pt idx="144">
                  <c:v>-9.303528799999999</c:v>
                </c:pt>
                <c:pt idx="145">
                  <c:v>-6.1210154</c:v>
                </c:pt>
                <c:pt idx="146">
                  <c:v>-5.5580268</c:v>
                </c:pt>
                <c:pt idx="147">
                  <c:v>-5.837817800000001</c:v>
                </c:pt>
                <c:pt idx="148">
                  <c:v>-5.8301884</c:v>
                </c:pt>
                <c:pt idx="149">
                  <c:v>-3.362886</c:v>
                </c:pt>
                <c:pt idx="150">
                  <c:v>-2.8856628</c:v>
                </c:pt>
                <c:pt idx="151">
                  <c:v>-2.3513048</c:v>
                </c:pt>
                <c:pt idx="152">
                  <c:v>-2.9654576</c:v>
                </c:pt>
                <c:pt idx="153">
                  <c:v>-1.4747746</c:v>
                </c:pt>
                <c:pt idx="154">
                  <c:v>0.5549533999999999</c:v>
                </c:pt>
                <c:pt idx="155">
                  <c:v>-0.6406534</c:v>
                </c:pt>
                <c:pt idx="156">
                  <c:v>-0.4462882</c:v>
                </c:pt>
                <c:pt idx="157">
                  <c:v>0.3735232</c:v>
                </c:pt>
                <c:pt idx="158">
                  <c:v>2.4452016</c:v>
                </c:pt>
                <c:pt idx="159">
                  <c:v>2.0331288</c:v>
                </c:pt>
                <c:pt idx="160">
                  <c:v>1.6155108</c:v>
                </c:pt>
                <c:pt idx="161">
                  <c:v>1.9897208</c:v>
                </c:pt>
                <c:pt idx="162">
                  <c:v>4.175741</c:v>
                </c:pt>
                <c:pt idx="163">
                  <c:v>3.779995</c:v>
                </c:pt>
                <c:pt idx="164">
                  <c:v>4.0164304</c:v>
                </c:pt>
                <c:pt idx="165">
                  <c:v>3.6791102</c:v>
                </c:pt>
                <c:pt idx="166">
                  <c:v>4.9294736</c:v>
                </c:pt>
                <c:pt idx="167">
                  <c:v>5.5020488</c:v>
                </c:pt>
                <c:pt idx="168">
                  <c:v>4.7541958</c:v>
                </c:pt>
                <c:pt idx="169">
                  <c:v>5.3077524</c:v>
                </c:pt>
                <c:pt idx="170">
                  <c:v>5.77055</c:v>
                </c:pt>
                <c:pt idx="171">
                  <c:v>6.513421600000001</c:v>
                </c:pt>
                <c:pt idx="172">
                  <c:v>6.0353932</c:v>
                </c:pt>
                <c:pt idx="173">
                  <c:v>6.4747416</c:v>
                </c:pt>
                <c:pt idx="174">
                  <c:v>6.825450399999999</c:v>
                </c:pt>
                <c:pt idx="175">
                  <c:v>7.647878800000001</c:v>
                </c:pt>
                <c:pt idx="176">
                  <c:v>7.2007432</c:v>
                </c:pt>
                <c:pt idx="177">
                  <c:v>7.0731048</c:v>
                </c:pt>
                <c:pt idx="178">
                  <c:v>7.5000068</c:v>
                </c:pt>
                <c:pt idx="179">
                  <c:v>9.239321</c:v>
                </c:pt>
                <c:pt idx="180">
                  <c:v>8.1987066</c:v>
                </c:pt>
                <c:pt idx="181">
                  <c:v>7.6807738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8.070029</c:v>
                </c:pt>
                <c:pt idx="1">
                  <c:v>9.977548200000001</c:v>
                </c:pt>
                <c:pt idx="2">
                  <c:v>9.2444778</c:v>
                </c:pt>
                <c:pt idx="3">
                  <c:v>8.825260199999999</c:v>
                </c:pt>
                <c:pt idx="4">
                  <c:v>8.7954218</c:v>
                </c:pt>
                <c:pt idx="5">
                  <c:v>10.1150438</c:v>
                </c:pt>
                <c:pt idx="6">
                  <c:v>10.1734214</c:v>
                </c:pt>
                <c:pt idx="7">
                  <c:v>10.4920376</c:v>
                </c:pt>
                <c:pt idx="8">
                  <c:v>10.1943352</c:v>
                </c:pt>
                <c:pt idx="9">
                  <c:v>10.6320506</c:v>
                </c:pt>
                <c:pt idx="10">
                  <c:v>11.937938</c:v>
                </c:pt>
                <c:pt idx="11">
                  <c:v>10.6354034</c:v>
                </c:pt>
                <c:pt idx="12">
                  <c:v>10.581092</c:v>
                </c:pt>
                <c:pt idx="13">
                  <c:v>12.147806</c:v>
                </c:pt>
                <c:pt idx="14">
                  <c:v>13.025348</c:v>
                </c:pt>
                <c:pt idx="15">
                  <c:v>12.187466</c:v>
                </c:pt>
                <c:pt idx="16">
                  <c:v>12.912894</c:v>
                </c:pt>
                <c:pt idx="17">
                  <c:v>13.104218</c:v>
                </c:pt>
                <c:pt idx="18">
                  <c:v>15.284038</c:v>
                </c:pt>
                <c:pt idx="19">
                  <c:v>15.98107</c:v>
                </c:pt>
                <c:pt idx="20">
                  <c:v>16.689666</c:v>
                </c:pt>
                <c:pt idx="21">
                  <c:v>18.050712</c:v>
                </c:pt>
                <c:pt idx="22">
                  <c:v>21.977242</c:v>
                </c:pt>
                <c:pt idx="23">
                  <c:v>23.072918</c:v>
                </c:pt>
                <c:pt idx="24">
                  <c:v>23.76517</c:v>
                </c:pt>
                <c:pt idx="25">
                  <c:v>24.363748</c:v>
                </c:pt>
                <c:pt idx="26">
                  <c:v>25.763228</c:v>
                </c:pt>
                <c:pt idx="27">
                  <c:v>25.917344</c:v>
                </c:pt>
                <c:pt idx="28">
                  <c:v>25.232314</c:v>
                </c:pt>
                <c:pt idx="29">
                  <c:v>24.268044</c:v>
                </c:pt>
                <c:pt idx="30">
                  <c:v>25.313374</c:v>
                </c:pt>
                <c:pt idx="31">
                  <c:v>26.089004</c:v>
                </c:pt>
                <c:pt idx="32">
                  <c:v>26.007142</c:v>
                </c:pt>
                <c:pt idx="33">
                  <c:v>25.498536</c:v>
                </c:pt>
                <c:pt idx="34">
                  <c:v>26.395144</c:v>
                </c:pt>
                <c:pt idx="35">
                  <c:v>26.37828</c:v>
                </c:pt>
                <c:pt idx="36">
                  <c:v>24.845264</c:v>
                </c:pt>
                <c:pt idx="37">
                  <c:v>24.99096</c:v>
                </c:pt>
                <c:pt idx="38">
                  <c:v>25.46429</c:v>
                </c:pt>
                <c:pt idx="39">
                  <c:v>26.737182</c:v>
                </c:pt>
                <c:pt idx="40">
                  <c:v>25.733722</c:v>
                </c:pt>
                <c:pt idx="41">
                  <c:v>25.149634</c:v>
                </c:pt>
                <c:pt idx="42">
                  <c:v>25.871996</c:v>
                </c:pt>
                <c:pt idx="43">
                  <c:v>26.764376</c:v>
                </c:pt>
                <c:pt idx="44">
                  <c:v>26.67336</c:v>
                </c:pt>
                <c:pt idx="45">
                  <c:v>26.451904</c:v>
                </c:pt>
                <c:pt idx="46">
                  <c:v>26.84585</c:v>
                </c:pt>
                <c:pt idx="47">
                  <c:v>28.70584</c:v>
                </c:pt>
                <c:pt idx="48">
                  <c:v>26.554912</c:v>
                </c:pt>
                <c:pt idx="49">
                  <c:v>23.85595</c:v>
                </c:pt>
                <c:pt idx="50">
                  <c:v>22.674944</c:v>
                </c:pt>
                <c:pt idx="51">
                  <c:v>20.834602</c:v>
                </c:pt>
                <c:pt idx="52">
                  <c:v>19.380564</c:v>
                </c:pt>
                <c:pt idx="53">
                  <c:v>17.839498</c:v>
                </c:pt>
                <c:pt idx="54">
                  <c:v>17.778412</c:v>
                </c:pt>
                <c:pt idx="55">
                  <c:v>17.141786</c:v>
                </c:pt>
                <c:pt idx="56">
                  <c:v>15.39757</c:v>
                </c:pt>
                <c:pt idx="57">
                  <c:v>14.74928</c:v>
                </c:pt>
                <c:pt idx="58">
                  <c:v>14.565588</c:v>
                </c:pt>
                <c:pt idx="59">
                  <c:v>13.961388</c:v>
                </c:pt>
                <c:pt idx="60">
                  <c:v>12.07091</c:v>
                </c:pt>
                <c:pt idx="61">
                  <c:v>10.897392</c:v>
                </c:pt>
                <c:pt idx="62">
                  <c:v>11.336336</c:v>
                </c:pt>
                <c:pt idx="63">
                  <c:v>11.236052</c:v>
                </c:pt>
                <c:pt idx="64">
                  <c:v>10.406156</c:v>
                </c:pt>
                <c:pt idx="65">
                  <c:v>8.99187</c:v>
                </c:pt>
                <c:pt idx="66">
                  <c:v>8.6958518</c:v>
                </c:pt>
                <c:pt idx="67">
                  <c:v>8.944765</c:v>
                </c:pt>
                <c:pt idx="68">
                  <c:v>8.3846256</c:v>
                </c:pt>
                <c:pt idx="69">
                  <c:v>7.0904346</c:v>
                </c:pt>
                <c:pt idx="70">
                  <c:v>6.7728524</c:v>
                </c:pt>
                <c:pt idx="71">
                  <c:v>6.815886600000001</c:v>
                </c:pt>
                <c:pt idx="72">
                  <c:v>6.836047000000001</c:v>
                </c:pt>
                <c:pt idx="73">
                  <c:v>6.076917399999999</c:v>
                </c:pt>
                <c:pt idx="74">
                  <c:v>5.168915</c:v>
                </c:pt>
                <c:pt idx="75">
                  <c:v>5.1685704</c:v>
                </c:pt>
                <c:pt idx="76">
                  <c:v>4.8885684</c:v>
                </c:pt>
                <c:pt idx="77">
                  <c:v>3.410404</c:v>
                </c:pt>
                <c:pt idx="78">
                  <c:v>2.0420014</c:v>
                </c:pt>
                <c:pt idx="79">
                  <c:v>2.3987948</c:v>
                </c:pt>
                <c:pt idx="80">
                  <c:v>-0.6172943999999999</c:v>
                </c:pt>
                <c:pt idx="81">
                  <c:v>-7.461393799999999</c:v>
                </c:pt>
                <c:pt idx="82">
                  <c:v>-11.681076</c:v>
                </c:pt>
                <c:pt idx="83">
                  <c:v>-11.302752</c:v>
                </c:pt>
                <c:pt idx="84">
                  <c:v>-10.498793</c:v>
                </c:pt>
                <c:pt idx="85">
                  <c:v>-10.0620716</c:v>
                </c:pt>
                <c:pt idx="86">
                  <c:v>-10.552159</c:v>
                </c:pt>
                <c:pt idx="87">
                  <c:v>-8.847762399999999</c:v>
                </c:pt>
                <c:pt idx="88">
                  <c:v>-7.628527</c:v>
                </c:pt>
                <c:pt idx="89">
                  <c:v>-6.9734632</c:v>
                </c:pt>
                <c:pt idx="90">
                  <c:v>-7.818779399999999</c:v>
                </c:pt>
                <c:pt idx="91">
                  <c:v>-7.174785</c:v>
                </c:pt>
                <c:pt idx="92">
                  <c:v>-6.0866918</c:v>
                </c:pt>
                <c:pt idx="93">
                  <c:v>-6.784753</c:v>
                </c:pt>
                <c:pt idx="94">
                  <c:v>-7.920798400000001</c:v>
                </c:pt>
                <c:pt idx="95">
                  <c:v>-7.3387744</c:v>
                </c:pt>
                <c:pt idx="96">
                  <c:v>-6.9541132</c:v>
                </c:pt>
                <c:pt idx="97">
                  <c:v>-6.823566599999999</c:v>
                </c:pt>
                <c:pt idx="98">
                  <c:v>-6.0616264</c:v>
                </c:pt>
                <c:pt idx="99">
                  <c:v>-6.7608476</c:v>
                </c:pt>
                <c:pt idx="100">
                  <c:v>-6.250324000000001</c:v>
                </c:pt>
                <c:pt idx="101">
                  <c:v>-6.916981199999999</c:v>
                </c:pt>
                <c:pt idx="102">
                  <c:v>-7.3045712</c:v>
                </c:pt>
                <c:pt idx="103">
                  <c:v>-8.793683999999999</c:v>
                </c:pt>
                <c:pt idx="104">
                  <c:v>-7.489426799999999</c:v>
                </c:pt>
                <c:pt idx="105">
                  <c:v>-6.747364399999999</c:v>
                </c:pt>
                <c:pt idx="106">
                  <c:v>-8.0808088</c:v>
                </c:pt>
                <c:pt idx="107">
                  <c:v>-9.020589599999999</c:v>
                </c:pt>
                <c:pt idx="108">
                  <c:v>-8.5006886</c:v>
                </c:pt>
                <c:pt idx="109">
                  <c:v>-7.773030400000001</c:v>
                </c:pt>
                <c:pt idx="110">
                  <c:v>-8.294606</c:v>
                </c:pt>
                <c:pt idx="111">
                  <c:v>-9.705408200000001</c:v>
                </c:pt>
                <c:pt idx="112">
                  <c:v>-9.611394000000001</c:v>
                </c:pt>
                <c:pt idx="113">
                  <c:v>-8.7931296</c:v>
                </c:pt>
                <c:pt idx="114">
                  <c:v>-8.5921296</c:v>
                </c:pt>
                <c:pt idx="115">
                  <c:v>-10.5168778</c:v>
                </c:pt>
                <c:pt idx="116">
                  <c:v>-9.8973336</c:v>
                </c:pt>
                <c:pt idx="117">
                  <c:v>-9.122724199999999</c:v>
                </c:pt>
                <c:pt idx="118">
                  <c:v>-9.492847000000001</c:v>
                </c:pt>
                <c:pt idx="119">
                  <c:v>-10.7448378</c:v>
                </c:pt>
                <c:pt idx="120">
                  <c:v>-11.078312</c:v>
                </c:pt>
                <c:pt idx="121">
                  <c:v>-10.8083104</c:v>
                </c:pt>
                <c:pt idx="122">
                  <c:v>-10.5396296</c:v>
                </c:pt>
                <c:pt idx="123">
                  <c:v>-10.885561</c:v>
                </c:pt>
                <c:pt idx="124">
                  <c:v>-11.93493</c:v>
                </c:pt>
                <c:pt idx="125">
                  <c:v>-11.59528</c:v>
                </c:pt>
                <c:pt idx="126">
                  <c:v>-11.427056</c:v>
                </c:pt>
                <c:pt idx="127">
                  <c:v>-12.300366</c:v>
                </c:pt>
                <c:pt idx="128">
                  <c:v>-14.503152</c:v>
                </c:pt>
                <c:pt idx="129">
                  <c:v>-13.634238</c:v>
                </c:pt>
                <c:pt idx="130">
                  <c:v>-13.121072</c:v>
                </c:pt>
                <c:pt idx="131">
                  <c:v>-13.219282</c:v>
                </c:pt>
                <c:pt idx="132">
                  <c:v>-15.30263</c:v>
                </c:pt>
                <c:pt idx="133">
                  <c:v>-15.475888</c:v>
                </c:pt>
                <c:pt idx="134">
                  <c:v>-14.648558</c:v>
                </c:pt>
                <c:pt idx="135">
                  <c:v>-15.8714</c:v>
                </c:pt>
                <c:pt idx="136">
                  <c:v>-17.966238</c:v>
                </c:pt>
                <c:pt idx="137">
                  <c:v>-18.382796</c:v>
                </c:pt>
                <c:pt idx="138">
                  <c:v>-16.628484</c:v>
                </c:pt>
                <c:pt idx="139">
                  <c:v>-12.788954</c:v>
                </c:pt>
                <c:pt idx="140">
                  <c:v>-11.045566</c:v>
                </c:pt>
                <c:pt idx="141">
                  <c:v>-10.2566404</c:v>
                </c:pt>
                <c:pt idx="142">
                  <c:v>-7.9118134</c:v>
                </c:pt>
                <c:pt idx="143">
                  <c:v>-6.7594212</c:v>
                </c:pt>
                <c:pt idx="144">
                  <c:v>-6.2580086</c:v>
                </c:pt>
                <c:pt idx="145">
                  <c:v>-6.3829236</c:v>
                </c:pt>
                <c:pt idx="146">
                  <c:v>-4.6029688</c:v>
                </c:pt>
                <c:pt idx="147">
                  <c:v>-3.9544376</c:v>
                </c:pt>
                <c:pt idx="148">
                  <c:v>-3.255664</c:v>
                </c:pt>
                <c:pt idx="149">
                  <c:v>-3.3757712</c:v>
                </c:pt>
                <c:pt idx="150">
                  <c:v>-2.547873</c:v>
                </c:pt>
                <c:pt idx="151">
                  <c:v>0.3614496</c:v>
                </c:pt>
                <c:pt idx="152">
                  <c:v>0.2544756</c:v>
                </c:pt>
                <c:pt idx="153">
                  <c:v>-1.4302306</c:v>
                </c:pt>
                <c:pt idx="154">
                  <c:v>-0.4587468</c:v>
                </c:pt>
                <c:pt idx="155">
                  <c:v>2.1426964</c:v>
                </c:pt>
                <c:pt idx="156">
                  <c:v>2.5024376</c:v>
                </c:pt>
                <c:pt idx="157">
                  <c:v>1.0656826</c:v>
                </c:pt>
                <c:pt idx="158">
                  <c:v>1.0415936</c:v>
                </c:pt>
                <c:pt idx="159">
                  <c:v>3.8746912</c:v>
                </c:pt>
                <c:pt idx="160">
                  <c:v>3.928146</c:v>
                </c:pt>
                <c:pt idx="161">
                  <c:v>2.776586</c:v>
                </c:pt>
                <c:pt idx="162">
                  <c:v>3.2469148</c:v>
                </c:pt>
                <c:pt idx="163">
                  <c:v>4.9178148</c:v>
                </c:pt>
                <c:pt idx="164">
                  <c:v>4.9583898</c:v>
                </c:pt>
                <c:pt idx="165">
                  <c:v>4.790252600000001</c:v>
                </c:pt>
                <c:pt idx="166">
                  <c:v>5.000372</c:v>
                </c:pt>
                <c:pt idx="167">
                  <c:v>5.0739912</c:v>
                </c:pt>
                <c:pt idx="168">
                  <c:v>6.763599999999999</c:v>
                </c:pt>
                <c:pt idx="169">
                  <c:v>6.350425599999999</c:v>
                </c:pt>
                <c:pt idx="170">
                  <c:v>5.7177384</c:v>
                </c:pt>
                <c:pt idx="171">
                  <c:v>6.371801400000001</c:v>
                </c:pt>
                <c:pt idx="172">
                  <c:v>7.5624956</c:v>
                </c:pt>
                <c:pt idx="173">
                  <c:v>6.9095496</c:v>
                </c:pt>
                <c:pt idx="174">
                  <c:v>7.303994</c:v>
                </c:pt>
                <c:pt idx="175">
                  <c:v>7.8468902</c:v>
                </c:pt>
                <c:pt idx="176">
                  <c:v>8.7142818</c:v>
                </c:pt>
                <c:pt idx="177">
                  <c:v>8.325899</c:v>
                </c:pt>
                <c:pt idx="178">
                  <c:v>7.3473536</c:v>
                </c:pt>
                <c:pt idx="179">
                  <c:v>7.031909199999999</c:v>
                </c:pt>
                <c:pt idx="180">
                  <c:v>9.6614874</c:v>
                </c:pt>
                <c:pt idx="181">
                  <c:v>9.42809675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26.77446646464647</v>
      </c>
      <c r="C3">
        <v>-1.13</v>
      </c>
      <c r="D3">
        <v>2.750092333333333</v>
      </c>
      <c r="E3">
        <v>-1.11</v>
      </c>
      <c r="F3">
        <v>5.3765405</v>
      </c>
      <c r="G3">
        <v>-1.09</v>
      </c>
      <c r="H3">
        <v>6.5172224</v>
      </c>
      <c r="I3">
        <v>-1.08</v>
      </c>
      <c r="J3">
        <v>5.396784</v>
      </c>
      <c r="K3">
        <v>-1.06</v>
      </c>
      <c r="L3">
        <v>7.654101</v>
      </c>
      <c r="M3">
        <v>-1.04</v>
      </c>
      <c r="N3">
        <v>6.7939865</v>
      </c>
      <c r="O3">
        <v>-1.02</v>
      </c>
      <c r="P3">
        <v>7.488828333333333</v>
      </c>
      <c r="Q3">
        <v>-1</v>
      </c>
      <c r="R3">
        <v>8.8865035</v>
      </c>
      <c r="S3">
        <v>-0.98</v>
      </c>
      <c r="T3">
        <v>8.070029</v>
      </c>
    </row>
    <row r="4" spans="1:20">
      <c r="A4">
        <v>-0.95</v>
      </c>
      <c r="B4">
        <v>-53.19627000000001</v>
      </c>
      <c r="C4">
        <v>-1.12</v>
      </c>
      <c r="D4">
        <v>3.8663374</v>
      </c>
      <c r="E4">
        <v>-1.1</v>
      </c>
      <c r="F4">
        <v>4.9600312</v>
      </c>
      <c r="G4">
        <v>-1.08</v>
      </c>
      <c r="H4">
        <v>6.400602000000001</v>
      </c>
      <c r="I4">
        <v>-1.07</v>
      </c>
      <c r="J4">
        <v>5.440419</v>
      </c>
      <c r="K4">
        <v>-1.05</v>
      </c>
      <c r="L4">
        <v>6.853139400000001</v>
      </c>
      <c r="M4">
        <v>-1.03</v>
      </c>
      <c r="N4">
        <v>7.974653200000001</v>
      </c>
      <c r="O4">
        <v>-1.01</v>
      </c>
      <c r="P4">
        <v>7.7578242</v>
      </c>
      <c r="Q4">
        <v>-0.99</v>
      </c>
      <c r="R4">
        <v>7.7513198</v>
      </c>
      <c r="S4">
        <v>-0.97</v>
      </c>
      <c r="T4">
        <v>9.977548200000001</v>
      </c>
    </row>
    <row r="5" spans="1:20">
      <c r="A5">
        <v>-0.9399999999999999</v>
      </c>
      <c r="B5">
        <v>-37.062706</v>
      </c>
      <c r="C5">
        <v>-1.11</v>
      </c>
      <c r="D5">
        <v>4.9053298</v>
      </c>
      <c r="E5">
        <v>-1.09</v>
      </c>
      <c r="F5">
        <v>4.4730908</v>
      </c>
      <c r="G5">
        <v>-1.07</v>
      </c>
      <c r="H5">
        <v>6.0906374</v>
      </c>
      <c r="I5">
        <v>-1.06</v>
      </c>
      <c r="J5">
        <v>6.947985800000001</v>
      </c>
      <c r="K5">
        <v>-1.04</v>
      </c>
      <c r="L5">
        <v>7.1121026</v>
      </c>
      <c r="M5">
        <v>-1.02</v>
      </c>
      <c r="N5">
        <v>7.8365326</v>
      </c>
      <c r="O5">
        <v>-1</v>
      </c>
      <c r="P5">
        <v>8.542157599999999</v>
      </c>
      <c r="Q5">
        <v>-0.98</v>
      </c>
      <c r="R5">
        <v>8.1674708</v>
      </c>
      <c r="S5">
        <v>-0.96</v>
      </c>
      <c r="T5">
        <v>9.2444778</v>
      </c>
    </row>
    <row r="6" spans="1:20">
      <c r="A6">
        <v>-0.93</v>
      </c>
      <c r="B6">
        <v>-22.610846</v>
      </c>
      <c r="C6">
        <v>-1.1</v>
      </c>
      <c r="D6">
        <v>4.5054902</v>
      </c>
      <c r="E6">
        <v>-1.08</v>
      </c>
      <c r="F6">
        <v>6.452879</v>
      </c>
      <c r="G6">
        <v>-1.06</v>
      </c>
      <c r="H6">
        <v>6.245082200000001</v>
      </c>
      <c r="I6">
        <v>-1.05</v>
      </c>
      <c r="J6">
        <v>7.7006666</v>
      </c>
      <c r="K6">
        <v>-1.03</v>
      </c>
      <c r="L6">
        <v>7.428286</v>
      </c>
      <c r="M6">
        <v>-1.01</v>
      </c>
      <c r="N6">
        <v>7.8455682</v>
      </c>
      <c r="O6">
        <v>-0.99</v>
      </c>
      <c r="P6">
        <v>9.180857399999999</v>
      </c>
      <c r="Q6">
        <v>-0.97</v>
      </c>
      <c r="R6">
        <v>8.725882</v>
      </c>
      <c r="S6">
        <v>-0.95</v>
      </c>
      <c r="T6">
        <v>8.825260199999999</v>
      </c>
    </row>
    <row r="7" spans="1:20">
      <c r="A7">
        <v>-0.92</v>
      </c>
      <c r="B7">
        <v>-17.78546</v>
      </c>
      <c r="C7">
        <v>-1.09</v>
      </c>
      <c r="D7">
        <v>4.0918518</v>
      </c>
      <c r="E7">
        <v>-1.07</v>
      </c>
      <c r="F7">
        <v>6.5567306</v>
      </c>
      <c r="G7">
        <v>-1.05</v>
      </c>
      <c r="H7">
        <v>7.9438816</v>
      </c>
      <c r="I7">
        <v>-1.04</v>
      </c>
      <c r="J7">
        <v>7.3243224</v>
      </c>
      <c r="K7">
        <v>-1.02</v>
      </c>
      <c r="L7">
        <v>8.2556338</v>
      </c>
      <c r="M7">
        <v>-1</v>
      </c>
      <c r="N7">
        <v>6.850850400000001</v>
      </c>
      <c r="O7">
        <v>-0.98</v>
      </c>
      <c r="P7">
        <v>8.444464</v>
      </c>
      <c r="Q7">
        <v>-0.96</v>
      </c>
      <c r="R7">
        <v>9.748104399999999</v>
      </c>
      <c r="S7">
        <v>-0.9399999999999999</v>
      </c>
      <c r="T7">
        <v>8.7954218</v>
      </c>
    </row>
    <row r="8" spans="1:20">
      <c r="A8">
        <v>-0.91</v>
      </c>
      <c r="B8">
        <v>-14.241942</v>
      </c>
      <c r="C8">
        <v>-1.08</v>
      </c>
      <c r="D8">
        <v>4.7529702</v>
      </c>
      <c r="E8">
        <v>-1.06</v>
      </c>
      <c r="F8">
        <v>6.143936399999999</v>
      </c>
      <c r="G8">
        <v>-1.04</v>
      </c>
      <c r="H8">
        <v>7.731421399999999</v>
      </c>
      <c r="I8">
        <v>-1.03</v>
      </c>
      <c r="J8">
        <v>7.156287600000001</v>
      </c>
      <c r="K8">
        <v>-1.01</v>
      </c>
      <c r="L8">
        <v>7.733851</v>
      </c>
      <c r="M8">
        <v>-0.99</v>
      </c>
      <c r="N8">
        <v>8.563012000000001</v>
      </c>
      <c r="O8">
        <v>-0.97</v>
      </c>
      <c r="P8">
        <v>8.435330799999999</v>
      </c>
      <c r="Q8">
        <v>-0.95</v>
      </c>
      <c r="R8">
        <v>9.384092599999999</v>
      </c>
      <c r="S8">
        <v>-0.93</v>
      </c>
      <c r="T8">
        <v>10.1150438</v>
      </c>
    </row>
    <row r="9" spans="1:20">
      <c r="A9">
        <v>-0.9</v>
      </c>
      <c r="B9">
        <v>-10.2639934</v>
      </c>
      <c r="C9">
        <v>-1.07</v>
      </c>
      <c r="D9">
        <v>6.5257206</v>
      </c>
      <c r="E9">
        <v>-1.05</v>
      </c>
      <c r="F9">
        <v>5.5402306</v>
      </c>
      <c r="G9">
        <v>-1.03</v>
      </c>
      <c r="H9">
        <v>7.3227758</v>
      </c>
      <c r="I9">
        <v>-1.02</v>
      </c>
      <c r="J9">
        <v>7.492217399999999</v>
      </c>
      <c r="K9">
        <v>-1</v>
      </c>
      <c r="L9">
        <v>6.950774</v>
      </c>
      <c r="M9">
        <v>-0.98</v>
      </c>
      <c r="N9">
        <v>9.3229872</v>
      </c>
      <c r="O9">
        <v>-0.96</v>
      </c>
      <c r="P9">
        <v>8.9166332</v>
      </c>
      <c r="Q9">
        <v>-0.9399999999999999</v>
      </c>
      <c r="R9">
        <v>9.0579494</v>
      </c>
      <c r="S9">
        <v>-0.92</v>
      </c>
      <c r="T9">
        <v>10.1734214</v>
      </c>
    </row>
    <row r="10" spans="1:20">
      <c r="A10">
        <v>-0.89</v>
      </c>
      <c r="B10">
        <v>-7.807678800000001</v>
      </c>
      <c r="C10">
        <v>-1.06</v>
      </c>
      <c r="D10">
        <v>5.3342642</v>
      </c>
      <c r="E10">
        <v>-1.04</v>
      </c>
      <c r="F10">
        <v>7.515087400000001</v>
      </c>
      <c r="G10">
        <v>-1.02</v>
      </c>
      <c r="H10">
        <v>7.5423378</v>
      </c>
      <c r="I10">
        <v>-1.01</v>
      </c>
      <c r="J10">
        <v>9.068603599999999</v>
      </c>
      <c r="K10">
        <v>-0.99</v>
      </c>
      <c r="L10">
        <v>7.9323228</v>
      </c>
      <c r="M10">
        <v>-0.97</v>
      </c>
      <c r="N10">
        <v>8.4647594</v>
      </c>
      <c r="O10">
        <v>-0.95</v>
      </c>
      <c r="P10">
        <v>9.736588999999999</v>
      </c>
      <c r="Q10">
        <v>-0.93</v>
      </c>
      <c r="R10">
        <v>9.688421600000002</v>
      </c>
      <c r="S10">
        <v>-0.91</v>
      </c>
      <c r="T10">
        <v>10.4920376</v>
      </c>
    </row>
    <row r="11" spans="1:20">
      <c r="A11">
        <v>-0.88</v>
      </c>
      <c r="B11">
        <v>-6.761315000000001</v>
      </c>
      <c r="C11">
        <v>-1.05</v>
      </c>
      <c r="D11">
        <v>5.5447958</v>
      </c>
      <c r="E11">
        <v>-1.03</v>
      </c>
      <c r="F11">
        <v>7.324214</v>
      </c>
      <c r="G11">
        <v>-1.01</v>
      </c>
      <c r="H11">
        <v>8.425665</v>
      </c>
      <c r="I11">
        <v>-1</v>
      </c>
      <c r="J11">
        <v>6.9068518</v>
      </c>
      <c r="K11">
        <v>-0.98</v>
      </c>
      <c r="L11">
        <v>9.376739199999999</v>
      </c>
      <c r="M11">
        <v>-0.96</v>
      </c>
      <c r="N11">
        <v>8.5898062</v>
      </c>
      <c r="O11">
        <v>-0.9399999999999999</v>
      </c>
      <c r="P11">
        <v>9.9140186</v>
      </c>
      <c r="Q11">
        <v>-0.92</v>
      </c>
      <c r="R11">
        <v>11.212618</v>
      </c>
      <c r="S11">
        <v>-0.9</v>
      </c>
      <c r="T11">
        <v>10.1943352</v>
      </c>
    </row>
    <row r="12" spans="1:20">
      <c r="A12">
        <v>-0.87</v>
      </c>
      <c r="B12">
        <v>-5.8674132</v>
      </c>
      <c r="C12">
        <v>-1.04</v>
      </c>
      <c r="D12">
        <v>5.3942104</v>
      </c>
      <c r="E12">
        <v>-1.02</v>
      </c>
      <c r="F12">
        <v>6.7983018</v>
      </c>
      <c r="G12">
        <v>-1</v>
      </c>
      <c r="H12">
        <v>6.831428600000001</v>
      </c>
      <c r="I12">
        <v>-0.99</v>
      </c>
      <c r="J12">
        <v>7.567118600000001</v>
      </c>
      <c r="K12">
        <v>-0.97</v>
      </c>
      <c r="L12">
        <v>9.339828399999998</v>
      </c>
      <c r="M12">
        <v>-0.95</v>
      </c>
      <c r="N12">
        <v>9.5082618</v>
      </c>
      <c r="O12">
        <v>-0.93</v>
      </c>
      <c r="P12">
        <v>8.934798199999999</v>
      </c>
      <c r="Q12">
        <v>-0.91</v>
      </c>
      <c r="R12">
        <v>11.083482</v>
      </c>
      <c r="S12">
        <v>-0.89</v>
      </c>
      <c r="T12">
        <v>10.6320506</v>
      </c>
    </row>
    <row r="13" spans="1:20">
      <c r="A13">
        <v>-0.86</v>
      </c>
      <c r="B13">
        <v>-3.5907364</v>
      </c>
      <c r="C13">
        <v>-1.03</v>
      </c>
      <c r="D13">
        <v>7.688095799999999</v>
      </c>
      <c r="E13">
        <v>-1.01</v>
      </c>
      <c r="F13">
        <v>7.0814918</v>
      </c>
      <c r="G13">
        <v>-0.99</v>
      </c>
      <c r="H13">
        <v>8.200905199999999</v>
      </c>
      <c r="I13">
        <v>-0.98</v>
      </c>
      <c r="J13">
        <v>8.243490599999999</v>
      </c>
      <c r="K13">
        <v>-0.96</v>
      </c>
      <c r="L13">
        <v>8.896739999999999</v>
      </c>
      <c r="M13">
        <v>-0.9399999999999999</v>
      </c>
      <c r="N13">
        <v>9.874560199999999</v>
      </c>
      <c r="O13">
        <v>-0.92</v>
      </c>
      <c r="P13">
        <v>10.2178344</v>
      </c>
      <c r="Q13">
        <v>-0.9</v>
      </c>
      <c r="R13">
        <v>10.2542546</v>
      </c>
      <c r="S13">
        <v>-0.88</v>
      </c>
      <c r="T13">
        <v>11.937938</v>
      </c>
    </row>
    <row r="14" spans="1:20">
      <c r="A14">
        <v>-0.85</v>
      </c>
      <c r="B14">
        <v>-0.8039826</v>
      </c>
      <c r="C14">
        <v>-1.02</v>
      </c>
      <c r="D14">
        <v>6.8627534</v>
      </c>
      <c r="E14">
        <v>-1</v>
      </c>
      <c r="F14">
        <v>6.7387962</v>
      </c>
      <c r="G14">
        <v>-0.98</v>
      </c>
      <c r="H14">
        <v>7.6189404</v>
      </c>
      <c r="I14">
        <v>-0.97</v>
      </c>
      <c r="J14">
        <v>9.7829432</v>
      </c>
      <c r="K14">
        <v>-0.95</v>
      </c>
      <c r="L14">
        <v>8.562797249999999</v>
      </c>
      <c r="M14">
        <v>-0.93</v>
      </c>
      <c r="N14">
        <v>9.5872104</v>
      </c>
      <c r="O14">
        <v>-0.91</v>
      </c>
      <c r="P14">
        <v>11.28504</v>
      </c>
      <c r="Q14">
        <v>-0.89</v>
      </c>
      <c r="R14">
        <v>10.5180354</v>
      </c>
      <c r="S14">
        <v>-0.87</v>
      </c>
      <c r="T14">
        <v>10.6354034</v>
      </c>
    </row>
    <row r="15" spans="1:20">
      <c r="A15">
        <v>-0.84</v>
      </c>
      <c r="B15">
        <v>-0.6342155999999999</v>
      </c>
      <c r="C15">
        <v>-1.01</v>
      </c>
      <c r="D15">
        <v>6.7778984</v>
      </c>
      <c r="E15">
        <v>-0.99</v>
      </c>
      <c r="F15">
        <v>8.022125599999999</v>
      </c>
      <c r="G15">
        <v>-0.97</v>
      </c>
      <c r="H15">
        <v>8.679485199999998</v>
      </c>
      <c r="I15">
        <v>-0.96</v>
      </c>
      <c r="J15">
        <v>9.110734600000001</v>
      </c>
      <c r="K15">
        <v>-0.9399999999999999</v>
      </c>
      <c r="L15">
        <v>9.154814200000001</v>
      </c>
      <c r="M15">
        <v>-0.92</v>
      </c>
      <c r="N15">
        <v>9.5873998</v>
      </c>
      <c r="O15">
        <v>-0.9</v>
      </c>
      <c r="P15">
        <v>10.931956</v>
      </c>
      <c r="Q15">
        <v>-0.88</v>
      </c>
      <c r="R15">
        <v>11.721338</v>
      </c>
      <c r="S15">
        <v>-0.86</v>
      </c>
      <c r="T15">
        <v>10.581092</v>
      </c>
    </row>
    <row r="16" spans="1:20">
      <c r="A16">
        <v>-0.83</v>
      </c>
      <c r="B16">
        <v>0.6591422</v>
      </c>
      <c r="C16">
        <v>-1</v>
      </c>
      <c r="D16">
        <v>6.1306544</v>
      </c>
      <c r="E16">
        <v>-0.98</v>
      </c>
      <c r="F16">
        <v>8.056405399999999</v>
      </c>
      <c r="G16">
        <v>-0.96</v>
      </c>
      <c r="H16">
        <v>10.1502946</v>
      </c>
      <c r="I16">
        <v>-0.95</v>
      </c>
      <c r="J16">
        <v>8.807619599999999</v>
      </c>
      <c r="K16">
        <v>-0.93</v>
      </c>
      <c r="L16">
        <v>10.540153</v>
      </c>
      <c r="M16">
        <v>-0.91</v>
      </c>
      <c r="N16">
        <v>9.950116</v>
      </c>
      <c r="O16">
        <v>-0.89</v>
      </c>
      <c r="P16">
        <v>10.3194114</v>
      </c>
      <c r="Q16">
        <v>-0.87</v>
      </c>
      <c r="R16">
        <v>11.576962</v>
      </c>
      <c r="S16">
        <v>-0.85</v>
      </c>
      <c r="T16">
        <v>12.147806</v>
      </c>
    </row>
    <row r="17" spans="1:20">
      <c r="A17">
        <v>-0.82</v>
      </c>
      <c r="B17">
        <v>1.985204</v>
      </c>
      <c r="C17">
        <v>-0.99</v>
      </c>
      <c r="D17">
        <v>7.432457199999999</v>
      </c>
      <c r="E17">
        <v>-0.97</v>
      </c>
      <c r="F17">
        <v>7.769358</v>
      </c>
      <c r="G17">
        <v>-0.95</v>
      </c>
      <c r="H17">
        <v>9.2023796</v>
      </c>
      <c r="I17">
        <v>-0.9399999999999999</v>
      </c>
      <c r="J17">
        <v>8.9501524</v>
      </c>
      <c r="K17">
        <v>-0.92</v>
      </c>
      <c r="L17">
        <v>9.257712399999999</v>
      </c>
      <c r="M17">
        <v>-0.9</v>
      </c>
      <c r="N17">
        <v>11.58631</v>
      </c>
      <c r="O17">
        <v>-0.88</v>
      </c>
      <c r="P17">
        <v>10.7598316</v>
      </c>
      <c r="Q17">
        <v>-0.86</v>
      </c>
      <c r="R17">
        <v>11.143418</v>
      </c>
      <c r="S17">
        <v>-0.84</v>
      </c>
      <c r="T17">
        <v>13.025348</v>
      </c>
    </row>
    <row r="18" spans="1:20">
      <c r="A18">
        <v>-0.8100000000000001</v>
      </c>
      <c r="B18">
        <v>4.3093234</v>
      </c>
      <c r="C18">
        <v>-0.98</v>
      </c>
      <c r="D18">
        <v>8.036406599999999</v>
      </c>
      <c r="E18">
        <v>-0.96</v>
      </c>
      <c r="F18">
        <v>9.364722199999999</v>
      </c>
      <c r="G18">
        <v>-0.9399999999999999</v>
      </c>
      <c r="H18">
        <v>9.0389734</v>
      </c>
      <c r="I18">
        <v>-0.93</v>
      </c>
      <c r="J18">
        <v>10.76441</v>
      </c>
      <c r="K18">
        <v>-0.91</v>
      </c>
      <c r="L18">
        <v>10.3340778</v>
      </c>
      <c r="M18">
        <v>-0.89</v>
      </c>
      <c r="N18">
        <v>10.985394</v>
      </c>
      <c r="O18">
        <v>-0.87</v>
      </c>
      <c r="P18">
        <v>11.913178</v>
      </c>
      <c r="Q18">
        <v>-0.85</v>
      </c>
      <c r="R18">
        <v>11.356766</v>
      </c>
      <c r="S18">
        <v>-0.83</v>
      </c>
      <c r="T18">
        <v>12.187466</v>
      </c>
    </row>
    <row r="19" spans="1:20">
      <c r="A19">
        <v>-0.8</v>
      </c>
      <c r="B19">
        <v>5.2708624</v>
      </c>
      <c r="C19">
        <v>-0.97</v>
      </c>
      <c r="D19">
        <v>6.793461000000001</v>
      </c>
      <c r="E19">
        <v>-0.95</v>
      </c>
      <c r="F19">
        <v>9.976274800000001</v>
      </c>
      <c r="G19">
        <v>-0.93</v>
      </c>
      <c r="H19">
        <v>8.881791799999998</v>
      </c>
      <c r="I19">
        <v>-0.92</v>
      </c>
      <c r="J19">
        <v>10.2177854</v>
      </c>
      <c r="K19">
        <v>-0.9</v>
      </c>
      <c r="L19">
        <v>10.2575928</v>
      </c>
      <c r="M19">
        <v>-0.88</v>
      </c>
      <c r="N19">
        <v>10.5365404</v>
      </c>
      <c r="O19">
        <v>-0.86</v>
      </c>
      <c r="P19">
        <v>11.7793238</v>
      </c>
      <c r="Q19">
        <v>-0.84</v>
      </c>
      <c r="R19">
        <v>12.4196</v>
      </c>
      <c r="S19">
        <v>-0.82</v>
      </c>
      <c r="T19">
        <v>12.912894</v>
      </c>
    </row>
    <row r="20" spans="1:20">
      <c r="A20">
        <v>-0.79</v>
      </c>
      <c r="B20">
        <v>6.123113399999999</v>
      </c>
      <c r="C20">
        <v>-0.96</v>
      </c>
      <c r="D20">
        <v>8.007333599999999</v>
      </c>
      <c r="E20">
        <v>-0.9399999999999999</v>
      </c>
      <c r="F20">
        <v>9.439862399999999</v>
      </c>
      <c r="G20">
        <v>-0.92</v>
      </c>
      <c r="H20">
        <v>10.564744</v>
      </c>
      <c r="I20">
        <v>-0.91</v>
      </c>
      <c r="J20">
        <v>10.3246542</v>
      </c>
      <c r="K20">
        <v>-0.89</v>
      </c>
      <c r="L20">
        <v>11.759464</v>
      </c>
      <c r="M20">
        <v>-0.87</v>
      </c>
      <c r="N20">
        <v>10.82291</v>
      </c>
      <c r="O20">
        <v>-0.85</v>
      </c>
      <c r="P20">
        <v>11.679294</v>
      </c>
      <c r="Q20">
        <v>-0.83</v>
      </c>
      <c r="R20">
        <v>13.410248</v>
      </c>
      <c r="S20">
        <v>-0.8100000000000001</v>
      </c>
      <c r="T20">
        <v>13.104218</v>
      </c>
    </row>
    <row r="21" spans="1:20">
      <c r="A21">
        <v>-0.78</v>
      </c>
      <c r="B21">
        <v>6.772181000000001</v>
      </c>
      <c r="C21">
        <v>-0.95</v>
      </c>
      <c r="D21">
        <v>8.3862974</v>
      </c>
      <c r="E21">
        <v>-0.93</v>
      </c>
      <c r="F21">
        <v>9.320628600000001</v>
      </c>
      <c r="G21">
        <v>-0.91</v>
      </c>
      <c r="H21">
        <v>9.7745774</v>
      </c>
      <c r="I21">
        <v>-0.9</v>
      </c>
      <c r="J21">
        <v>9.7686086</v>
      </c>
      <c r="K21">
        <v>-0.88</v>
      </c>
      <c r="L21">
        <v>11.167954</v>
      </c>
      <c r="M21">
        <v>-0.86</v>
      </c>
      <c r="N21">
        <v>12.459426</v>
      </c>
      <c r="O21">
        <v>-0.84</v>
      </c>
      <c r="P21">
        <v>11.905138</v>
      </c>
      <c r="Q21">
        <v>-0.82</v>
      </c>
      <c r="R21">
        <v>13.20959</v>
      </c>
      <c r="S21">
        <v>-0.8</v>
      </c>
      <c r="T21">
        <v>15.284038</v>
      </c>
    </row>
    <row r="22" spans="1:20">
      <c r="A22">
        <v>-0.77</v>
      </c>
      <c r="B22">
        <v>10.6426146</v>
      </c>
      <c r="C22">
        <v>-0.9399999999999999</v>
      </c>
      <c r="D22">
        <v>9.052113199999999</v>
      </c>
      <c r="E22">
        <v>-0.92</v>
      </c>
      <c r="F22">
        <v>9.2002404</v>
      </c>
      <c r="G22">
        <v>-0.9</v>
      </c>
      <c r="H22">
        <v>9.6949878</v>
      </c>
      <c r="I22">
        <v>-0.89</v>
      </c>
      <c r="J22">
        <v>11.974054</v>
      </c>
      <c r="K22">
        <v>-0.87</v>
      </c>
      <c r="L22">
        <v>10.4312148</v>
      </c>
      <c r="M22">
        <v>-0.85</v>
      </c>
      <c r="N22">
        <v>12.11422</v>
      </c>
      <c r="O22">
        <v>-0.83</v>
      </c>
      <c r="P22">
        <v>13.380156</v>
      </c>
      <c r="Q22">
        <v>-0.8100000000000001</v>
      </c>
      <c r="R22">
        <v>13.206458</v>
      </c>
      <c r="S22">
        <v>-0.79</v>
      </c>
      <c r="T22">
        <v>15.98107</v>
      </c>
    </row>
    <row r="23" spans="1:20">
      <c r="A23">
        <v>-0.76</v>
      </c>
      <c r="B23">
        <v>11.390234</v>
      </c>
      <c r="C23">
        <v>-0.93</v>
      </c>
      <c r="D23">
        <v>8.327942</v>
      </c>
      <c r="E23">
        <v>-0.91</v>
      </c>
      <c r="F23">
        <v>10.9714128</v>
      </c>
      <c r="G23">
        <v>-0.89</v>
      </c>
      <c r="H23">
        <v>9.9893044</v>
      </c>
      <c r="I23">
        <v>-0.88</v>
      </c>
      <c r="J23">
        <v>11.680664</v>
      </c>
      <c r="K23">
        <v>-0.86</v>
      </c>
      <c r="L23">
        <v>11.18872</v>
      </c>
      <c r="M23">
        <v>-0.84</v>
      </c>
      <c r="N23">
        <v>11.771754</v>
      </c>
      <c r="O23">
        <v>-0.82</v>
      </c>
      <c r="P23">
        <v>13.755952</v>
      </c>
      <c r="Q23">
        <v>-0.8</v>
      </c>
      <c r="R23">
        <v>14.653824</v>
      </c>
      <c r="S23">
        <v>-0.78</v>
      </c>
      <c r="T23">
        <v>16.689666</v>
      </c>
    </row>
    <row r="24" spans="1:20">
      <c r="A24">
        <v>-0.75</v>
      </c>
      <c r="B24">
        <v>12.576702</v>
      </c>
      <c r="C24">
        <v>-0.92</v>
      </c>
      <c r="D24">
        <v>8.237437199999999</v>
      </c>
      <c r="E24">
        <v>-0.9</v>
      </c>
      <c r="F24">
        <v>9.854127199999999</v>
      </c>
      <c r="G24">
        <v>-0.88</v>
      </c>
      <c r="H24">
        <v>12.318898</v>
      </c>
      <c r="I24">
        <v>-0.87</v>
      </c>
      <c r="J24">
        <v>11.019602</v>
      </c>
      <c r="K24">
        <v>-0.85</v>
      </c>
      <c r="L24">
        <v>12.837528</v>
      </c>
      <c r="M24">
        <v>-0.83</v>
      </c>
      <c r="N24">
        <v>11.826502</v>
      </c>
      <c r="O24">
        <v>-0.8100000000000001</v>
      </c>
      <c r="P24">
        <v>13.12257</v>
      </c>
      <c r="Q24">
        <v>-0.79</v>
      </c>
      <c r="R24">
        <v>16.23819</v>
      </c>
      <c r="S24">
        <v>-0.77</v>
      </c>
      <c r="T24">
        <v>18.050712</v>
      </c>
    </row>
    <row r="25" spans="1:20">
      <c r="A25">
        <v>-0.74</v>
      </c>
      <c r="B25">
        <v>14.073804</v>
      </c>
      <c r="C25">
        <v>-0.91</v>
      </c>
      <c r="D25">
        <v>9.045514600000001</v>
      </c>
      <c r="E25">
        <v>-0.89</v>
      </c>
      <c r="F25">
        <v>10.0805284</v>
      </c>
      <c r="G25">
        <v>-0.87</v>
      </c>
      <c r="H25">
        <v>11.991186</v>
      </c>
      <c r="I25">
        <v>-0.86</v>
      </c>
      <c r="J25">
        <v>10.80128</v>
      </c>
      <c r="K25">
        <v>-0.84</v>
      </c>
      <c r="L25">
        <v>11.939828</v>
      </c>
      <c r="M25">
        <v>-0.82</v>
      </c>
      <c r="N25">
        <v>13.321474</v>
      </c>
      <c r="O25">
        <v>-0.8</v>
      </c>
      <c r="P25">
        <v>13.914576</v>
      </c>
      <c r="Q25">
        <v>-0.78</v>
      </c>
      <c r="R25">
        <v>16.690342</v>
      </c>
      <c r="S25">
        <v>-0.76</v>
      </c>
      <c r="T25">
        <v>21.977242</v>
      </c>
    </row>
    <row r="26" spans="1:20">
      <c r="A26">
        <v>-0.73</v>
      </c>
      <c r="B26">
        <v>16.048412</v>
      </c>
      <c r="C26">
        <v>-0.9</v>
      </c>
      <c r="D26">
        <v>10.2476556</v>
      </c>
      <c r="E26">
        <v>-0.88</v>
      </c>
      <c r="F26">
        <v>10.773646</v>
      </c>
      <c r="G26">
        <v>-0.86</v>
      </c>
      <c r="H26">
        <v>11.285718</v>
      </c>
      <c r="I26">
        <v>-0.85</v>
      </c>
      <c r="J26">
        <v>11.959516</v>
      </c>
      <c r="K26">
        <v>-0.83</v>
      </c>
      <c r="L26">
        <v>12.419048</v>
      </c>
      <c r="M26">
        <v>-0.8100000000000001</v>
      </c>
      <c r="N26">
        <v>13.94337</v>
      </c>
      <c r="O26">
        <v>-0.79</v>
      </c>
      <c r="P26">
        <v>15.629536</v>
      </c>
      <c r="Q26">
        <v>-0.77</v>
      </c>
      <c r="R26">
        <v>18.449456</v>
      </c>
      <c r="S26">
        <v>-0.75</v>
      </c>
      <c r="T26">
        <v>23.072918</v>
      </c>
    </row>
    <row r="27" spans="1:20">
      <c r="A27">
        <v>-0.72</v>
      </c>
      <c r="B27">
        <v>16.925002</v>
      </c>
      <c r="C27">
        <v>-0.89</v>
      </c>
      <c r="D27">
        <v>9.9439674</v>
      </c>
      <c r="E27">
        <v>-0.87</v>
      </c>
      <c r="F27">
        <v>11.76867</v>
      </c>
      <c r="G27">
        <v>-0.85</v>
      </c>
      <c r="H27">
        <v>11.42036</v>
      </c>
      <c r="I27">
        <v>-0.84</v>
      </c>
      <c r="J27">
        <v>13.030228</v>
      </c>
      <c r="K27">
        <v>-0.82</v>
      </c>
      <c r="L27">
        <v>12.77707</v>
      </c>
      <c r="M27">
        <v>-0.8</v>
      </c>
      <c r="N27">
        <v>14.77657</v>
      </c>
      <c r="O27">
        <v>-0.78</v>
      </c>
      <c r="P27">
        <v>16.965188</v>
      </c>
      <c r="Q27">
        <v>-0.76</v>
      </c>
      <c r="R27">
        <v>20.746322</v>
      </c>
      <c r="S27">
        <v>-0.74</v>
      </c>
      <c r="T27">
        <v>23.76517</v>
      </c>
    </row>
    <row r="28" spans="1:20">
      <c r="A28">
        <v>-0.71</v>
      </c>
      <c r="B28">
        <v>16.177122</v>
      </c>
      <c r="C28">
        <v>-0.88</v>
      </c>
      <c r="D28">
        <v>9.880964000000001</v>
      </c>
      <c r="E28">
        <v>-0.86</v>
      </c>
      <c r="F28">
        <v>12.380866</v>
      </c>
      <c r="G28">
        <v>-0.84</v>
      </c>
      <c r="H28">
        <v>12.46103</v>
      </c>
      <c r="I28">
        <v>-0.83</v>
      </c>
      <c r="J28">
        <v>12.279746</v>
      </c>
      <c r="K28">
        <v>-0.8100000000000001</v>
      </c>
      <c r="L28">
        <v>14.895108</v>
      </c>
      <c r="M28">
        <v>-0.79</v>
      </c>
      <c r="N28">
        <v>14.821234</v>
      </c>
      <c r="O28">
        <v>-0.77</v>
      </c>
      <c r="P28">
        <v>18.75311</v>
      </c>
      <c r="Q28">
        <v>-0.75</v>
      </c>
      <c r="R28">
        <v>23.600026</v>
      </c>
      <c r="S28">
        <v>-0.73</v>
      </c>
      <c r="T28">
        <v>24.363748</v>
      </c>
    </row>
    <row r="29" spans="1:20">
      <c r="A29">
        <v>-0.7</v>
      </c>
      <c r="B29">
        <v>15.75115</v>
      </c>
      <c r="C29">
        <v>-0.87</v>
      </c>
      <c r="D29">
        <v>9.6852812</v>
      </c>
      <c r="E29">
        <v>-0.85</v>
      </c>
      <c r="F29">
        <v>11.040164</v>
      </c>
      <c r="G29">
        <v>-0.83</v>
      </c>
      <c r="H29">
        <v>13.037148</v>
      </c>
      <c r="I29">
        <v>-0.82</v>
      </c>
      <c r="J29">
        <v>12.58852</v>
      </c>
      <c r="K29">
        <v>-0.8</v>
      </c>
      <c r="L29">
        <v>14.905362</v>
      </c>
      <c r="M29">
        <v>-0.78</v>
      </c>
      <c r="N29">
        <v>17.384208</v>
      </c>
      <c r="O29">
        <v>-0.76</v>
      </c>
      <c r="P29">
        <v>19.975874</v>
      </c>
      <c r="Q29">
        <v>-0.74</v>
      </c>
      <c r="R29">
        <v>24.106004</v>
      </c>
      <c r="S29">
        <v>-0.72</v>
      </c>
      <c r="T29">
        <v>25.763228</v>
      </c>
    </row>
    <row r="30" spans="1:20">
      <c r="A30">
        <v>-0.6899999999999999</v>
      </c>
      <c r="B30">
        <v>16.945574</v>
      </c>
      <c r="C30">
        <v>-0.86</v>
      </c>
      <c r="D30">
        <v>11.15036</v>
      </c>
      <c r="E30">
        <v>-0.84</v>
      </c>
      <c r="F30">
        <v>12.129672</v>
      </c>
      <c r="G30">
        <v>-0.82</v>
      </c>
      <c r="H30">
        <v>13.19155</v>
      </c>
      <c r="I30">
        <v>-0.8100000000000001</v>
      </c>
      <c r="J30">
        <v>13.39033</v>
      </c>
      <c r="K30">
        <v>-0.79</v>
      </c>
      <c r="L30">
        <v>15.573656</v>
      </c>
      <c r="M30">
        <v>-0.77</v>
      </c>
      <c r="N30">
        <v>19.158888</v>
      </c>
      <c r="O30">
        <v>-0.75</v>
      </c>
      <c r="P30">
        <v>22.668514</v>
      </c>
      <c r="Q30">
        <v>-0.73</v>
      </c>
      <c r="R30">
        <v>25.539664</v>
      </c>
      <c r="S30">
        <v>-0.71</v>
      </c>
      <c r="T30">
        <v>25.917344</v>
      </c>
    </row>
    <row r="31" spans="1:20">
      <c r="A31">
        <v>-0.68</v>
      </c>
      <c r="B31">
        <v>17.405602</v>
      </c>
      <c r="C31">
        <v>-0.85</v>
      </c>
      <c r="D31">
        <v>11.0589128</v>
      </c>
      <c r="E31">
        <v>-0.83</v>
      </c>
      <c r="F31">
        <v>12.66726</v>
      </c>
      <c r="G31">
        <v>-0.8100000000000001</v>
      </c>
      <c r="H31">
        <v>12.750476</v>
      </c>
      <c r="I31">
        <v>-0.8</v>
      </c>
      <c r="J31">
        <v>15.487428</v>
      </c>
      <c r="K31">
        <v>-0.78</v>
      </c>
      <c r="L31">
        <v>16.303336</v>
      </c>
      <c r="M31">
        <v>-0.76</v>
      </c>
      <c r="N31">
        <v>20.998898</v>
      </c>
      <c r="O31">
        <v>-0.74</v>
      </c>
      <c r="P31">
        <v>25.04509</v>
      </c>
      <c r="Q31">
        <v>-0.72</v>
      </c>
      <c r="R31">
        <v>24.96275</v>
      </c>
      <c r="S31">
        <v>-0.7</v>
      </c>
      <c r="T31">
        <v>25.232314</v>
      </c>
    </row>
    <row r="32" spans="1:20">
      <c r="A32">
        <v>-0.67</v>
      </c>
      <c r="B32">
        <v>17.10738</v>
      </c>
      <c r="C32">
        <v>-0.84</v>
      </c>
      <c r="D32">
        <v>11.155222</v>
      </c>
      <c r="E32">
        <v>-0.82</v>
      </c>
      <c r="F32">
        <v>13.238936</v>
      </c>
      <c r="G32">
        <v>-0.8</v>
      </c>
      <c r="H32">
        <v>14.952146</v>
      </c>
      <c r="I32">
        <v>-0.79</v>
      </c>
      <c r="J32">
        <v>15.583896</v>
      </c>
      <c r="K32">
        <v>-0.77</v>
      </c>
      <c r="L32">
        <v>19.252698</v>
      </c>
      <c r="M32">
        <v>-0.75</v>
      </c>
      <c r="N32">
        <v>21.285018</v>
      </c>
      <c r="O32">
        <v>-0.73</v>
      </c>
      <c r="P32">
        <v>25.218812</v>
      </c>
      <c r="Q32">
        <v>-0.71</v>
      </c>
      <c r="R32">
        <v>26.225104</v>
      </c>
      <c r="S32">
        <v>-0.6899999999999999</v>
      </c>
      <c r="T32">
        <v>24.268044</v>
      </c>
    </row>
    <row r="33" spans="1:20">
      <c r="A33">
        <v>-0.66</v>
      </c>
      <c r="B33">
        <v>17.15072</v>
      </c>
      <c r="C33">
        <v>-0.83</v>
      </c>
      <c r="D33">
        <v>11.322934</v>
      </c>
      <c r="E33">
        <v>-0.8100000000000001</v>
      </c>
      <c r="F33">
        <v>13.416676</v>
      </c>
      <c r="G33">
        <v>-0.79</v>
      </c>
      <c r="H33">
        <v>16.258574</v>
      </c>
      <c r="I33">
        <v>-0.78</v>
      </c>
      <c r="J33">
        <v>17.142584</v>
      </c>
      <c r="K33">
        <v>-0.76</v>
      </c>
      <c r="L33">
        <v>20.9334</v>
      </c>
      <c r="M33">
        <v>-0.74</v>
      </c>
      <c r="N33">
        <v>23.973552</v>
      </c>
      <c r="O33">
        <v>-0.72</v>
      </c>
      <c r="P33">
        <v>25.088774</v>
      </c>
      <c r="Q33">
        <v>-0.7</v>
      </c>
      <c r="R33">
        <v>25.01498</v>
      </c>
      <c r="S33">
        <v>-0.68</v>
      </c>
      <c r="T33">
        <v>25.313374</v>
      </c>
    </row>
    <row r="34" spans="1:20">
      <c r="A34">
        <v>-0.65</v>
      </c>
      <c r="B34">
        <v>18.44776</v>
      </c>
      <c r="C34">
        <v>-0.82</v>
      </c>
      <c r="D34">
        <v>13.368266</v>
      </c>
      <c r="E34">
        <v>-0.8</v>
      </c>
      <c r="F34">
        <v>13.665898</v>
      </c>
      <c r="G34">
        <v>-0.78</v>
      </c>
      <c r="H34">
        <v>17.72449</v>
      </c>
      <c r="I34">
        <v>-0.77</v>
      </c>
      <c r="J34">
        <v>18.756252</v>
      </c>
      <c r="K34">
        <v>-0.75</v>
      </c>
      <c r="L34">
        <v>22.170578</v>
      </c>
      <c r="M34">
        <v>-0.73</v>
      </c>
      <c r="N34">
        <v>26.32334</v>
      </c>
      <c r="O34">
        <v>-0.71</v>
      </c>
      <c r="P34">
        <v>25.605494</v>
      </c>
      <c r="Q34">
        <v>-0.6899999999999999</v>
      </c>
      <c r="R34">
        <v>24.36503</v>
      </c>
      <c r="S34">
        <v>-0.67</v>
      </c>
      <c r="T34">
        <v>26.089004</v>
      </c>
    </row>
    <row r="35" spans="1:20">
      <c r="A35">
        <v>-0.64</v>
      </c>
      <c r="B35">
        <v>19.166252</v>
      </c>
      <c r="C35">
        <v>-0.8100000000000001</v>
      </c>
      <c r="D35">
        <v>13.53354</v>
      </c>
      <c r="E35">
        <v>-0.79</v>
      </c>
      <c r="F35">
        <v>16.183728</v>
      </c>
      <c r="G35">
        <v>-0.77</v>
      </c>
      <c r="H35">
        <v>18.284838</v>
      </c>
      <c r="I35">
        <v>-0.76</v>
      </c>
      <c r="J35">
        <v>21.200002</v>
      </c>
      <c r="K35">
        <v>-0.74</v>
      </c>
      <c r="L35">
        <v>23.201098</v>
      </c>
      <c r="M35">
        <v>-0.72</v>
      </c>
      <c r="N35">
        <v>26.251204</v>
      </c>
      <c r="O35">
        <v>-0.7</v>
      </c>
      <c r="P35">
        <v>25.880954</v>
      </c>
      <c r="Q35">
        <v>-0.68</v>
      </c>
      <c r="R35">
        <v>24.044444</v>
      </c>
      <c r="S35">
        <v>-0.66</v>
      </c>
      <c r="T35">
        <v>26.007142</v>
      </c>
    </row>
    <row r="36" spans="1:20">
      <c r="A36">
        <v>-0.63</v>
      </c>
      <c r="B36">
        <v>18.567864</v>
      </c>
      <c r="C36">
        <v>-0.8</v>
      </c>
      <c r="D36">
        <v>13.822544</v>
      </c>
      <c r="E36">
        <v>-0.78</v>
      </c>
      <c r="F36">
        <v>17.5705</v>
      </c>
      <c r="G36">
        <v>-0.76</v>
      </c>
      <c r="H36">
        <v>21.316916</v>
      </c>
      <c r="I36">
        <v>-0.75</v>
      </c>
      <c r="J36">
        <v>21.712222</v>
      </c>
      <c r="K36">
        <v>-0.73</v>
      </c>
      <c r="L36">
        <v>25.504428</v>
      </c>
      <c r="M36">
        <v>-0.71</v>
      </c>
      <c r="N36">
        <v>24.946266</v>
      </c>
      <c r="O36">
        <v>-0.6899999999999999</v>
      </c>
      <c r="P36">
        <v>25.206574</v>
      </c>
      <c r="Q36">
        <v>-0.67</v>
      </c>
      <c r="R36">
        <v>25.554696</v>
      </c>
      <c r="S36">
        <v>-0.65</v>
      </c>
      <c r="T36">
        <v>25.498536</v>
      </c>
    </row>
    <row r="37" spans="1:20">
      <c r="A37">
        <v>-0.62</v>
      </c>
      <c r="B37">
        <v>18.060536</v>
      </c>
      <c r="C37">
        <v>-0.79</v>
      </c>
      <c r="D37">
        <v>14.32852</v>
      </c>
      <c r="E37">
        <v>-0.77</v>
      </c>
      <c r="F37">
        <v>18.441238</v>
      </c>
      <c r="G37">
        <v>-0.75</v>
      </c>
      <c r="H37">
        <v>22.7425</v>
      </c>
      <c r="I37">
        <v>-0.74</v>
      </c>
      <c r="J37">
        <v>23.67606</v>
      </c>
      <c r="K37">
        <v>-0.72</v>
      </c>
      <c r="L37">
        <v>25.768194</v>
      </c>
      <c r="M37">
        <v>-0.7</v>
      </c>
      <c r="N37">
        <v>25.368928</v>
      </c>
      <c r="O37">
        <v>-0.68</v>
      </c>
      <c r="P37">
        <v>24.411276</v>
      </c>
      <c r="Q37">
        <v>-0.66</v>
      </c>
      <c r="R37">
        <v>26.025414</v>
      </c>
      <c r="S37">
        <v>-0.64</v>
      </c>
      <c r="T37">
        <v>26.395144</v>
      </c>
    </row>
    <row r="38" spans="1:20">
      <c r="A38">
        <v>-0.61</v>
      </c>
      <c r="B38">
        <v>18.229694</v>
      </c>
      <c r="C38">
        <v>-0.78</v>
      </c>
      <c r="D38">
        <v>16.922536</v>
      </c>
      <c r="E38">
        <v>-0.76</v>
      </c>
      <c r="F38">
        <v>20.226226</v>
      </c>
      <c r="G38">
        <v>-0.74</v>
      </c>
      <c r="H38">
        <v>24.490338</v>
      </c>
      <c r="I38">
        <v>-0.73</v>
      </c>
      <c r="J38">
        <v>24.99809</v>
      </c>
      <c r="K38">
        <v>-0.71</v>
      </c>
      <c r="L38">
        <v>25.438964</v>
      </c>
      <c r="M38">
        <v>-0.6899999999999999</v>
      </c>
      <c r="N38">
        <v>25.385996</v>
      </c>
      <c r="O38">
        <v>-0.67</v>
      </c>
      <c r="P38">
        <v>24.833044</v>
      </c>
      <c r="Q38">
        <v>-0.65</v>
      </c>
      <c r="R38">
        <v>25.74311</v>
      </c>
      <c r="S38">
        <v>-0.63</v>
      </c>
      <c r="T38">
        <v>26.37828</v>
      </c>
    </row>
    <row r="39" spans="1:20">
      <c r="A39">
        <v>-0.6</v>
      </c>
      <c r="B39">
        <v>20.328758</v>
      </c>
      <c r="C39">
        <v>-0.77</v>
      </c>
      <c r="D39">
        <v>18.339528</v>
      </c>
      <c r="E39">
        <v>-0.75</v>
      </c>
      <c r="F39">
        <v>22.091028</v>
      </c>
      <c r="G39">
        <v>-0.73</v>
      </c>
      <c r="H39">
        <v>24.509868</v>
      </c>
      <c r="I39">
        <v>-0.72</v>
      </c>
      <c r="J39">
        <v>26.43627</v>
      </c>
      <c r="K39">
        <v>-0.7</v>
      </c>
      <c r="L39">
        <v>24.454848</v>
      </c>
      <c r="M39">
        <v>-0.68</v>
      </c>
      <c r="N39">
        <v>25.10394</v>
      </c>
      <c r="O39">
        <v>-0.66</v>
      </c>
      <c r="P39">
        <v>27.016584</v>
      </c>
      <c r="Q39">
        <v>-0.64</v>
      </c>
      <c r="R39">
        <v>25.5602</v>
      </c>
      <c r="S39">
        <v>-0.62</v>
      </c>
      <c r="T39">
        <v>24.845264</v>
      </c>
    </row>
    <row r="40" spans="1:20">
      <c r="A40">
        <v>-0.59</v>
      </c>
      <c r="B40">
        <v>19.512326</v>
      </c>
      <c r="C40">
        <v>-0.76</v>
      </c>
      <c r="D40">
        <v>20.533102</v>
      </c>
      <c r="E40">
        <v>-0.74</v>
      </c>
      <c r="F40">
        <v>24.447402</v>
      </c>
      <c r="G40">
        <v>-0.72</v>
      </c>
      <c r="H40">
        <v>25.336012</v>
      </c>
      <c r="I40">
        <v>-0.71</v>
      </c>
      <c r="J40">
        <v>26.220574</v>
      </c>
      <c r="K40">
        <v>-0.6899999999999999</v>
      </c>
      <c r="L40">
        <v>24.274744</v>
      </c>
      <c r="M40">
        <v>-0.67</v>
      </c>
      <c r="N40">
        <v>24.668642</v>
      </c>
      <c r="O40">
        <v>-0.65</v>
      </c>
      <c r="P40">
        <v>26.698354</v>
      </c>
      <c r="Q40">
        <v>-0.63</v>
      </c>
      <c r="R40">
        <v>26.381678</v>
      </c>
      <c r="S40">
        <v>-0.61</v>
      </c>
      <c r="T40">
        <v>24.99096</v>
      </c>
    </row>
    <row r="41" spans="1:20">
      <c r="A41">
        <v>-0.58</v>
      </c>
      <c r="B41">
        <v>19.24689</v>
      </c>
      <c r="C41">
        <v>-0.75</v>
      </c>
      <c r="D41">
        <v>21.49778</v>
      </c>
      <c r="E41">
        <v>-0.73</v>
      </c>
      <c r="F41">
        <v>24.51893</v>
      </c>
      <c r="G41">
        <v>-0.71</v>
      </c>
      <c r="H41">
        <v>26.694882</v>
      </c>
      <c r="I41">
        <v>-0.7</v>
      </c>
      <c r="J41">
        <v>24.67498</v>
      </c>
      <c r="K41">
        <v>-0.68</v>
      </c>
      <c r="L41">
        <v>25.710566</v>
      </c>
      <c r="M41">
        <v>-0.66</v>
      </c>
      <c r="N41">
        <v>25.271506</v>
      </c>
      <c r="O41">
        <v>-0.64</v>
      </c>
      <c r="P41">
        <v>25.672146</v>
      </c>
      <c r="Q41">
        <v>-0.62</v>
      </c>
      <c r="R41">
        <v>26.206798</v>
      </c>
      <c r="S41">
        <v>-0.6</v>
      </c>
      <c r="T41">
        <v>25.46429</v>
      </c>
    </row>
    <row r="42" spans="1:20">
      <c r="A42">
        <v>-0.57</v>
      </c>
      <c r="B42">
        <v>18.77255</v>
      </c>
      <c r="C42">
        <v>-0.74</v>
      </c>
      <c r="D42">
        <v>23.31479</v>
      </c>
      <c r="E42">
        <v>-0.72</v>
      </c>
      <c r="F42">
        <v>24.877732</v>
      </c>
      <c r="G42">
        <v>-0.7</v>
      </c>
      <c r="H42">
        <v>25.242264</v>
      </c>
      <c r="I42">
        <v>-0.6899999999999999</v>
      </c>
      <c r="J42">
        <v>24.26303</v>
      </c>
      <c r="K42">
        <v>-0.67</v>
      </c>
      <c r="L42">
        <v>25.061468</v>
      </c>
      <c r="M42">
        <v>-0.65</v>
      </c>
      <c r="N42">
        <v>26.5335</v>
      </c>
      <c r="O42">
        <v>-0.63</v>
      </c>
      <c r="P42">
        <v>25.584376</v>
      </c>
      <c r="Q42">
        <v>-0.61</v>
      </c>
      <c r="R42">
        <v>25.572162</v>
      </c>
      <c r="S42">
        <v>-0.59</v>
      </c>
      <c r="T42">
        <v>26.737182</v>
      </c>
    </row>
    <row r="43" spans="1:20">
      <c r="A43">
        <v>-0.5600000000000001</v>
      </c>
      <c r="B43">
        <v>20.384698</v>
      </c>
      <c r="C43">
        <v>-0.73</v>
      </c>
      <c r="D43">
        <v>24.90356</v>
      </c>
      <c r="E43">
        <v>-0.71</v>
      </c>
      <c r="F43">
        <v>24.836908</v>
      </c>
      <c r="G43">
        <v>-0.6899999999999999</v>
      </c>
      <c r="H43">
        <v>24.561122</v>
      </c>
      <c r="I43">
        <v>-0.68</v>
      </c>
      <c r="J43">
        <v>25.575556</v>
      </c>
      <c r="K43">
        <v>-0.66</v>
      </c>
      <c r="L43">
        <v>25.026758</v>
      </c>
      <c r="M43">
        <v>-0.64</v>
      </c>
      <c r="N43">
        <v>26.666986</v>
      </c>
      <c r="O43">
        <v>-0.62</v>
      </c>
      <c r="P43">
        <v>26.195048</v>
      </c>
      <c r="Q43">
        <v>-0.6</v>
      </c>
      <c r="R43">
        <v>24.900084</v>
      </c>
      <c r="S43">
        <v>-0.58</v>
      </c>
      <c r="T43">
        <v>25.733722</v>
      </c>
    </row>
    <row r="44" spans="1:20">
      <c r="A44">
        <v>-0.55</v>
      </c>
      <c r="B44">
        <v>20.452122</v>
      </c>
      <c r="C44">
        <v>-0.72</v>
      </c>
      <c r="D44">
        <v>24.900928</v>
      </c>
      <c r="E44">
        <v>-0.7</v>
      </c>
      <c r="F44">
        <v>25.325948</v>
      </c>
      <c r="G44">
        <v>-0.68</v>
      </c>
      <c r="H44">
        <v>24.009192</v>
      </c>
      <c r="I44">
        <v>-0.67</v>
      </c>
      <c r="J44">
        <v>26.09014</v>
      </c>
      <c r="K44">
        <v>-0.65</v>
      </c>
      <c r="L44">
        <v>25.77545</v>
      </c>
      <c r="M44">
        <v>-0.63</v>
      </c>
      <c r="N44">
        <v>25.874254</v>
      </c>
      <c r="O44">
        <v>-0.61</v>
      </c>
      <c r="P44">
        <v>25.648426</v>
      </c>
      <c r="Q44">
        <v>-0.59</v>
      </c>
      <c r="R44">
        <v>25.266508</v>
      </c>
      <c r="S44">
        <v>-0.57</v>
      </c>
      <c r="T44">
        <v>25.149634</v>
      </c>
    </row>
    <row r="45" spans="1:20">
      <c r="A45">
        <v>-0.54</v>
      </c>
      <c r="B45">
        <v>19.94543</v>
      </c>
      <c r="C45">
        <v>-0.71</v>
      </c>
      <c r="D45">
        <v>24.242152</v>
      </c>
      <c r="E45">
        <v>-0.6899999999999999</v>
      </c>
      <c r="F45">
        <v>24.809762</v>
      </c>
      <c r="G45">
        <v>-0.67</v>
      </c>
      <c r="H45">
        <v>26.238332</v>
      </c>
      <c r="I45">
        <v>-0.66</v>
      </c>
      <c r="J45">
        <v>25.434354</v>
      </c>
      <c r="K45">
        <v>-0.64</v>
      </c>
      <c r="L45">
        <v>26.65297</v>
      </c>
      <c r="M45">
        <v>-0.62</v>
      </c>
      <c r="N45">
        <v>25.262996</v>
      </c>
      <c r="O45">
        <v>-0.6</v>
      </c>
      <c r="P45">
        <v>25.87693</v>
      </c>
      <c r="Q45">
        <v>-0.58</v>
      </c>
      <c r="R45">
        <v>26.541502</v>
      </c>
      <c r="S45">
        <v>-0.5600000000000001</v>
      </c>
      <c r="T45">
        <v>25.871996</v>
      </c>
    </row>
    <row r="46" spans="1:20">
      <c r="A46">
        <v>-0.53</v>
      </c>
      <c r="B46">
        <v>20.225238</v>
      </c>
      <c r="C46">
        <v>-0.7</v>
      </c>
      <c r="D46">
        <v>24.215246</v>
      </c>
      <c r="E46">
        <v>-0.68</v>
      </c>
      <c r="F46">
        <v>24.388598</v>
      </c>
      <c r="G46">
        <v>-0.66</v>
      </c>
      <c r="H46">
        <v>25.082232</v>
      </c>
      <c r="I46">
        <v>-0.65</v>
      </c>
      <c r="J46">
        <v>25.307768</v>
      </c>
      <c r="K46">
        <v>-0.63</v>
      </c>
      <c r="L46">
        <v>26.133664</v>
      </c>
      <c r="M46">
        <v>-0.61</v>
      </c>
      <c r="N46">
        <v>25.907026</v>
      </c>
      <c r="O46">
        <v>-0.59</v>
      </c>
      <c r="P46">
        <v>24.919008</v>
      </c>
      <c r="Q46">
        <v>-0.57</v>
      </c>
      <c r="R46">
        <v>25.946716</v>
      </c>
      <c r="S46">
        <v>-0.55</v>
      </c>
      <c r="T46">
        <v>26.764376</v>
      </c>
    </row>
    <row r="47" spans="1:20">
      <c r="A47">
        <v>-0.52</v>
      </c>
      <c r="B47">
        <v>22.217534</v>
      </c>
      <c r="C47">
        <v>-0.6899999999999999</v>
      </c>
      <c r="D47">
        <v>24.791656</v>
      </c>
      <c r="E47">
        <v>-0.67</v>
      </c>
      <c r="F47">
        <v>24.90979</v>
      </c>
      <c r="G47">
        <v>-0.65</v>
      </c>
      <c r="H47">
        <v>25.870336</v>
      </c>
      <c r="I47">
        <v>-0.64</v>
      </c>
      <c r="J47">
        <v>25.999314</v>
      </c>
      <c r="K47">
        <v>-0.62</v>
      </c>
      <c r="L47">
        <v>25.456098</v>
      </c>
      <c r="M47">
        <v>-0.6</v>
      </c>
      <c r="N47">
        <v>25.65035</v>
      </c>
      <c r="O47">
        <v>-0.58</v>
      </c>
      <c r="P47">
        <v>25.464832</v>
      </c>
      <c r="Q47">
        <v>-0.5600000000000001</v>
      </c>
      <c r="R47">
        <v>24.905206</v>
      </c>
      <c r="S47">
        <v>-0.54</v>
      </c>
      <c r="T47">
        <v>26.67336</v>
      </c>
    </row>
    <row r="48" spans="1:20">
      <c r="A48">
        <v>-0.51</v>
      </c>
      <c r="B48">
        <v>23.06396</v>
      </c>
      <c r="C48">
        <v>-0.68</v>
      </c>
      <c r="D48">
        <v>24.215186</v>
      </c>
      <c r="E48">
        <v>-0.66</v>
      </c>
      <c r="F48">
        <v>25.842082</v>
      </c>
      <c r="G48">
        <v>-0.64</v>
      </c>
      <c r="H48">
        <v>25.45372</v>
      </c>
      <c r="I48">
        <v>-0.63</v>
      </c>
      <c r="J48">
        <v>26.435808</v>
      </c>
      <c r="K48">
        <v>-0.61</v>
      </c>
      <c r="L48">
        <v>25.314822</v>
      </c>
      <c r="M48">
        <v>-0.59</v>
      </c>
      <c r="N48">
        <v>25.156548</v>
      </c>
      <c r="O48">
        <v>-0.57</v>
      </c>
      <c r="P48">
        <v>27.050614</v>
      </c>
      <c r="Q48">
        <v>-0.55</v>
      </c>
      <c r="R48">
        <v>26.22717</v>
      </c>
      <c r="S48">
        <v>-0.53</v>
      </c>
      <c r="T48">
        <v>26.451904</v>
      </c>
    </row>
    <row r="49" spans="1:20">
      <c r="A49">
        <v>-0.5</v>
      </c>
      <c r="B49">
        <v>21.154278</v>
      </c>
      <c r="C49">
        <v>-0.67</v>
      </c>
      <c r="D49">
        <v>24.133106</v>
      </c>
      <c r="E49">
        <v>-0.65</v>
      </c>
      <c r="F49">
        <v>25.660626</v>
      </c>
      <c r="G49">
        <v>-0.63</v>
      </c>
      <c r="H49">
        <v>26.343688</v>
      </c>
      <c r="I49">
        <v>-0.62</v>
      </c>
      <c r="J49">
        <v>25.431728</v>
      </c>
      <c r="K49">
        <v>-0.6</v>
      </c>
      <c r="L49">
        <v>26.698806</v>
      </c>
      <c r="M49">
        <v>-0.58</v>
      </c>
      <c r="N49">
        <v>24.829566</v>
      </c>
      <c r="O49">
        <v>-0.5600000000000001</v>
      </c>
      <c r="P49">
        <v>25.774492</v>
      </c>
      <c r="Q49">
        <v>-0.54</v>
      </c>
      <c r="R49">
        <v>27.191674</v>
      </c>
      <c r="S49">
        <v>-0.52</v>
      </c>
      <c r="T49">
        <v>26.84585</v>
      </c>
    </row>
    <row r="50" spans="1:20">
      <c r="A50">
        <v>-0.51</v>
      </c>
      <c r="B50">
        <v>18.847918</v>
      </c>
      <c r="C50">
        <v>-0.66</v>
      </c>
      <c r="D50">
        <v>24.379548</v>
      </c>
      <c r="E50">
        <v>-0.64</v>
      </c>
      <c r="F50">
        <v>25.17961</v>
      </c>
      <c r="G50">
        <v>-0.62</v>
      </c>
      <c r="H50">
        <v>25.652712</v>
      </c>
      <c r="I50">
        <v>-0.61</v>
      </c>
      <c r="J50">
        <v>24.618036</v>
      </c>
      <c r="K50">
        <v>-0.59</v>
      </c>
      <c r="L50">
        <v>25.519536</v>
      </c>
      <c r="M50">
        <v>-0.57</v>
      </c>
      <c r="N50">
        <v>26.107446</v>
      </c>
      <c r="O50">
        <v>-0.55</v>
      </c>
      <c r="P50">
        <v>25.470912</v>
      </c>
      <c r="Q50">
        <v>-0.53</v>
      </c>
      <c r="R50">
        <v>26.64914</v>
      </c>
      <c r="S50">
        <v>-0.51</v>
      </c>
      <c r="T50">
        <v>28.70584</v>
      </c>
    </row>
    <row r="51" spans="1:20">
      <c r="A51">
        <v>-0.52</v>
      </c>
      <c r="B51">
        <v>17.571502</v>
      </c>
      <c r="C51">
        <v>-0.65</v>
      </c>
      <c r="D51">
        <v>25.185944</v>
      </c>
      <c r="E51">
        <v>-0.63</v>
      </c>
      <c r="F51">
        <v>24.722976</v>
      </c>
      <c r="G51">
        <v>-0.61</v>
      </c>
      <c r="H51">
        <v>24.89348</v>
      </c>
      <c r="I51">
        <v>-0.6</v>
      </c>
      <c r="J51">
        <v>25.394246</v>
      </c>
      <c r="K51">
        <v>-0.58</v>
      </c>
      <c r="L51">
        <v>25.162922</v>
      </c>
      <c r="M51">
        <v>-0.5600000000000001</v>
      </c>
      <c r="N51">
        <v>26.447202</v>
      </c>
      <c r="O51">
        <v>-0.54</v>
      </c>
      <c r="P51">
        <v>26.489802</v>
      </c>
      <c r="Q51">
        <v>-0.52</v>
      </c>
      <c r="R51">
        <v>27.189142</v>
      </c>
      <c r="S51">
        <v>-0.5</v>
      </c>
      <c r="T51">
        <v>26.554912</v>
      </c>
    </row>
    <row r="52" spans="1:20">
      <c r="A52">
        <v>-0.53</v>
      </c>
      <c r="B52">
        <v>15.655308</v>
      </c>
      <c r="C52">
        <v>-0.64</v>
      </c>
      <c r="D52">
        <v>25.103192</v>
      </c>
      <c r="E52">
        <v>-0.62</v>
      </c>
      <c r="F52">
        <v>26.211922</v>
      </c>
      <c r="G52">
        <v>-0.6</v>
      </c>
      <c r="H52">
        <v>25.223542</v>
      </c>
      <c r="I52">
        <v>-0.59</v>
      </c>
      <c r="J52">
        <v>26.052914</v>
      </c>
      <c r="K52">
        <v>-0.57</v>
      </c>
      <c r="L52">
        <v>25.156578</v>
      </c>
      <c r="M52">
        <v>-0.55</v>
      </c>
      <c r="N52">
        <v>26.009262</v>
      </c>
      <c r="O52">
        <v>-0.53</v>
      </c>
      <c r="P52">
        <v>26.936614</v>
      </c>
      <c r="Q52">
        <v>-0.51</v>
      </c>
      <c r="R52">
        <v>27.192528</v>
      </c>
      <c r="S52">
        <v>-0.51</v>
      </c>
      <c r="T52">
        <v>23.85595</v>
      </c>
    </row>
    <row r="53" spans="1:20">
      <c r="A53">
        <v>-0.54</v>
      </c>
      <c r="B53">
        <v>14.072062</v>
      </c>
      <c r="C53">
        <v>-0.63</v>
      </c>
      <c r="D53">
        <v>24.447792</v>
      </c>
      <c r="E53">
        <v>-0.61</v>
      </c>
      <c r="F53">
        <v>26.004662</v>
      </c>
      <c r="G53">
        <v>-0.59</v>
      </c>
      <c r="H53">
        <v>25.873582</v>
      </c>
      <c r="I53">
        <v>-0.58</v>
      </c>
      <c r="J53">
        <v>25.696252</v>
      </c>
      <c r="K53">
        <v>-0.5600000000000001</v>
      </c>
      <c r="L53">
        <v>26.47322</v>
      </c>
      <c r="M53">
        <v>-0.54</v>
      </c>
      <c r="N53">
        <v>25.863492</v>
      </c>
      <c r="O53">
        <v>-0.52</v>
      </c>
      <c r="P53">
        <v>27.243278</v>
      </c>
      <c r="Q53">
        <v>-0.5</v>
      </c>
      <c r="R53">
        <v>28.397484</v>
      </c>
      <c r="S53">
        <v>-0.52</v>
      </c>
      <c r="T53">
        <v>22.674944</v>
      </c>
    </row>
    <row r="54" spans="1:20">
      <c r="A54">
        <v>-0.55</v>
      </c>
      <c r="B54">
        <v>14.028966</v>
      </c>
      <c r="C54">
        <v>-0.62</v>
      </c>
      <c r="D54">
        <v>24.594032</v>
      </c>
      <c r="E54">
        <v>-0.6</v>
      </c>
      <c r="F54">
        <v>25.090058</v>
      </c>
      <c r="G54">
        <v>-0.58</v>
      </c>
      <c r="H54">
        <v>25.679368</v>
      </c>
      <c r="I54">
        <v>-0.57</v>
      </c>
      <c r="J54">
        <v>24.834056</v>
      </c>
      <c r="K54">
        <v>-0.55</v>
      </c>
      <c r="L54">
        <v>26.409952</v>
      </c>
      <c r="M54">
        <v>-0.53</v>
      </c>
      <c r="N54">
        <v>26.74723</v>
      </c>
      <c r="O54">
        <v>-0.51</v>
      </c>
      <c r="P54">
        <v>27.084052</v>
      </c>
      <c r="Q54">
        <v>-0.51</v>
      </c>
      <c r="R54">
        <v>22.94796</v>
      </c>
      <c r="S54">
        <v>-0.53</v>
      </c>
      <c r="T54">
        <v>20.834602</v>
      </c>
    </row>
    <row r="55" spans="1:20">
      <c r="A55">
        <v>-0.5600000000000001</v>
      </c>
      <c r="B55">
        <v>13.788402</v>
      </c>
      <c r="C55">
        <v>-0.61</v>
      </c>
      <c r="D55">
        <v>25.90421</v>
      </c>
      <c r="E55">
        <v>-0.59</v>
      </c>
      <c r="F55">
        <v>24.450466</v>
      </c>
      <c r="G55">
        <v>-0.57</v>
      </c>
      <c r="H55">
        <v>25.707536</v>
      </c>
      <c r="I55">
        <v>-0.5600000000000001</v>
      </c>
      <c r="J55">
        <v>25.441762</v>
      </c>
      <c r="K55">
        <v>-0.54</v>
      </c>
      <c r="L55">
        <v>25.69823</v>
      </c>
      <c r="M55">
        <v>-0.52</v>
      </c>
      <c r="N55">
        <v>27.945688</v>
      </c>
      <c r="O55">
        <v>-0.5</v>
      </c>
      <c r="P55">
        <v>26.886688</v>
      </c>
      <c r="Q55">
        <v>-0.52</v>
      </c>
      <c r="R55">
        <v>22.132314</v>
      </c>
      <c r="S55">
        <v>-0.54</v>
      </c>
      <c r="T55">
        <v>19.380564</v>
      </c>
    </row>
    <row r="56" spans="1:20">
      <c r="A56">
        <v>-0.57</v>
      </c>
      <c r="B56">
        <v>12.79375</v>
      </c>
      <c r="C56">
        <v>-0.6</v>
      </c>
      <c r="D56">
        <v>25.17637</v>
      </c>
      <c r="E56">
        <v>-0.58</v>
      </c>
      <c r="F56">
        <v>25.929862</v>
      </c>
      <c r="G56">
        <v>-0.5600000000000001</v>
      </c>
      <c r="H56">
        <v>25.387994</v>
      </c>
      <c r="I56">
        <v>-0.55</v>
      </c>
      <c r="J56">
        <v>26.694428</v>
      </c>
      <c r="K56">
        <v>-0.53</v>
      </c>
      <c r="L56">
        <v>26.078648</v>
      </c>
      <c r="M56">
        <v>-0.51</v>
      </c>
      <c r="N56">
        <v>27.00813</v>
      </c>
      <c r="O56">
        <v>-0.51</v>
      </c>
      <c r="P56">
        <v>24.230072</v>
      </c>
      <c r="Q56">
        <v>-0.53</v>
      </c>
      <c r="R56">
        <v>21.080174</v>
      </c>
      <c r="S56">
        <v>-0.55</v>
      </c>
      <c r="T56">
        <v>17.839498</v>
      </c>
    </row>
    <row r="57" spans="1:20">
      <c r="A57">
        <v>-0.58</v>
      </c>
      <c r="B57">
        <v>11.080874</v>
      </c>
      <c r="C57">
        <v>-0.59</v>
      </c>
      <c r="D57">
        <v>24.523918</v>
      </c>
      <c r="E57">
        <v>-0.57</v>
      </c>
      <c r="F57">
        <v>25.718288</v>
      </c>
      <c r="G57">
        <v>-0.55</v>
      </c>
      <c r="H57">
        <v>25.850858</v>
      </c>
      <c r="I57">
        <v>-0.54</v>
      </c>
      <c r="J57">
        <v>26.689576</v>
      </c>
      <c r="K57">
        <v>-0.52</v>
      </c>
      <c r="L57">
        <v>27.517858</v>
      </c>
      <c r="M57">
        <v>-0.5</v>
      </c>
      <c r="N57">
        <v>26.571966</v>
      </c>
      <c r="O57">
        <v>-0.52</v>
      </c>
      <c r="P57">
        <v>21.73895</v>
      </c>
      <c r="Q57">
        <v>-0.54</v>
      </c>
      <c r="R57">
        <v>20.093036</v>
      </c>
      <c r="S57">
        <v>-0.5600000000000001</v>
      </c>
      <c r="T57">
        <v>17.778412</v>
      </c>
    </row>
    <row r="58" spans="1:20">
      <c r="A58">
        <v>-0.59</v>
      </c>
      <c r="B58">
        <v>11.231166</v>
      </c>
      <c r="C58">
        <v>-0.58</v>
      </c>
      <c r="D58">
        <v>23.737136</v>
      </c>
      <c r="E58">
        <v>-0.5600000000000001</v>
      </c>
      <c r="F58">
        <v>25.270626</v>
      </c>
      <c r="G58">
        <v>-0.54</v>
      </c>
      <c r="H58">
        <v>27.12641</v>
      </c>
      <c r="I58">
        <v>-0.53</v>
      </c>
      <c r="J58">
        <v>25.667882</v>
      </c>
      <c r="K58">
        <v>-0.51</v>
      </c>
      <c r="L58">
        <v>28.025622</v>
      </c>
      <c r="M58">
        <v>-0.51</v>
      </c>
      <c r="N58">
        <v>24.45914</v>
      </c>
      <c r="O58">
        <v>-0.53</v>
      </c>
      <c r="P58">
        <v>21.08366</v>
      </c>
      <c r="Q58">
        <v>-0.55</v>
      </c>
      <c r="R58">
        <v>17.589114</v>
      </c>
      <c r="S58">
        <v>-0.57</v>
      </c>
      <c r="T58">
        <v>17.141786</v>
      </c>
    </row>
    <row r="59" spans="1:20">
      <c r="A59">
        <v>-0.6</v>
      </c>
      <c r="B59">
        <v>10.7697078</v>
      </c>
      <c r="C59">
        <v>-0.57</v>
      </c>
      <c r="D59">
        <v>25.335134</v>
      </c>
      <c r="E59">
        <v>-0.55</v>
      </c>
      <c r="F59">
        <v>25.201746</v>
      </c>
      <c r="G59">
        <v>-0.53</v>
      </c>
      <c r="H59">
        <v>26.393194</v>
      </c>
      <c r="I59">
        <v>-0.52</v>
      </c>
      <c r="J59">
        <v>26.48934</v>
      </c>
      <c r="K59">
        <v>-0.5</v>
      </c>
      <c r="L59">
        <v>26.976488</v>
      </c>
      <c r="M59">
        <v>-0.52</v>
      </c>
      <c r="N59">
        <v>22.718234</v>
      </c>
      <c r="O59">
        <v>-0.54</v>
      </c>
      <c r="P59">
        <v>19.59724</v>
      </c>
      <c r="Q59">
        <v>-0.5600000000000001</v>
      </c>
      <c r="R59">
        <v>16.97573</v>
      </c>
      <c r="S59">
        <v>-0.58</v>
      </c>
      <c r="T59">
        <v>15.39757</v>
      </c>
    </row>
    <row r="60" spans="1:20">
      <c r="A60">
        <v>-0.61</v>
      </c>
      <c r="B60">
        <v>9.787924800000001</v>
      </c>
      <c r="C60">
        <v>-0.5600000000000001</v>
      </c>
      <c r="D60">
        <v>24.774156</v>
      </c>
      <c r="E60">
        <v>-0.54</v>
      </c>
      <c r="F60">
        <v>26.441748</v>
      </c>
      <c r="G60">
        <v>-0.52</v>
      </c>
      <c r="H60">
        <v>26.411156</v>
      </c>
      <c r="I60">
        <v>-0.51</v>
      </c>
      <c r="J60">
        <v>28.260416</v>
      </c>
      <c r="K60">
        <v>-0.51</v>
      </c>
      <c r="L60">
        <v>24.278424</v>
      </c>
      <c r="M60">
        <v>-0.53</v>
      </c>
      <c r="N60">
        <v>19.588834</v>
      </c>
      <c r="O60">
        <v>-0.55</v>
      </c>
      <c r="P60">
        <v>18.78815</v>
      </c>
      <c r="Q60">
        <v>-0.57</v>
      </c>
      <c r="R60">
        <v>16.703232</v>
      </c>
      <c r="S60">
        <v>-0.59</v>
      </c>
      <c r="T60">
        <v>14.74928</v>
      </c>
    </row>
    <row r="61" spans="1:20">
      <c r="A61">
        <v>-0.62</v>
      </c>
      <c r="B61">
        <v>8.208591999999999</v>
      </c>
      <c r="C61">
        <v>-0.55</v>
      </c>
      <c r="D61">
        <v>24.601276</v>
      </c>
      <c r="E61">
        <v>-0.53</v>
      </c>
      <c r="F61">
        <v>26.984016</v>
      </c>
      <c r="G61">
        <v>-0.51</v>
      </c>
      <c r="H61">
        <v>27.272848</v>
      </c>
      <c r="I61">
        <v>-0.5</v>
      </c>
      <c r="J61">
        <v>25.751152</v>
      </c>
      <c r="K61">
        <v>-0.52</v>
      </c>
      <c r="L61">
        <v>23.14876</v>
      </c>
      <c r="M61">
        <v>-0.54</v>
      </c>
      <c r="N61">
        <v>19.713286</v>
      </c>
      <c r="O61">
        <v>-0.5600000000000001</v>
      </c>
      <c r="P61">
        <v>16.495468</v>
      </c>
      <c r="Q61">
        <v>-0.58</v>
      </c>
      <c r="R61">
        <v>16.213156</v>
      </c>
      <c r="S61">
        <v>-0.6</v>
      </c>
      <c r="T61">
        <v>14.565588</v>
      </c>
    </row>
    <row r="62" spans="1:20">
      <c r="A62">
        <v>-0.63</v>
      </c>
      <c r="B62">
        <v>8.167861200000001</v>
      </c>
      <c r="C62">
        <v>-0.54</v>
      </c>
      <c r="D62">
        <v>24.678866</v>
      </c>
      <c r="E62">
        <v>-0.52</v>
      </c>
      <c r="F62">
        <v>26.90954</v>
      </c>
      <c r="G62">
        <v>-0.5</v>
      </c>
      <c r="H62">
        <v>27.014122</v>
      </c>
      <c r="I62">
        <v>-0.51</v>
      </c>
      <c r="J62">
        <v>23.643622</v>
      </c>
      <c r="K62">
        <v>-0.53</v>
      </c>
      <c r="L62">
        <v>21.123372</v>
      </c>
      <c r="M62">
        <v>-0.55</v>
      </c>
      <c r="N62">
        <v>19.231444</v>
      </c>
      <c r="O62">
        <v>-0.57</v>
      </c>
      <c r="P62">
        <v>16.638402</v>
      </c>
      <c r="Q62">
        <v>-0.59</v>
      </c>
      <c r="R62">
        <v>14.925992</v>
      </c>
      <c r="S62">
        <v>-0.61</v>
      </c>
      <c r="T62">
        <v>13.961388</v>
      </c>
    </row>
    <row r="63" spans="1:20">
      <c r="A63">
        <v>-0.64</v>
      </c>
      <c r="B63">
        <v>8.7407796</v>
      </c>
      <c r="C63">
        <v>-0.53</v>
      </c>
      <c r="D63">
        <v>26.253672</v>
      </c>
      <c r="E63">
        <v>-0.51</v>
      </c>
      <c r="F63">
        <v>26.743214</v>
      </c>
      <c r="G63">
        <v>-0.51</v>
      </c>
      <c r="H63">
        <v>22.500376</v>
      </c>
      <c r="I63">
        <v>-0.52</v>
      </c>
      <c r="J63">
        <v>22.07236</v>
      </c>
      <c r="K63">
        <v>-0.54</v>
      </c>
      <c r="L63">
        <v>18.543266</v>
      </c>
      <c r="M63">
        <v>-0.5600000000000001</v>
      </c>
      <c r="N63">
        <v>18.031438</v>
      </c>
      <c r="O63">
        <v>-0.58</v>
      </c>
      <c r="P63">
        <v>16.110328</v>
      </c>
      <c r="Q63">
        <v>-0.6</v>
      </c>
      <c r="R63">
        <v>13.539388</v>
      </c>
      <c r="S63">
        <v>-0.62</v>
      </c>
      <c r="T63">
        <v>12.07091</v>
      </c>
    </row>
    <row r="64" spans="1:20">
      <c r="A64">
        <v>-0.65</v>
      </c>
      <c r="B64">
        <v>7.7451664</v>
      </c>
      <c r="C64">
        <v>-0.52</v>
      </c>
      <c r="D64">
        <v>26.779168</v>
      </c>
      <c r="E64">
        <v>-0.5</v>
      </c>
      <c r="F64">
        <v>26.401608</v>
      </c>
      <c r="G64">
        <v>-0.52</v>
      </c>
      <c r="H64">
        <v>21.442042</v>
      </c>
      <c r="I64">
        <v>-0.53</v>
      </c>
      <c r="J64">
        <v>21.655668</v>
      </c>
      <c r="K64">
        <v>-0.55</v>
      </c>
      <c r="L64">
        <v>18.836202</v>
      </c>
      <c r="M64">
        <v>-0.57</v>
      </c>
      <c r="N64">
        <v>16.007058</v>
      </c>
      <c r="O64">
        <v>-0.59</v>
      </c>
      <c r="P64">
        <v>15.506872</v>
      </c>
      <c r="Q64">
        <v>-0.61</v>
      </c>
      <c r="R64">
        <v>14.062494</v>
      </c>
      <c r="S64">
        <v>-0.63</v>
      </c>
      <c r="T64">
        <v>10.897392</v>
      </c>
    </row>
    <row r="65" spans="1:20">
      <c r="A65">
        <v>-0.66</v>
      </c>
      <c r="B65">
        <v>5.914453</v>
      </c>
      <c r="C65">
        <v>-0.51</v>
      </c>
      <c r="D65">
        <v>25.92026</v>
      </c>
      <c r="E65">
        <v>-0.51</v>
      </c>
      <c r="F65">
        <v>23.450522</v>
      </c>
      <c r="G65">
        <v>-0.53</v>
      </c>
      <c r="H65">
        <v>20.843494</v>
      </c>
      <c r="I65">
        <v>-0.54</v>
      </c>
      <c r="J65">
        <v>18.583158</v>
      </c>
      <c r="K65">
        <v>-0.5600000000000001</v>
      </c>
      <c r="L65">
        <v>18.091508</v>
      </c>
      <c r="M65">
        <v>-0.58</v>
      </c>
      <c r="N65">
        <v>15.39752</v>
      </c>
      <c r="O65">
        <v>-0.6</v>
      </c>
      <c r="P65">
        <v>13.470474</v>
      </c>
      <c r="Q65">
        <v>-0.62</v>
      </c>
      <c r="R65">
        <v>13.04316</v>
      </c>
      <c r="S65">
        <v>-0.64</v>
      </c>
      <c r="T65">
        <v>11.336336</v>
      </c>
    </row>
    <row r="66" spans="1:20">
      <c r="A66">
        <v>-0.67</v>
      </c>
      <c r="B66">
        <v>6.4349532</v>
      </c>
      <c r="C66">
        <v>-0.5</v>
      </c>
      <c r="D66">
        <v>25.780858</v>
      </c>
      <c r="E66">
        <v>-0.52</v>
      </c>
      <c r="F66">
        <v>20.692714</v>
      </c>
      <c r="G66">
        <v>-0.54</v>
      </c>
      <c r="H66">
        <v>19.479584</v>
      </c>
      <c r="I66">
        <v>-0.55</v>
      </c>
      <c r="J66">
        <v>18.256954</v>
      </c>
      <c r="K66">
        <v>-0.57</v>
      </c>
      <c r="L66">
        <v>16.841682</v>
      </c>
      <c r="M66">
        <v>-0.59</v>
      </c>
      <c r="N66">
        <v>15.390392</v>
      </c>
      <c r="O66">
        <v>-0.61</v>
      </c>
      <c r="P66">
        <v>13.602968</v>
      </c>
      <c r="Q66">
        <v>-0.63</v>
      </c>
      <c r="R66">
        <v>11.834862</v>
      </c>
      <c r="S66">
        <v>-0.65</v>
      </c>
      <c r="T66">
        <v>11.236052</v>
      </c>
    </row>
    <row r="67" spans="1:20">
      <c r="A67">
        <v>-0.68</v>
      </c>
      <c r="B67">
        <v>6.564372199999999</v>
      </c>
      <c r="C67">
        <v>-0.51</v>
      </c>
      <c r="D67">
        <v>23.577662</v>
      </c>
      <c r="E67">
        <v>-0.53</v>
      </c>
      <c r="F67">
        <v>19.840376</v>
      </c>
      <c r="G67">
        <v>-0.55</v>
      </c>
      <c r="H67">
        <v>17.933708</v>
      </c>
      <c r="I67">
        <v>-0.5600000000000001</v>
      </c>
      <c r="J67">
        <v>17.3939</v>
      </c>
      <c r="K67">
        <v>-0.58</v>
      </c>
      <c r="L67">
        <v>14.711426</v>
      </c>
      <c r="M67">
        <v>-0.6</v>
      </c>
      <c r="N67">
        <v>14.807968</v>
      </c>
      <c r="O67">
        <v>-0.62</v>
      </c>
      <c r="P67">
        <v>13.045352</v>
      </c>
      <c r="Q67">
        <v>-0.64</v>
      </c>
      <c r="R67">
        <v>10.9112552</v>
      </c>
      <c r="S67">
        <v>-0.66</v>
      </c>
      <c r="T67">
        <v>10.406156</v>
      </c>
    </row>
    <row r="68" spans="1:20">
      <c r="A68">
        <v>-0.6899999999999999</v>
      </c>
      <c r="B68">
        <v>5.8876654</v>
      </c>
      <c r="C68">
        <v>-0.52</v>
      </c>
      <c r="D68">
        <v>21.136526</v>
      </c>
      <c r="E68">
        <v>-0.54</v>
      </c>
      <c r="F68">
        <v>19.836654</v>
      </c>
      <c r="G68">
        <v>-0.5600000000000001</v>
      </c>
      <c r="H68">
        <v>17.027406</v>
      </c>
      <c r="I68">
        <v>-0.57</v>
      </c>
      <c r="J68">
        <v>16.996952</v>
      </c>
      <c r="K68">
        <v>-0.59</v>
      </c>
      <c r="L68">
        <v>14.583486</v>
      </c>
      <c r="M68">
        <v>-0.61</v>
      </c>
      <c r="N68">
        <v>12.773466</v>
      </c>
      <c r="O68">
        <v>-0.63</v>
      </c>
      <c r="P68">
        <v>12.573244</v>
      </c>
      <c r="Q68">
        <v>-0.65</v>
      </c>
      <c r="R68">
        <v>10.630232</v>
      </c>
      <c r="S68">
        <v>-0.67</v>
      </c>
      <c r="T68">
        <v>8.99187</v>
      </c>
    </row>
    <row r="69" spans="1:20">
      <c r="A69">
        <v>-0.7</v>
      </c>
      <c r="B69">
        <v>4.2738096</v>
      </c>
      <c r="C69">
        <v>-0.53</v>
      </c>
      <c r="D69">
        <v>19.354238</v>
      </c>
      <c r="E69">
        <v>-0.55</v>
      </c>
      <c r="F69">
        <v>18.940834</v>
      </c>
      <c r="G69">
        <v>-0.57</v>
      </c>
      <c r="H69">
        <v>16.650544</v>
      </c>
      <c r="I69">
        <v>-0.58</v>
      </c>
      <c r="J69">
        <v>14.924512</v>
      </c>
      <c r="K69">
        <v>-0.6</v>
      </c>
      <c r="L69">
        <v>14.716558</v>
      </c>
      <c r="M69">
        <v>-0.62</v>
      </c>
      <c r="N69">
        <v>12.666078</v>
      </c>
      <c r="O69">
        <v>-0.64</v>
      </c>
      <c r="P69">
        <v>11.2202852</v>
      </c>
      <c r="Q69">
        <v>-0.66</v>
      </c>
      <c r="R69">
        <v>10.5896858</v>
      </c>
      <c r="S69">
        <v>-0.68</v>
      </c>
      <c r="T69">
        <v>8.6958518</v>
      </c>
    </row>
    <row r="70" spans="1:20">
      <c r="A70">
        <v>-0.71</v>
      </c>
      <c r="B70">
        <v>3.3742756</v>
      </c>
      <c r="C70">
        <v>-0.54</v>
      </c>
      <c r="D70">
        <v>18.269468</v>
      </c>
      <c r="E70">
        <v>-0.5600000000000001</v>
      </c>
      <c r="F70">
        <v>16.166802</v>
      </c>
      <c r="G70">
        <v>-0.58</v>
      </c>
      <c r="H70">
        <v>16.307136</v>
      </c>
      <c r="I70">
        <v>-0.59</v>
      </c>
      <c r="J70">
        <v>13.831754</v>
      </c>
      <c r="K70">
        <v>-0.61</v>
      </c>
      <c r="L70">
        <v>13.804186</v>
      </c>
      <c r="M70">
        <v>-0.63</v>
      </c>
      <c r="N70">
        <v>12.147508</v>
      </c>
      <c r="O70">
        <v>-0.65</v>
      </c>
      <c r="P70">
        <v>10.662072</v>
      </c>
      <c r="Q70">
        <v>-0.67</v>
      </c>
      <c r="R70">
        <v>9.977264</v>
      </c>
      <c r="S70">
        <v>-0.6899999999999999</v>
      </c>
      <c r="T70">
        <v>8.944765</v>
      </c>
    </row>
    <row r="71" spans="1:20">
      <c r="A71">
        <v>-0.72</v>
      </c>
      <c r="B71">
        <v>4.0893356</v>
      </c>
      <c r="C71">
        <v>-0.55</v>
      </c>
      <c r="D71">
        <v>18.121186</v>
      </c>
      <c r="E71">
        <v>-0.57</v>
      </c>
      <c r="F71">
        <v>15.83414</v>
      </c>
      <c r="G71">
        <v>-0.59</v>
      </c>
      <c r="H71">
        <v>13.996716</v>
      </c>
      <c r="I71">
        <v>-0.6</v>
      </c>
      <c r="J71">
        <v>14.25623</v>
      </c>
      <c r="K71">
        <v>-0.62</v>
      </c>
      <c r="L71">
        <v>12.225242</v>
      </c>
      <c r="M71">
        <v>-0.64</v>
      </c>
      <c r="N71">
        <v>12.315112</v>
      </c>
      <c r="O71">
        <v>-0.66</v>
      </c>
      <c r="P71">
        <v>10.4030488</v>
      </c>
      <c r="Q71">
        <v>-0.68</v>
      </c>
      <c r="R71">
        <v>8.439311999999999</v>
      </c>
      <c r="S71">
        <v>-0.7</v>
      </c>
      <c r="T71">
        <v>8.3846256</v>
      </c>
    </row>
    <row r="72" spans="1:20">
      <c r="A72">
        <v>-0.73</v>
      </c>
      <c r="B72">
        <v>4.60965</v>
      </c>
      <c r="C72">
        <v>-0.5600000000000001</v>
      </c>
      <c r="D72">
        <v>16.944394</v>
      </c>
      <c r="E72">
        <v>-0.58</v>
      </c>
      <c r="F72">
        <v>16.095282</v>
      </c>
      <c r="G72">
        <v>-0.6</v>
      </c>
      <c r="H72">
        <v>13.191738</v>
      </c>
      <c r="I72">
        <v>-0.61</v>
      </c>
      <c r="J72">
        <v>13.669738</v>
      </c>
      <c r="K72">
        <v>-0.63</v>
      </c>
      <c r="L72">
        <v>12.128322</v>
      </c>
      <c r="M72">
        <v>-0.65</v>
      </c>
      <c r="N72">
        <v>10.0786302</v>
      </c>
      <c r="O72">
        <v>-0.67</v>
      </c>
      <c r="P72">
        <v>9.945055</v>
      </c>
      <c r="Q72">
        <v>-0.6899999999999999</v>
      </c>
      <c r="R72">
        <v>8.6531874</v>
      </c>
      <c r="S72">
        <v>-0.71</v>
      </c>
      <c r="T72">
        <v>7.0904346</v>
      </c>
    </row>
    <row r="73" spans="1:20">
      <c r="A73">
        <v>-0.74</v>
      </c>
      <c r="B73">
        <v>3.0306798</v>
      </c>
      <c r="C73">
        <v>-0.57</v>
      </c>
      <c r="D73">
        <v>15.208542</v>
      </c>
      <c r="E73">
        <v>-0.59</v>
      </c>
      <c r="F73">
        <v>14.761812</v>
      </c>
      <c r="G73">
        <v>-0.61</v>
      </c>
      <c r="H73">
        <v>13.345624</v>
      </c>
      <c r="I73">
        <v>-0.62</v>
      </c>
      <c r="J73">
        <v>12.727294</v>
      </c>
      <c r="K73">
        <v>-0.64</v>
      </c>
      <c r="L73">
        <v>11.671176</v>
      </c>
      <c r="M73">
        <v>-0.66</v>
      </c>
      <c r="N73">
        <v>9.397168199999999</v>
      </c>
      <c r="O73">
        <v>-0.68</v>
      </c>
      <c r="P73">
        <v>8.6603508</v>
      </c>
      <c r="Q73">
        <v>-0.7</v>
      </c>
      <c r="R73">
        <v>8.501712999999999</v>
      </c>
      <c r="S73">
        <v>-0.72</v>
      </c>
      <c r="T73">
        <v>6.7728524</v>
      </c>
    </row>
    <row r="74" spans="1:20">
      <c r="A74">
        <v>-0.75</v>
      </c>
      <c r="B74">
        <v>2.8992362</v>
      </c>
      <c r="C74">
        <v>-0.58</v>
      </c>
      <c r="D74">
        <v>15.094816</v>
      </c>
      <c r="E74">
        <v>-0.6</v>
      </c>
      <c r="F74">
        <v>12.941428</v>
      </c>
      <c r="G74">
        <v>-0.62</v>
      </c>
      <c r="H74">
        <v>12.824416</v>
      </c>
      <c r="I74">
        <v>-0.63</v>
      </c>
      <c r="J74">
        <v>11.164398</v>
      </c>
      <c r="K74">
        <v>-0.65</v>
      </c>
      <c r="L74">
        <v>11.372488</v>
      </c>
      <c r="M74">
        <v>-0.67</v>
      </c>
      <c r="N74">
        <v>9.405880999999999</v>
      </c>
      <c r="O74">
        <v>-0.6899999999999999</v>
      </c>
      <c r="P74">
        <v>7.954739600000001</v>
      </c>
      <c r="Q74">
        <v>-0.71</v>
      </c>
      <c r="R74">
        <v>8.132877000000001</v>
      </c>
      <c r="S74">
        <v>-0.73</v>
      </c>
      <c r="T74">
        <v>6.815886600000001</v>
      </c>
    </row>
    <row r="75" spans="1:20">
      <c r="A75">
        <v>-0.76</v>
      </c>
      <c r="B75">
        <v>2.5248602</v>
      </c>
      <c r="C75">
        <v>-0.59</v>
      </c>
      <c r="D75">
        <v>14.777434</v>
      </c>
      <c r="E75">
        <v>-0.61</v>
      </c>
      <c r="F75">
        <v>12.429656</v>
      </c>
      <c r="G75">
        <v>-0.63</v>
      </c>
      <c r="H75">
        <v>11.306394</v>
      </c>
      <c r="I75">
        <v>-0.64</v>
      </c>
      <c r="J75">
        <v>11.215164</v>
      </c>
      <c r="K75">
        <v>-0.66</v>
      </c>
      <c r="L75">
        <v>9.359659199999999</v>
      </c>
      <c r="M75">
        <v>-0.68</v>
      </c>
      <c r="N75">
        <v>9.013077200000001</v>
      </c>
      <c r="O75">
        <v>-0.7</v>
      </c>
      <c r="P75">
        <v>8.311786399999999</v>
      </c>
      <c r="Q75">
        <v>-0.72</v>
      </c>
      <c r="R75">
        <v>6.3381234</v>
      </c>
      <c r="S75">
        <v>-0.74</v>
      </c>
      <c r="T75">
        <v>6.836047000000001</v>
      </c>
    </row>
    <row r="76" spans="1:20">
      <c r="A76">
        <v>-0.77</v>
      </c>
      <c r="B76">
        <v>3.3228778</v>
      </c>
      <c r="C76">
        <v>-0.6</v>
      </c>
      <c r="D76">
        <v>13.979344</v>
      </c>
      <c r="E76">
        <v>-0.62</v>
      </c>
      <c r="F76">
        <v>12.822752</v>
      </c>
      <c r="G76">
        <v>-0.64</v>
      </c>
      <c r="H76">
        <v>10.9894018</v>
      </c>
      <c r="I76">
        <v>-0.65</v>
      </c>
      <c r="J76">
        <v>11.395172</v>
      </c>
      <c r="K76">
        <v>-0.67</v>
      </c>
      <c r="L76">
        <v>9.2001046</v>
      </c>
      <c r="M76">
        <v>-0.6899999999999999</v>
      </c>
      <c r="N76">
        <v>8.6689378</v>
      </c>
      <c r="O76">
        <v>-0.71</v>
      </c>
      <c r="P76">
        <v>7.9459552</v>
      </c>
      <c r="Q76">
        <v>-0.73</v>
      </c>
      <c r="R76">
        <v>6.625266600000001</v>
      </c>
      <c r="S76">
        <v>-0.75</v>
      </c>
      <c r="T76">
        <v>6.076917399999999</v>
      </c>
    </row>
    <row r="77" spans="1:20">
      <c r="A77">
        <v>-0.78</v>
      </c>
      <c r="B77">
        <v>1.2904722</v>
      </c>
      <c r="C77">
        <v>-0.61</v>
      </c>
      <c r="D77">
        <v>12.143726</v>
      </c>
      <c r="E77">
        <v>-0.63</v>
      </c>
      <c r="F77">
        <v>12.452432</v>
      </c>
      <c r="G77">
        <v>-0.65</v>
      </c>
      <c r="H77">
        <v>11.149838</v>
      </c>
      <c r="I77">
        <v>-0.66</v>
      </c>
      <c r="J77">
        <v>10.5495938</v>
      </c>
      <c r="K77">
        <v>-0.68</v>
      </c>
      <c r="L77">
        <v>9.2758836</v>
      </c>
      <c r="M77">
        <v>-0.7</v>
      </c>
      <c r="N77">
        <v>7.4156786</v>
      </c>
      <c r="O77">
        <v>-0.72</v>
      </c>
      <c r="P77">
        <v>6.957631399999999</v>
      </c>
      <c r="Q77">
        <v>-0.74</v>
      </c>
      <c r="R77">
        <v>6.1919734</v>
      </c>
      <c r="S77">
        <v>-0.76</v>
      </c>
      <c r="T77">
        <v>5.168915</v>
      </c>
    </row>
    <row r="78" spans="1:20">
      <c r="A78">
        <v>-0.79</v>
      </c>
      <c r="B78">
        <v>-0.1377596</v>
      </c>
      <c r="C78">
        <v>-0.62</v>
      </c>
      <c r="D78">
        <v>11.57295</v>
      </c>
      <c r="E78">
        <v>-0.64</v>
      </c>
      <c r="F78">
        <v>10.6446814</v>
      </c>
      <c r="G78">
        <v>-0.66</v>
      </c>
      <c r="H78">
        <v>10.853838</v>
      </c>
      <c r="I78">
        <v>-0.67</v>
      </c>
      <c r="J78">
        <v>8.353356</v>
      </c>
      <c r="K78">
        <v>-0.6899999999999999</v>
      </c>
      <c r="L78">
        <v>9.5140122</v>
      </c>
      <c r="M78">
        <v>-0.71</v>
      </c>
      <c r="N78">
        <v>7.5502522</v>
      </c>
      <c r="O78">
        <v>-0.73</v>
      </c>
      <c r="P78">
        <v>5.7515552</v>
      </c>
      <c r="Q78">
        <v>-0.75</v>
      </c>
      <c r="R78">
        <v>6.659022</v>
      </c>
      <c r="S78">
        <v>-0.77</v>
      </c>
      <c r="T78">
        <v>5.1685704</v>
      </c>
    </row>
    <row r="79" spans="1:20">
      <c r="A79">
        <v>-0.8</v>
      </c>
      <c r="B79">
        <v>-0.0221762</v>
      </c>
      <c r="C79">
        <v>-0.63</v>
      </c>
      <c r="D79">
        <v>11.583332</v>
      </c>
      <c r="E79">
        <v>-0.65</v>
      </c>
      <c r="F79">
        <v>10.1030576</v>
      </c>
      <c r="G79">
        <v>-0.67</v>
      </c>
      <c r="H79">
        <v>9.511450999999999</v>
      </c>
      <c r="I79">
        <v>-0.68</v>
      </c>
      <c r="J79">
        <v>9.038191599999999</v>
      </c>
      <c r="K79">
        <v>-0.7</v>
      </c>
      <c r="L79">
        <v>7.5606616</v>
      </c>
      <c r="M79">
        <v>-0.72</v>
      </c>
      <c r="N79">
        <v>7.406591799999999</v>
      </c>
      <c r="O79">
        <v>-0.74</v>
      </c>
      <c r="P79">
        <v>5.8128468</v>
      </c>
      <c r="Q79">
        <v>-0.76</v>
      </c>
      <c r="R79">
        <v>4.681437600000001</v>
      </c>
      <c r="S79">
        <v>-0.78</v>
      </c>
      <c r="T79">
        <v>4.8885684</v>
      </c>
    </row>
    <row r="80" spans="1:20">
      <c r="A80">
        <v>-0.8100000000000001</v>
      </c>
      <c r="B80">
        <v>-0.2424618</v>
      </c>
      <c r="C80">
        <v>-0.64</v>
      </c>
      <c r="D80">
        <v>10.818998</v>
      </c>
      <c r="E80">
        <v>-0.66</v>
      </c>
      <c r="F80">
        <v>10.5113646</v>
      </c>
      <c r="G80">
        <v>-0.68</v>
      </c>
      <c r="H80">
        <v>8.214864799999999</v>
      </c>
      <c r="I80">
        <v>-0.6899999999999999</v>
      </c>
      <c r="J80">
        <v>9.2112996</v>
      </c>
      <c r="K80">
        <v>-0.71</v>
      </c>
      <c r="L80">
        <v>7.1244794</v>
      </c>
      <c r="M80">
        <v>-0.73</v>
      </c>
      <c r="N80">
        <v>6.6779642</v>
      </c>
      <c r="O80">
        <v>-0.75</v>
      </c>
      <c r="P80">
        <v>6.056237</v>
      </c>
      <c r="Q80">
        <v>-0.77</v>
      </c>
      <c r="R80">
        <v>4.8008188</v>
      </c>
      <c r="S80">
        <v>-0.79</v>
      </c>
      <c r="T80">
        <v>3.410404</v>
      </c>
    </row>
    <row r="81" spans="1:20">
      <c r="A81">
        <v>-0.82</v>
      </c>
      <c r="B81">
        <v>-2.9694656</v>
      </c>
      <c r="C81">
        <v>-0.65</v>
      </c>
      <c r="D81">
        <v>9.648609799999999</v>
      </c>
      <c r="E81">
        <v>-0.67</v>
      </c>
      <c r="F81">
        <v>9.635087200000001</v>
      </c>
      <c r="G81">
        <v>-0.6899999999999999</v>
      </c>
      <c r="H81">
        <v>8.5465722</v>
      </c>
      <c r="I81">
        <v>-0.7</v>
      </c>
      <c r="J81">
        <v>8.5282278</v>
      </c>
      <c r="K81">
        <v>-0.72</v>
      </c>
      <c r="L81">
        <v>6.948347799999999</v>
      </c>
      <c r="M81">
        <v>-0.74</v>
      </c>
      <c r="N81">
        <v>5.388609000000001</v>
      </c>
      <c r="O81">
        <v>-0.76</v>
      </c>
      <c r="P81">
        <v>5.6334056</v>
      </c>
      <c r="Q81">
        <v>-0.78</v>
      </c>
      <c r="R81">
        <v>4.6627504</v>
      </c>
      <c r="S81">
        <v>-0.8</v>
      </c>
      <c r="T81">
        <v>2.0420014</v>
      </c>
    </row>
    <row r="82" spans="1:20">
      <c r="A82">
        <v>-0.83</v>
      </c>
      <c r="B82">
        <v>-8.500216399999999</v>
      </c>
      <c r="C82">
        <v>-0.66</v>
      </c>
      <c r="D82">
        <v>9.2920216</v>
      </c>
      <c r="E82">
        <v>-0.68</v>
      </c>
      <c r="F82">
        <v>9.095219799999999</v>
      </c>
      <c r="G82">
        <v>-0.7</v>
      </c>
      <c r="H82">
        <v>8.263682599999999</v>
      </c>
      <c r="I82">
        <v>-0.71</v>
      </c>
      <c r="J82">
        <v>6.916875</v>
      </c>
      <c r="K82">
        <v>-0.73</v>
      </c>
      <c r="L82">
        <v>7.175520799999999</v>
      </c>
      <c r="M82">
        <v>-0.75</v>
      </c>
      <c r="N82">
        <v>6.1571406</v>
      </c>
      <c r="O82">
        <v>-0.77</v>
      </c>
      <c r="P82">
        <v>4.0510706</v>
      </c>
      <c r="Q82">
        <v>-0.79</v>
      </c>
      <c r="R82">
        <v>4.8507788</v>
      </c>
      <c r="S82">
        <v>-0.8100000000000001</v>
      </c>
      <c r="T82">
        <v>2.3987948</v>
      </c>
    </row>
    <row r="83" spans="1:20">
      <c r="A83">
        <v>-0.84</v>
      </c>
      <c r="B83">
        <v>-11.86831</v>
      </c>
      <c r="C83">
        <v>-0.67</v>
      </c>
      <c r="D83">
        <v>9.079689999999999</v>
      </c>
      <c r="E83">
        <v>-0.6899999999999999</v>
      </c>
      <c r="F83">
        <v>7.2527692</v>
      </c>
      <c r="G83">
        <v>-0.71</v>
      </c>
      <c r="H83">
        <v>8.208107800000001</v>
      </c>
      <c r="I83">
        <v>-0.72</v>
      </c>
      <c r="J83">
        <v>6.803884600000001</v>
      </c>
      <c r="K83">
        <v>-0.74</v>
      </c>
      <c r="L83">
        <v>6.451132599999999</v>
      </c>
      <c r="M83">
        <v>-0.76</v>
      </c>
      <c r="N83">
        <v>6.216779799999999</v>
      </c>
      <c r="O83">
        <v>-0.78</v>
      </c>
      <c r="P83">
        <v>4.1206684</v>
      </c>
      <c r="Q83">
        <v>-0.8</v>
      </c>
      <c r="R83">
        <v>2.903768</v>
      </c>
      <c r="S83">
        <v>-0.82</v>
      </c>
      <c r="T83">
        <v>-0.6172943999999999</v>
      </c>
    </row>
    <row r="84" spans="1:20">
      <c r="A84">
        <v>-0.85</v>
      </c>
      <c r="B84">
        <v>-13.141368</v>
      </c>
      <c r="C84">
        <v>-0.68</v>
      </c>
      <c r="D84">
        <v>8.8724548</v>
      </c>
      <c r="E84">
        <v>-0.7</v>
      </c>
      <c r="F84">
        <v>7.5655126</v>
      </c>
      <c r="G84">
        <v>-0.72</v>
      </c>
      <c r="H84">
        <v>6.077244</v>
      </c>
      <c r="I84">
        <v>-0.73</v>
      </c>
      <c r="J84">
        <v>6.9644946</v>
      </c>
      <c r="K84">
        <v>-0.75</v>
      </c>
      <c r="L84">
        <v>5.0655154</v>
      </c>
      <c r="M84">
        <v>-0.77</v>
      </c>
      <c r="N84">
        <v>5.1686974</v>
      </c>
      <c r="O84">
        <v>-0.79</v>
      </c>
      <c r="P84">
        <v>4.3160932</v>
      </c>
      <c r="Q84">
        <v>-0.8100000000000001</v>
      </c>
      <c r="R84">
        <v>1.6264584</v>
      </c>
      <c r="S84">
        <v>-0.83</v>
      </c>
      <c r="T84">
        <v>-7.461393799999999</v>
      </c>
    </row>
    <row r="85" spans="1:20">
      <c r="A85">
        <v>-0.86</v>
      </c>
      <c r="B85">
        <v>-11.868338</v>
      </c>
      <c r="C85">
        <v>-0.6899999999999999</v>
      </c>
      <c r="D85">
        <v>7.020727200000001</v>
      </c>
      <c r="E85">
        <v>-0.71</v>
      </c>
      <c r="F85">
        <v>7.760038</v>
      </c>
      <c r="G85">
        <v>-0.73</v>
      </c>
      <c r="H85">
        <v>6.040348799999999</v>
      </c>
      <c r="I85">
        <v>-0.74</v>
      </c>
      <c r="J85">
        <v>6.162242399999999</v>
      </c>
      <c r="K85">
        <v>-0.76</v>
      </c>
      <c r="L85">
        <v>5.5427158</v>
      </c>
      <c r="M85">
        <v>-0.78</v>
      </c>
      <c r="N85">
        <v>4.1075654</v>
      </c>
      <c r="O85">
        <v>-0.8</v>
      </c>
      <c r="P85">
        <v>4.1384834</v>
      </c>
      <c r="Q85">
        <v>-0.82</v>
      </c>
      <c r="R85">
        <v>-1.4028572</v>
      </c>
      <c r="S85">
        <v>-0.84</v>
      </c>
      <c r="T85">
        <v>-11.681076</v>
      </c>
    </row>
    <row r="86" spans="1:20">
      <c r="A86">
        <v>-0.87</v>
      </c>
      <c r="B86">
        <v>-13.215096</v>
      </c>
      <c r="C86">
        <v>-0.7</v>
      </c>
      <c r="D86">
        <v>6.8127608</v>
      </c>
      <c r="E86">
        <v>-0.72</v>
      </c>
      <c r="F86">
        <v>7.264628400000001</v>
      </c>
      <c r="G86">
        <v>-0.74</v>
      </c>
      <c r="H86">
        <v>6.667863199999999</v>
      </c>
      <c r="I86">
        <v>-0.75</v>
      </c>
      <c r="J86">
        <v>4.981600800000001</v>
      </c>
      <c r="K86">
        <v>-0.77</v>
      </c>
      <c r="L86">
        <v>5.6044062</v>
      </c>
      <c r="M86">
        <v>-0.79</v>
      </c>
      <c r="N86">
        <v>4.3362014</v>
      </c>
      <c r="O86">
        <v>-0.8100000000000001</v>
      </c>
      <c r="P86">
        <v>1.3074892</v>
      </c>
      <c r="Q86">
        <v>-0.83</v>
      </c>
      <c r="R86">
        <v>-6.65611</v>
      </c>
      <c r="S86">
        <v>-0.85</v>
      </c>
      <c r="T86">
        <v>-11.302752</v>
      </c>
    </row>
    <row r="87" spans="1:20">
      <c r="A87">
        <v>-0.88</v>
      </c>
      <c r="B87">
        <v>-12.729926</v>
      </c>
      <c r="C87">
        <v>-0.71</v>
      </c>
      <c r="D87">
        <v>6.3819272</v>
      </c>
      <c r="E87">
        <v>-0.73</v>
      </c>
      <c r="F87">
        <v>5.745885599999999</v>
      </c>
      <c r="G87">
        <v>-0.75</v>
      </c>
      <c r="H87">
        <v>6.2251716</v>
      </c>
      <c r="I87">
        <v>-0.76</v>
      </c>
      <c r="J87">
        <v>4.590386000000001</v>
      </c>
      <c r="K87">
        <v>-0.78</v>
      </c>
      <c r="L87">
        <v>4.5645384</v>
      </c>
      <c r="M87">
        <v>-0.8</v>
      </c>
      <c r="N87">
        <v>4.1127814</v>
      </c>
      <c r="O87">
        <v>-0.82</v>
      </c>
      <c r="P87">
        <v>-2.3321464</v>
      </c>
      <c r="Q87">
        <v>-0.84</v>
      </c>
      <c r="R87">
        <v>-11.2203864</v>
      </c>
      <c r="S87">
        <v>-0.86</v>
      </c>
      <c r="T87">
        <v>-10.498793</v>
      </c>
    </row>
    <row r="88" spans="1:20">
      <c r="A88">
        <v>-0.89</v>
      </c>
      <c r="B88">
        <v>-10.5004294</v>
      </c>
      <c r="C88">
        <v>-0.72</v>
      </c>
      <c r="D88">
        <v>7.0898428</v>
      </c>
      <c r="E88">
        <v>-0.74</v>
      </c>
      <c r="F88">
        <v>6.0570982</v>
      </c>
      <c r="G88">
        <v>-0.76</v>
      </c>
      <c r="H88">
        <v>4.7459424</v>
      </c>
      <c r="I88">
        <v>-0.77</v>
      </c>
      <c r="J88">
        <v>5.5734818</v>
      </c>
      <c r="K88">
        <v>-0.79</v>
      </c>
      <c r="L88">
        <v>3.163302</v>
      </c>
      <c r="M88">
        <v>-0.8100000000000001</v>
      </c>
      <c r="N88">
        <v>2.692282</v>
      </c>
      <c r="O88">
        <v>-0.83</v>
      </c>
      <c r="P88">
        <v>-6.597601</v>
      </c>
      <c r="Q88">
        <v>-0.85</v>
      </c>
      <c r="R88">
        <v>-12.416354</v>
      </c>
      <c r="S88">
        <v>-0.87</v>
      </c>
      <c r="T88">
        <v>-10.0620716</v>
      </c>
    </row>
    <row r="89" spans="1:20">
      <c r="A89">
        <v>-0.9</v>
      </c>
      <c r="B89">
        <v>-9.379143600000001</v>
      </c>
      <c r="C89">
        <v>-0.73</v>
      </c>
      <c r="D89">
        <v>5.5902942</v>
      </c>
      <c r="E89">
        <v>-0.75</v>
      </c>
      <c r="F89">
        <v>5.7465358</v>
      </c>
      <c r="G89">
        <v>-0.77</v>
      </c>
      <c r="H89">
        <v>4.5451768</v>
      </c>
      <c r="I89">
        <v>-0.78</v>
      </c>
      <c r="J89">
        <v>4.8805554</v>
      </c>
      <c r="K89">
        <v>-0.8</v>
      </c>
      <c r="L89">
        <v>2.728911</v>
      </c>
      <c r="M89">
        <v>-0.82</v>
      </c>
      <c r="N89">
        <v>-1.9945956</v>
      </c>
      <c r="O89">
        <v>-0.84</v>
      </c>
      <c r="P89">
        <v>-10.6041836</v>
      </c>
      <c r="Q89">
        <v>-0.86</v>
      </c>
      <c r="R89">
        <v>-11.1227486</v>
      </c>
      <c r="S89">
        <v>-0.88</v>
      </c>
      <c r="T89">
        <v>-10.552159</v>
      </c>
    </row>
    <row r="90" spans="1:20">
      <c r="A90">
        <v>-0.91</v>
      </c>
      <c r="B90">
        <v>-10.4617476</v>
      </c>
      <c r="C90">
        <v>-0.74</v>
      </c>
      <c r="D90">
        <v>4.6156994</v>
      </c>
      <c r="E90">
        <v>-0.76</v>
      </c>
      <c r="F90">
        <v>5.6014484</v>
      </c>
      <c r="G90">
        <v>-0.78</v>
      </c>
      <c r="H90">
        <v>4.9006628</v>
      </c>
      <c r="I90">
        <v>-0.79</v>
      </c>
      <c r="J90">
        <v>3.3992498</v>
      </c>
      <c r="K90">
        <v>-0.8100000000000001</v>
      </c>
      <c r="L90">
        <v>2.452487</v>
      </c>
      <c r="M90">
        <v>-0.83</v>
      </c>
      <c r="N90">
        <v>-6.7379104</v>
      </c>
      <c r="O90">
        <v>-0.85</v>
      </c>
      <c r="P90">
        <v>-11.9026028</v>
      </c>
      <c r="Q90">
        <v>-0.87</v>
      </c>
      <c r="R90">
        <v>-9.321546</v>
      </c>
      <c r="S90">
        <v>-0.89</v>
      </c>
      <c r="T90">
        <v>-8.847762399999999</v>
      </c>
    </row>
    <row r="91" spans="1:20">
      <c r="A91">
        <v>-0.92</v>
      </c>
      <c r="B91">
        <v>-10.1865298</v>
      </c>
      <c r="C91">
        <v>-0.75</v>
      </c>
      <c r="D91">
        <v>5.8947862</v>
      </c>
      <c r="E91">
        <v>-0.77</v>
      </c>
      <c r="F91">
        <v>3.4520832</v>
      </c>
      <c r="G91">
        <v>-0.79</v>
      </c>
      <c r="H91">
        <v>4.5433802</v>
      </c>
      <c r="I91">
        <v>-0.8</v>
      </c>
      <c r="J91">
        <v>2.8542062</v>
      </c>
      <c r="K91">
        <v>-0.82</v>
      </c>
      <c r="L91">
        <v>-0.6343216</v>
      </c>
      <c r="M91">
        <v>-0.84</v>
      </c>
      <c r="N91">
        <v>-10.3127226</v>
      </c>
      <c r="O91">
        <v>-0.86</v>
      </c>
      <c r="P91">
        <v>-10.890966</v>
      </c>
      <c r="Q91">
        <v>-0.88</v>
      </c>
      <c r="R91">
        <v>-9.083864199999999</v>
      </c>
      <c r="S91">
        <v>-0.9</v>
      </c>
      <c r="T91">
        <v>-7.628527</v>
      </c>
    </row>
    <row r="92" spans="1:20">
      <c r="A92">
        <v>-0.93</v>
      </c>
      <c r="B92">
        <v>-9.5119674</v>
      </c>
      <c r="C92">
        <v>-0.76</v>
      </c>
      <c r="D92">
        <v>5.3924366</v>
      </c>
      <c r="E92">
        <v>-0.78</v>
      </c>
      <c r="F92">
        <v>3.6280348</v>
      </c>
      <c r="G92">
        <v>-0.8</v>
      </c>
      <c r="H92">
        <v>2.7617962</v>
      </c>
      <c r="I92">
        <v>-0.8100000000000001</v>
      </c>
      <c r="J92">
        <v>1.6619786</v>
      </c>
      <c r="K92">
        <v>-0.83</v>
      </c>
      <c r="L92">
        <v>-7.1343896</v>
      </c>
      <c r="M92">
        <v>-0.85</v>
      </c>
      <c r="N92">
        <v>-10.866058</v>
      </c>
      <c r="O92">
        <v>-0.87</v>
      </c>
      <c r="P92">
        <v>-10.0403768</v>
      </c>
      <c r="Q92">
        <v>-0.89</v>
      </c>
      <c r="R92">
        <v>-9.434051800000001</v>
      </c>
      <c r="S92">
        <v>-0.91</v>
      </c>
      <c r="T92">
        <v>-6.9734632</v>
      </c>
    </row>
    <row r="93" spans="1:20">
      <c r="A93">
        <v>-0.9399999999999999</v>
      </c>
      <c r="B93">
        <v>-8.874197200000001</v>
      </c>
      <c r="C93">
        <v>-0.77</v>
      </c>
      <c r="D93">
        <v>4.5858294</v>
      </c>
      <c r="E93">
        <v>-0.79</v>
      </c>
      <c r="F93">
        <v>3.8005904</v>
      </c>
      <c r="G93">
        <v>-0.8100000000000001</v>
      </c>
      <c r="H93">
        <v>1.3986222</v>
      </c>
      <c r="I93">
        <v>-0.82</v>
      </c>
      <c r="J93">
        <v>-1.3393384</v>
      </c>
      <c r="K93">
        <v>-0.84</v>
      </c>
      <c r="L93">
        <v>-10.5973132</v>
      </c>
      <c r="M93">
        <v>-0.86</v>
      </c>
      <c r="N93">
        <v>-11.736414</v>
      </c>
      <c r="O93">
        <v>-0.88</v>
      </c>
      <c r="P93">
        <v>-8.518568999999999</v>
      </c>
      <c r="Q93">
        <v>-0.9</v>
      </c>
      <c r="R93">
        <v>-7.9475194</v>
      </c>
      <c r="S93">
        <v>-0.92</v>
      </c>
      <c r="T93">
        <v>-7.818779399999999</v>
      </c>
    </row>
    <row r="94" spans="1:20">
      <c r="A94">
        <v>-0.95</v>
      </c>
      <c r="B94">
        <v>-10.0177118</v>
      </c>
      <c r="C94">
        <v>-0.78</v>
      </c>
      <c r="D94">
        <v>3.2424866</v>
      </c>
      <c r="E94">
        <v>-0.8</v>
      </c>
      <c r="F94">
        <v>3.5778918</v>
      </c>
      <c r="G94">
        <v>-0.82</v>
      </c>
      <c r="H94">
        <v>-1.8906916</v>
      </c>
      <c r="I94">
        <v>-0.83</v>
      </c>
      <c r="J94">
        <v>-7.314491599999999</v>
      </c>
      <c r="K94">
        <v>-0.85</v>
      </c>
      <c r="L94">
        <v>-11.16875</v>
      </c>
      <c r="M94">
        <v>-0.87</v>
      </c>
      <c r="N94">
        <v>-10.9344374</v>
      </c>
      <c r="O94">
        <v>-0.89</v>
      </c>
      <c r="P94">
        <v>-8.3409882</v>
      </c>
      <c r="Q94">
        <v>-0.91</v>
      </c>
      <c r="R94">
        <v>-6.6417732</v>
      </c>
      <c r="S94">
        <v>-0.93</v>
      </c>
      <c r="T94">
        <v>-7.174785</v>
      </c>
    </row>
    <row r="95" spans="1:20">
      <c r="A95">
        <v>-0.96</v>
      </c>
      <c r="B95">
        <v>-9.704525</v>
      </c>
      <c r="C95">
        <v>-0.79</v>
      </c>
      <c r="D95">
        <v>3.678484</v>
      </c>
      <c r="E95">
        <v>-0.8100000000000001</v>
      </c>
      <c r="F95">
        <v>1.564332</v>
      </c>
      <c r="G95">
        <v>-0.83</v>
      </c>
      <c r="H95">
        <v>-6.2787204</v>
      </c>
      <c r="I95">
        <v>-0.84</v>
      </c>
      <c r="J95">
        <v>-12.034812</v>
      </c>
      <c r="K95">
        <v>-0.86</v>
      </c>
      <c r="L95">
        <v>-10.2434306</v>
      </c>
      <c r="M95">
        <v>-0.88</v>
      </c>
      <c r="N95">
        <v>-9.25897</v>
      </c>
      <c r="O95">
        <v>-0.9</v>
      </c>
      <c r="P95">
        <v>-8.501685</v>
      </c>
      <c r="Q95">
        <v>-0.92</v>
      </c>
      <c r="R95">
        <v>-6.6698024</v>
      </c>
      <c r="S95">
        <v>-0.9399999999999999</v>
      </c>
      <c r="T95">
        <v>-6.0866918</v>
      </c>
    </row>
    <row r="96" spans="1:20">
      <c r="A96">
        <v>-0.97</v>
      </c>
      <c r="B96">
        <v>-9.025973</v>
      </c>
      <c r="C96">
        <v>-0.8</v>
      </c>
      <c r="D96">
        <v>2.9971572</v>
      </c>
      <c r="E96">
        <v>-0.82</v>
      </c>
      <c r="F96">
        <v>-1.3698356</v>
      </c>
      <c r="G96">
        <v>-0.84</v>
      </c>
      <c r="H96">
        <v>-11.1783582</v>
      </c>
      <c r="I96">
        <v>-0.85</v>
      </c>
      <c r="J96">
        <v>-11.5389</v>
      </c>
      <c r="K96">
        <v>-0.87</v>
      </c>
      <c r="L96">
        <v>-11.157888</v>
      </c>
      <c r="M96">
        <v>-0.89</v>
      </c>
      <c r="N96">
        <v>-7.622145000000001</v>
      </c>
      <c r="O96">
        <v>-0.91</v>
      </c>
      <c r="P96">
        <v>-7.476806399999999</v>
      </c>
      <c r="Q96">
        <v>-0.93</v>
      </c>
      <c r="R96">
        <v>-7.907330400000001</v>
      </c>
      <c r="S96">
        <v>-0.95</v>
      </c>
      <c r="T96">
        <v>-6.784753</v>
      </c>
    </row>
    <row r="97" spans="1:20">
      <c r="A97">
        <v>-0.98</v>
      </c>
      <c r="B97">
        <v>-9.2719448</v>
      </c>
      <c r="C97">
        <v>-0.8100000000000001</v>
      </c>
      <c r="D97">
        <v>2.4707958</v>
      </c>
      <c r="E97">
        <v>-0.83</v>
      </c>
      <c r="F97">
        <v>-6.158552200000001</v>
      </c>
      <c r="G97">
        <v>-0.85</v>
      </c>
      <c r="H97">
        <v>-11.9623</v>
      </c>
      <c r="I97">
        <v>-0.86</v>
      </c>
      <c r="J97">
        <v>-9.4947018</v>
      </c>
      <c r="K97">
        <v>-0.88</v>
      </c>
      <c r="L97">
        <v>-9.156387599999999</v>
      </c>
      <c r="M97">
        <v>-0.9</v>
      </c>
      <c r="N97">
        <v>-7.886051399999999</v>
      </c>
      <c r="O97">
        <v>-0.92</v>
      </c>
      <c r="P97">
        <v>-6.8042202</v>
      </c>
      <c r="Q97">
        <v>-0.9399999999999999</v>
      </c>
      <c r="R97">
        <v>-6.5118204</v>
      </c>
      <c r="S97">
        <v>-0.96</v>
      </c>
      <c r="T97">
        <v>-7.920798400000001</v>
      </c>
    </row>
    <row r="98" spans="1:20">
      <c r="A98">
        <v>-0.99</v>
      </c>
      <c r="B98">
        <v>-10.0914044</v>
      </c>
      <c r="C98">
        <v>-0.82</v>
      </c>
      <c r="D98">
        <v>-2.4575466</v>
      </c>
      <c r="E98">
        <v>-0.84</v>
      </c>
      <c r="F98">
        <v>-9.898836800000002</v>
      </c>
      <c r="G98">
        <v>-0.86</v>
      </c>
      <c r="H98">
        <v>-10.2112062</v>
      </c>
      <c r="I98">
        <v>-0.87</v>
      </c>
      <c r="J98">
        <v>-9.781354199999999</v>
      </c>
      <c r="K98">
        <v>-0.89</v>
      </c>
      <c r="L98">
        <v>-8.3635226</v>
      </c>
      <c r="M98">
        <v>-0.91</v>
      </c>
      <c r="N98">
        <v>-7.8346988</v>
      </c>
      <c r="O98">
        <v>-0.93</v>
      </c>
      <c r="P98">
        <v>-6.740717599999999</v>
      </c>
      <c r="Q98">
        <v>-0.95</v>
      </c>
      <c r="R98">
        <v>-6.1472788</v>
      </c>
      <c r="S98">
        <v>-0.97</v>
      </c>
      <c r="T98">
        <v>-7.3387744</v>
      </c>
    </row>
    <row r="99" spans="1:20">
      <c r="A99">
        <v>-1</v>
      </c>
      <c r="B99">
        <v>-8.1826942</v>
      </c>
      <c r="C99">
        <v>-0.83</v>
      </c>
      <c r="D99">
        <v>-6.4438018</v>
      </c>
      <c r="E99">
        <v>-0.85</v>
      </c>
      <c r="F99">
        <v>-12.008012</v>
      </c>
      <c r="G99">
        <v>-0.87</v>
      </c>
      <c r="H99">
        <v>-9.509211400000002</v>
      </c>
      <c r="I99">
        <v>-0.88</v>
      </c>
      <c r="J99">
        <v>-9.7068204</v>
      </c>
      <c r="K99">
        <v>-0.9</v>
      </c>
      <c r="L99">
        <v>-7.662597</v>
      </c>
      <c r="M99">
        <v>-0.92</v>
      </c>
      <c r="N99">
        <v>-6.6380062</v>
      </c>
      <c r="O99">
        <v>-0.9399999999999999</v>
      </c>
      <c r="P99">
        <v>-7.0546684</v>
      </c>
      <c r="Q99">
        <v>-0.96</v>
      </c>
      <c r="R99">
        <v>-6.1342492</v>
      </c>
      <c r="S99">
        <v>-0.98</v>
      </c>
      <c r="T99">
        <v>-6.9541132</v>
      </c>
    </row>
    <row r="100" spans="1:20">
      <c r="A100">
        <v>-1.01</v>
      </c>
      <c r="B100">
        <v>-9.637884</v>
      </c>
      <c r="C100">
        <v>-0.84</v>
      </c>
      <c r="D100">
        <v>-10.4318956</v>
      </c>
      <c r="E100">
        <v>-0.86</v>
      </c>
      <c r="F100">
        <v>-10.744088</v>
      </c>
      <c r="G100">
        <v>-0.88</v>
      </c>
      <c r="H100">
        <v>-9.298787600000001</v>
      </c>
      <c r="I100">
        <v>-0.89</v>
      </c>
      <c r="J100">
        <v>-8.298789600000001</v>
      </c>
      <c r="K100">
        <v>-0.91</v>
      </c>
      <c r="L100">
        <v>-8.3333458</v>
      </c>
      <c r="M100">
        <v>-0.93</v>
      </c>
      <c r="N100">
        <v>-6.7334632</v>
      </c>
      <c r="O100">
        <v>-0.95</v>
      </c>
      <c r="P100">
        <v>-6.7801872</v>
      </c>
      <c r="Q100">
        <v>-0.97</v>
      </c>
      <c r="R100">
        <v>-7.7977684</v>
      </c>
      <c r="S100">
        <v>-0.99</v>
      </c>
      <c r="T100">
        <v>-6.823566599999999</v>
      </c>
    </row>
    <row r="101" spans="1:20">
      <c r="A101">
        <v>-1.02</v>
      </c>
      <c r="B101">
        <v>-8.8612588</v>
      </c>
      <c r="C101">
        <v>-0.85</v>
      </c>
      <c r="D101">
        <v>-10.889288</v>
      </c>
      <c r="E101">
        <v>-0.87</v>
      </c>
      <c r="F101">
        <v>-9.994384200000001</v>
      </c>
      <c r="G101">
        <v>-0.89</v>
      </c>
      <c r="H101">
        <v>-8.9884702</v>
      </c>
      <c r="I101">
        <v>-0.9</v>
      </c>
      <c r="J101">
        <v>-7.1897386</v>
      </c>
      <c r="K101">
        <v>-0.92</v>
      </c>
      <c r="L101">
        <v>-7.7948774</v>
      </c>
      <c r="M101">
        <v>-0.9399999999999999</v>
      </c>
      <c r="N101">
        <v>-6.7149144</v>
      </c>
      <c r="O101">
        <v>-0.96</v>
      </c>
      <c r="P101">
        <v>-6.7216706</v>
      </c>
      <c r="Q101">
        <v>-0.98</v>
      </c>
      <c r="R101">
        <v>-7.598825600000001</v>
      </c>
      <c r="S101">
        <v>-1</v>
      </c>
      <c r="T101">
        <v>-6.0616264</v>
      </c>
    </row>
    <row r="102" spans="1:20">
      <c r="A102">
        <v>-1.03</v>
      </c>
      <c r="B102">
        <v>-9.906993400000001</v>
      </c>
      <c r="C102">
        <v>-0.86</v>
      </c>
      <c r="D102">
        <v>-12.236734</v>
      </c>
      <c r="E102">
        <v>-0.88</v>
      </c>
      <c r="F102">
        <v>-8.710953399999999</v>
      </c>
      <c r="G102">
        <v>-0.9</v>
      </c>
      <c r="H102">
        <v>-8.012792000000001</v>
      </c>
      <c r="I102">
        <v>-0.91</v>
      </c>
      <c r="J102">
        <v>-7.400682999999999</v>
      </c>
      <c r="K102">
        <v>-0.93</v>
      </c>
      <c r="L102">
        <v>-6.067953</v>
      </c>
      <c r="M102">
        <v>-0.95</v>
      </c>
      <c r="N102">
        <v>-7.39076</v>
      </c>
      <c r="O102">
        <v>-0.97</v>
      </c>
      <c r="P102">
        <v>-6.496646800000001</v>
      </c>
      <c r="Q102">
        <v>-0.99</v>
      </c>
      <c r="R102">
        <v>-6.5564708</v>
      </c>
      <c r="S102">
        <v>-1.01</v>
      </c>
      <c r="T102">
        <v>-6.7608476</v>
      </c>
    </row>
    <row r="103" spans="1:20">
      <c r="A103">
        <v>-1.04</v>
      </c>
      <c r="B103">
        <v>-10.3228434</v>
      </c>
      <c r="C103">
        <v>-0.87</v>
      </c>
      <c r="D103">
        <v>-10.9516158</v>
      </c>
      <c r="E103">
        <v>-0.89</v>
      </c>
      <c r="F103">
        <v>-8.429684399999999</v>
      </c>
      <c r="G103">
        <v>-0.91</v>
      </c>
      <c r="H103">
        <v>-6.838241200000001</v>
      </c>
      <c r="I103">
        <v>-0.92</v>
      </c>
      <c r="J103">
        <v>-8.1090426</v>
      </c>
      <c r="K103">
        <v>-0.9399999999999999</v>
      </c>
      <c r="L103">
        <v>-6.458814200000001</v>
      </c>
      <c r="M103">
        <v>-0.96</v>
      </c>
      <c r="N103">
        <v>-6.5291862</v>
      </c>
      <c r="O103">
        <v>-0.98</v>
      </c>
      <c r="P103">
        <v>-7.8229256</v>
      </c>
      <c r="Q103">
        <v>-1</v>
      </c>
      <c r="R103">
        <v>-6.1860764</v>
      </c>
      <c r="S103">
        <v>-1.02</v>
      </c>
      <c r="T103">
        <v>-6.250324000000001</v>
      </c>
    </row>
    <row r="104" spans="1:20">
      <c r="A104">
        <v>-1.05</v>
      </c>
      <c r="B104">
        <v>-10.4104598</v>
      </c>
      <c r="C104">
        <v>-0.88</v>
      </c>
      <c r="D104">
        <v>-9.799034000000001</v>
      </c>
      <c r="E104">
        <v>-0.9</v>
      </c>
      <c r="F104">
        <v>-8.8130968</v>
      </c>
      <c r="G104">
        <v>-0.92</v>
      </c>
      <c r="H104">
        <v>-7.477019400000001</v>
      </c>
      <c r="I104">
        <v>-0.93</v>
      </c>
      <c r="J104">
        <v>-6.7241558</v>
      </c>
      <c r="K104">
        <v>-0.95</v>
      </c>
      <c r="L104">
        <v>-7.0660336</v>
      </c>
      <c r="M104">
        <v>-0.97</v>
      </c>
      <c r="N104">
        <v>-6.423869999999999</v>
      </c>
      <c r="O104">
        <v>-0.99</v>
      </c>
      <c r="P104">
        <v>-7.353285199999999</v>
      </c>
      <c r="Q104">
        <v>-1.01</v>
      </c>
      <c r="R104">
        <v>-7.4952144</v>
      </c>
      <c r="S104">
        <v>-1.03</v>
      </c>
      <c r="T104">
        <v>-6.916981199999999</v>
      </c>
    </row>
    <row r="105" spans="1:20">
      <c r="A105">
        <v>-1.06</v>
      </c>
      <c r="B105">
        <v>-9.740286000000001</v>
      </c>
      <c r="C105">
        <v>-0.89</v>
      </c>
      <c r="D105">
        <v>-8.259079</v>
      </c>
      <c r="E105">
        <v>-0.91</v>
      </c>
      <c r="F105">
        <v>-7.186394200000001</v>
      </c>
      <c r="G105">
        <v>-0.93</v>
      </c>
      <c r="H105">
        <v>-8.123735</v>
      </c>
      <c r="I105">
        <v>-0.9399999999999999</v>
      </c>
      <c r="J105">
        <v>-5.7933084</v>
      </c>
      <c r="K105">
        <v>-0.96</v>
      </c>
      <c r="L105">
        <v>-7.023419200000001</v>
      </c>
      <c r="M105">
        <v>-0.98</v>
      </c>
      <c r="N105">
        <v>-6.6411112</v>
      </c>
      <c r="O105">
        <v>-1</v>
      </c>
      <c r="P105">
        <v>-6.5004516</v>
      </c>
      <c r="Q105">
        <v>-1.02</v>
      </c>
      <c r="R105">
        <v>-7.3419296</v>
      </c>
      <c r="S105">
        <v>-1.04</v>
      </c>
      <c r="T105">
        <v>-7.3045712</v>
      </c>
    </row>
    <row r="106" spans="1:20">
      <c r="A106">
        <v>-1.07</v>
      </c>
      <c r="B106">
        <v>-10.3477998</v>
      </c>
      <c r="C106">
        <v>-0.9</v>
      </c>
      <c r="D106">
        <v>-9.2132176</v>
      </c>
      <c r="E106">
        <v>-0.92</v>
      </c>
      <c r="F106">
        <v>-6.819264599999999</v>
      </c>
      <c r="G106">
        <v>-0.9399999999999999</v>
      </c>
      <c r="H106">
        <v>-6.768011799999999</v>
      </c>
      <c r="I106">
        <v>-0.95</v>
      </c>
      <c r="J106">
        <v>-6.3162152</v>
      </c>
      <c r="K106">
        <v>-0.97</v>
      </c>
      <c r="L106">
        <v>-6.4426666</v>
      </c>
      <c r="M106">
        <v>-0.99</v>
      </c>
      <c r="N106">
        <v>-8.0192956</v>
      </c>
      <c r="O106">
        <v>-1.01</v>
      </c>
      <c r="P106">
        <v>-6.2857712</v>
      </c>
      <c r="Q106">
        <v>-1.03</v>
      </c>
      <c r="R106">
        <v>-6.856165</v>
      </c>
      <c r="S106">
        <v>-1.05</v>
      </c>
      <c r="T106">
        <v>-8.793683999999999</v>
      </c>
    </row>
    <row r="107" spans="1:20">
      <c r="A107">
        <v>-1.08</v>
      </c>
      <c r="B107">
        <v>-10.953084</v>
      </c>
      <c r="C107">
        <v>-0.91</v>
      </c>
      <c r="D107">
        <v>-8.723924999999999</v>
      </c>
      <c r="E107">
        <v>-0.93</v>
      </c>
      <c r="F107">
        <v>-7.271021</v>
      </c>
      <c r="G107">
        <v>-0.95</v>
      </c>
      <c r="H107">
        <v>-6.784033200000001</v>
      </c>
      <c r="I107">
        <v>-0.96</v>
      </c>
      <c r="J107">
        <v>-6.9747404</v>
      </c>
      <c r="K107">
        <v>-0.98</v>
      </c>
      <c r="L107">
        <v>-6.5642076</v>
      </c>
      <c r="M107">
        <v>-1</v>
      </c>
      <c r="N107">
        <v>-7.120715199999999</v>
      </c>
      <c r="O107">
        <v>-1.02</v>
      </c>
      <c r="P107">
        <v>-7.921383000000001</v>
      </c>
      <c r="Q107">
        <v>-1.04</v>
      </c>
      <c r="R107">
        <v>-6.9604648</v>
      </c>
      <c r="S107">
        <v>-1.06</v>
      </c>
      <c r="T107">
        <v>-7.489426799999999</v>
      </c>
    </row>
    <row r="108" spans="1:20">
      <c r="A108">
        <v>-1.09</v>
      </c>
      <c r="B108">
        <v>-10.761274</v>
      </c>
      <c r="C108">
        <v>-0.92</v>
      </c>
      <c r="D108">
        <v>-7.369113199999999</v>
      </c>
      <c r="E108">
        <v>-0.9399999999999999</v>
      </c>
      <c r="F108">
        <v>-7.5188564</v>
      </c>
      <c r="G108">
        <v>-0.96</v>
      </c>
      <c r="H108">
        <v>-6.1030454</v>
      </c>
      <c r="I108">
        <v>-0.97</v>
      </c>
      <c r="J108">
        <v>-7.0040284</v>
      </c>
      <c r="K108">
        <v>-0.99</v>
      </c>
      <c r="L108">
        <v>-6.8709712</v>
      </c>
      <c r="M108">
        <v>-1.01</v>
      </c>
      <c r="N108">
        <v>-6.972531599999999</v>
      </c>
      <c r="O108">
        <v>-1.03</v>
      </c>
      <c r="P108">
        <v>-6.801290400000001</v>
      </c>
      <c r="Q108">
        <v>-1.05</v>
      </c>
      <c r="R108">
        <v>-7.903608800000001</v>
      </c>
      <c r="S108">
        <v>-1.07</v>
      </c>
      <c r="T108">
        <v>-6.747364399999999</v>
      </c>
    </row>
    <row r="109" spans="1:20">
      <c r="A109">
        <v>-1.1</v>
      </c>
      <c r="B109">
        <v>-10.3472586</v>
      </c>
      <c r="C109">
        <v>-0.93</v>
      </c>
      <c r="D109">
        <v>-6.322789</v>
      </c>
      <c r="E109">
        <v>-0.95</v>
      </c>
      <c r="F109">
        <v>-7.6101612</v>
      </c>
      <c r="G109">
        <v>-0.97</v>
      </c>
      <c r="H109">
        <v>-7.531638200000001</v>
      </c>
      <c r="I109">
        <v>-0.98</v>
      </c>
      <c r="J109">
        <v>-6.4698622</v>
      </c>
      <c r="K109">
        <v>-1</v>
      </c>
      <c r="L109">
        <v>-7.781439399999999</v>
      </c>
      <c r="M109">
        <v>-1.02</v>
      </c>
      <c r="N109">
        <v>-6.6623572</v>
      </c>
      <c r="O109">
        <v>-1.04</v>
      </c>
      <c r="P109">
        <v>-7.238224</v>
      </c>
      <c r="Q109">
        <v>-1.06</v>
      </c>
      <c r="R109">
        <v>-8.3986468</v>
      </c>
      <c r="S109">
        <v>-1.08</v>
      </c>
      <c r="T109">
        <v>-8.0808088</v>
      </c>
    </row>
    <row r="110" spans="1:20">
      <c r="A110">
        <v>-1.11</v>
      </c>
      <c r="B110">
        <v>-10.6291062</v>
      </c>
      <c r="C110">
        <v>-0.9399999999999999</v>
      </c>
      <c r="D110">
        <v>-6.940912</v>
      </c>
      <c r="E110">
        <v>-0.96</v>
      </c>
      <c r="F110">
        <v>-6.5604558</v>
      </c>
      <c r="G110">
        <v>-0.98</v>
      </c>
      <c r="H110">
        <v>-7.180873199999999</v>
      </c>
      <c r="I110">
        <v>-0.99</v>
      </c>
      <c r="J110">
        <v>-6.4387614</v>
      </c>
      <c r="K110">
        <v>-1.01</v>
      </c>
      <c r="L110">
        <v>-6.2849996</v>
      </c>
      <c r="M110">
        <v>-1.03</v>
      </c>
      <c r="N110">
        <v>-7.538137000000001</v>
      </c>
      <c r="O110">
        <v>-1.05</v>
      </c>
      <c r="P110">
        <v>-6.7282188</v>
      </c>
      <c r="Q110">
        <v>-1.07</v>
      </c>
      <c r="R110">
        <v>-7.487747400000001</v>
      </c>
      <c r="S110">
        <v>-1.09</v>
      </c>
      <c r="T110">
        <v>-9.020589599999999</v>
      </c>
    </row>
    <row r="111" spans="1:20">
      <c r="A111">
        <v>-1.12</v>
      </c>
      <c r="B111">
        <v>-12.750156</v>
      </c>
      <c r="C111">
        <v>-0.95</v>
      </c>
      <c r="D111">
        <v>-7.7036058</v>
      </c>
      <c r="E111">
        <v>-0.97</v>
      </c>
      <c r="F111">
        <v>-6.598818</v>
      </c>
      <c r="G111">
        <v>-0.99</v>
      </c>
      <c r="H111">
        <v>-6.6890024</v>
      </c>
      <c r="I111">
        <v>-1</v>
      </c>
      <c r="J111">
        <v>-7.119990199999999</v>
      </c>
      <c r="K111">
        <v>-1.02</v>
      </c>
      <c r="L111">
        <v>-7.1263852</v>
      </c>
      <c r="M111">
        <v>-1.04</v>
      </c>
      <c r="N111">
        <v>-8.313709599999999</v>
      </c>
      <c r="O111">
        <v>-1.06</v>
      </c>
      <c r="P111">
        <v>-7.9895878</v>
      </c>
      <c r="Q111">
        <v>-1.08</v>
      </c>
      <c r="R111">
        <v>-7.289199399999999</v>
      </c>
      <c r="S111">
        <v>-1.1</v>
      </c>
      <c r="T111">
        <v>-8.5006886</v>
      </c>
    </row>
    <row r="112" spans="1:20">
      <c r="A112">
        <v>-1.13</v>
      </c>
      <c r="B112">
        <v>-12.241248</v>
      </c>
      <c r="C112">
        <v>-0.96</v>
      </c>
      <c r="D112">
        <v>-7.1844534</v>
      </c>
      <c r="E112">
        <v>-0.98</v>
      </c>
      <c r="F112">
        <v>-7.077772200000001</v>
      </c>
      <c r="G112">
        <v>-1</v>
      </c>
      <c r="H112">
        <v>-6.0710502</v>
      </c>
      <c r="I112">
        <v>-1.01</v>
      </c>
      <c r="J112">
        <v>-8.078603599999999</v>
      </c>
      <c r="K112">
        <v>-1.03</v>
      </c>
      <c r="L112">
        <v>-7.068809400000001</v>
      </c>
      <c r="M112">
        <v>-1.05</v>
      </c>
      <c r="N112">
        <v>-7.3987354</v>
      </c>
      <c r="O112">
        <v>-1.07</v>
      </c>
      <c r="P112">
        <v>-9.019906199999999</v>
      </c>
      <c r="Q112">
        <v>-1.09</v>
      </c>
      <c r="R112">
        <v>-8.050144</v>
      </c>
      <c r="S112">
        <v>-1.11</v>
      </c>
      <c r="T112">
        <v>-7.773030400000001</v>
      </c>
    </row>
    <row r="113" spans="1:20">
      <c r="A113">
        <v>-1.14</v>
      </c>
      <c r="B113">
        <v>-11.640368</v>
      </c>
      <c r="C113">
        <v>-0.97</v>
      </c>
      <c r="D113">
        <v>-6.5217464</v>
      </c>
      <c r="E113">
        <v>-0.99</v>
      </c>
      <c r="F113">
        <v>-7.429611</v>
      </c>
      <c r="G113">
        <v>-1.01</v>
      </c>
      <c r="H113">
        <v>-8.144003999999999</v>
      </c>
      <c r="I113">
        <v>-1.02</v>
      </c>
      <c r="J113">
        <v>-6.8788526</v>
      </c>
      <c r="K113">
        <v>-1.04</v>
      </c>
      <c r="L113">
        <v>-8.066432600000001</v>
      </c>
      <c r="M113">
        <v>-1.06</v>
      </c>
      <c r="N113">
        <v>-7.085879</v>
      </c>
      <c r="O113">
        <v>-1.08</v>
      </c>
      <c r="P113">
        <v>-7.4760694</v>
      </c>
      <c r="Q113">
        <v>-1.1</v>
      </c>
      <c r="R113">
        <v>-8.9811104</v>
      </c>
      <c r="S113">
        <v>-1.12</v>
      </c>
      <c r="T113">
        <v>-8.294606</v>
      </c>
    </row>
    <row r="114" spans="1:20">
      <c r="A114">
        <v>-1.15</v>
      </c>
      <c r="B114">
        <v>-11.454168</v>
      </c>
      <c r="C114">
        <v>-0.98</v>
      </c>
      <c r="D114">
        <v>-7.8069238</v>
      </c>
      <c r="E114">
        <v>-1</v>
      </c>
      <c r="F114">
        <v>-5.905619</v>
      </c>
      <c r="G114">
        <v>-1.02</v>
      </c>
      <c r="H114">
        <v>-7.450009799999999</v>
      </c>
      <c r="I114">
        <v>-1.03</v>
      </c>
      <c r="J114">
        <v>-6.5006412</v>
      </c>
      <c r="K114">
        <v>-1.05</v>
      </c>
      <c r="L114">
        <v>-7.6617056</v>
      </c>
      <c r="M114">
        <v>-1.07</v>
      </c>
      <c r="N114">
        <v>-8.697351600000001</v>
      </c>
      <c r="O114">
        <v>-1.09</v>
      </c>
      <c r="P114">
        <v>-7.2167946</v>
      </c>
      <c r="Q114">
        <v>-1.11</v>
      </c>
      <c r="R114">
        <v>-8.4801772</v>
      </c>
      <c r="S114">
        <v>-1.13</v>
      </c>
      <c r="T114">
        <v>-9.705408200000001</v>
      </c>
    </row>
    <row r="115" spans="1:20">
      <c r="A115">
        <v>-1.16</v>
      </c>
      <c r="B115">
        <v>-12.819104</v>
      </c>
      <c r="C115">
        <v>-0.99</v>
      </c>
      <c r="D115">
        <v>-8.9863056</v>
      </c>
      <c r="E115">
        <v>-1.01</v>
      </c>
      <c r="F115">
        <v>-6.812171999999999</v>
      </c>
      <c r="G115">
        <v>-1.03</v>
      </c>
      <c r="H115">
        <v>-7.300132</v>
      </c>
      <c r="I115">
        <v>-1.04</v>
      </c>
      <c r="J115">
        <v>-7.7627906</v>
      </c>
      <c r="K115">
        <v>-1.06</v>
      </c>
      <c r="L115">
        <v>-7.1744814</v>
      </c>
      <c r="M115">
        <v>-1.08</v>
      </c>
      <c r="N115">
        <v>-8.8751566</v>
      </c>
      <c r="O115">
        <v>-1.1</v>
      </c>
      <c r="P115">
        <v>-8.393927</v>
      </c>
      <c r="Q115">
        <v>-1.12</v>
      </c>
      <c r="R115">
        <v>-8.0864832</v>
      </c>
      <c r="S115">
        <v>-1.14</v>
      </c>
      <c r="T115">
        <v>-9.611394000000001</v>
      </c>
    </row>
    <row r="116" spans="1:20">
      <c r="A116">
        <v>-1.17</v>
      </c>
      <c r="B116">
        <v>-12.419076</v>
      </c>
      <c r="C116">
        <v>-1</v>
      </c>
      <c r="D116">
        <v>-6.0798042</v>
      </c>
      <c r="E116">
        <v>-1.02</v>
      </c>
      <c r="F116">
        <v>-8.548998000000001</v>
      </c>
      <c r="G116">
        <v>-1.04</v>
      </c>
      <c r="H116">
        <v>-7.388814200000001</v>
      </c>
      <c r="I116">
        <v>-1.05</v>
      </c>
      <c r="J116">
        <v>-7.9783878</v>
      </c>
      <c r="K116">
        <v>-1.07</v>
      </c>
      <c r="L116">
        <v>-7.798700600000001</v>
      </c>
      <c r="M116">
        <v>-1.09</v>
      </c>
      <c r="N116">
        <v>-8.136715599999999</v>
      </c>
      <c r="O116">
        <v>-1.11</v>
      </c>
      <c r="P116">
        <v>-9.1917632</v>
      </c>
      <c r="Q116">
        <v>-1.13</v>
      </c>
      <c r="R116">
        <v>-8.395331199999999</v>
      </c>
      <c r="S116">
        <v>-1.15</v>
      </c>
      <c r="T116">
        <v>-8.7931296</v>
      </c>
    </row>
    <row r="117" spans="1:20">
      <c r="A117">
        <v>-1.18</v>
      </c>
      <c r="B117">
        <v>-12.218058</v>
      </c>
      <c r="C117">
        <v>-1.01</v>
      </c>
      <c r="D117">
        <v>-7.5187474</v>
      </c>
      <c r="E117">
        <v>-1.03</v>
      </c>
      <c r="F117">
        <v>-8.300897000000001</v>
      </c>
      <c r="G117">
        <v>-1.05</v>
      </c>
      <c r="H117">
        <v>-8.143015200000001</v>
      </c>
      <c r="I117">
        <v>-1.06</v>
      </c>
      <c r="J117">
        <v>-7.2715716</v>
      </c>
      <c r="K117">
        <v>-1.08</v>
      </c>
      <c r="L117">
        <v>-8.4963546</v>
      </c>
      <c r="M117">
        <v>-1.1</v>
      </c>
      <c r="N117">
        <v>-6.9153128</v>
      </c>
      <c r="O117">
        <v>-1.12</v>
      </c>
      <c r="P117">
        <v>-8.301976999999999</v>
      </c>
      <c r="Q117">
        <v>-1.14</v>
      </c>
      <c r="R117">
        <v>-9.7422474</v>
      </c>
      <c r="S117">
        <v>-1.16</v>
      </c>
      <c r="T117">
        <v>-8.5921296</v>
      </c>
    </row>
    <row r="118" spans="1:20">
      <c r="A118">
        <v>-1.19</v>
      </c>
      <c r="B118">
        <v>-11.529106</v>
      </c>
      <c r="C118">
        <v>-1.02</v>
      </c>
      <c r="D118">
        <v>-7.518345600000001</v>
      </c>
      <c r="E118">
        <v>-1.04</v>
      </c>
      <c r="F118">
        <v>-7.233398800000001</v>
      </c>
      <c r="G118">
        <v>-1.06</v>
      </c>
      <c r="H118">
        <v>-8.317462799999999</v>
      </c>
      <c r="I118">
        <v>-1.07</v>
      </c>
      <c r="J118">
        <v>-7.513850000000001</v>
      </c>
      <c r="K118">
        <v>-1.09</v>
      </c>
      <c r="L118">
        <v>-8.584366800000002</v>
      </c>
      <c r="M118">
        <v>-1.11</v>
      </c>
      <c r="N118">
        <v>-8.826407</v>
      </c>
      <c r="O118">
        <v>-1.13</v>
      </c>
      <c r="P118">
        <v>-8.371649999999999</v>
      </c>
      <c r="Q118">
        <v>-1.15</v>
      </c>
      <c r="R118">
        <v>-8.451506999999999</v>
      </c>
      <c r="S118">
        <v>-1.17</v>
      </c>
      <c r="T118">
        <v>-10.5168778</v>
      </c>
    </row>
    <row r="119" spans="1:20">
      <c r="A119">
        <v>-1.2</v>
      </c>
      <c r="B119">
        <v>-13.169172</v>
      </c>
      <c r="C119">
        <v>-1.03</v>
      </c>
      <c r="D119">
        <v>-9.664768200000001</v>
      </c>
      <c r="E119">
        <v>-1.05</v>
      </c>
      <c r="F119">
        <v>-6.7182066</v>
      </c>
      <c r="G119">
        <v>-1.07</v>
      </c>
      <c r="H119">
        <v>-8.0183328</v>
      </c>
      <c r="I119">
        <v>-1.08</v>
      </c>
      <c r="J119">
        <v>-8.003305000000001</v>
      </c>
      <c r="K119">
        <v>-1.1</v>
      </c>
      <c r="L119">
        <v>-7.6713092</v>
      </c>
      <c r="M119">
        <v>-1.12</v>
      </c>
      <c r="N119">
        <v>-9.8144624</v>
      </c>
      <c r="O119">
        <v>-1.14</v>
      </c>
      <c r="P119">
        <v>-8.641624799999999</v>
      </c>
      <c r="Q119">
        <v>-1.16</v>
      </c>
      <c r="R119">
        <v>-8.400313800000001</v>
      </c>
      <c r="S119">
        <v>-1.18</v>
      </c>
      <c r="T119">
        <v>-9.8973336</v>
      </c>
    </row>
    <row r="120" spans="1:20">
      <c r="A120">
        <v>-1.21</v>
      </c>
      <c r="B120">
        <v>-13.725578</v>
      </c>
      <c r="C120">
        <v>-1.04</v>
      </c>
      <c r="D120">
        <v>-8.575658799999999</v>
      </c>
      <c r="E120">
        <v>-1.06</v>
      </c>
      <c r="F120">
        <v>-8.02712</v>
      </c>
      <c r="G120">
        <v>-1.08</v>
      </c>
      <c r="H120">
        <v>-7.709180999999999</v>
      </c>
      <c r="I120">
        <v>-1.09</v>
      </c>
      <c r="J120">
        <v>-8.832483399999999</v>
      </c>
      <c r="K120">
        <v>-1.11</v>
      </c>
      <c r="L120">
        <v>-8.0014278</v>
      </c>
      <c r="M120">
        <v>-1.13</v>
      </c>
      <c r="N120">
        <v>-7.972328</v>
      </c>
      <c r="O120">
        <v>-1.15</v>
      </c>
      <c r="P120">
        <v>-10.2877032</v>
      </c>
      <c r="Q120">
        <v>-1.17</v>
      </c>
      <c r="R120">
        <v>-9.277043000000001</v>
      </c>
      <c r="S120">
        <v>-1.19</v>
      </c>
      <c r="T120">
        <v>-9.122724199999999</v>
      </c>
    </row>
    <row r="121" spans="1:20">
      <c r="A121">
        <v>-1.22</v>
      </c>
      <c r="B121">
        <v>-13.148796</v>
      </c>
      <c r="C121">
        <v>-1.05</v>
      </c>
      <c r="D121">
        <v>-7.312673599999999</v>
      </c>
      <c r="E121">
        <v>-1.07</v>
      </c>
      <c r="F121">
        <v>-8.559438400000001</v>
      </c>
      <c r="G121">
        <v>-1.09</v>
      </c>
      <c r="H121">
        <v>-8.4858604</v>
      </c>
      <c r="I121">
        <v>-1.1</v>
      </c>
      <c r="J121">
        <v>-8.174070799999999</v>
      </c>
      <c r="K121">
        <v>-1.12</v>
      </c>
      <c r="L121">
        <v>-9.397971999999999</v>
      </c>
      <c r="M121">
        <v>-1.14</v>
      </c>
      <c r="N121">
        <v>-8.339634999999999</v>
      </c>
      <c r="O121">
        <v>-1.16</v>
      </c>
      <c r="P121">
        <v>-9.046747</v>
      </c>
      <c r="Q121">
        <v>-1.18</v>
      </c>
      <c r="R121">
        <v>-10.6959666</v>
      </c>
      <c r="S121">
        <v>-1.2</v>
      </c>
      <c r="T121">
        <v>-9.492847000000001</v>
      </c>
    </row>
    <row r="122" spans="1:20">
      <c r="A122">
        <v>-1.23</v>
      </c>
      <c r="B122">
        <v>-12.780424</v>
      </c>
      <c r="C122">
        <v>-1.06</v>
      </c>
      <c r="D122">
        <v>-7.641358800000001</v>
      </c>
      <c r="E122">
        <v>-1.08</v>
      </c>
      <c r="F122">
        <v>-8.1283078</v>
      </c>
      <c r="G122">
        <v>-1.1</v>
      </c>
      <c r="H122">
        <v>-9.296219799999999</v>
      </c>
      <c r="I122">
        <v>-1.11</v>
      </c>
      <c r="J122">
        <v>-8.340719799999999</v>
      </c>
      <c r="K122">
        <v>-1.13</v>
      </c>
      <c r="L122">
        <v>-8.947773999999999</v>
      </c>
      <c r="M122">
        <v>-1.15</v>
      </c>
      <c r="N122">
        <v>-9.845160799999999</v>
      </c>
      <c r="O122">
        <v>-1.17</v>
      </c>
      <c r="P122">
        <v>-9.298047199999999</v>
      </c>
      <c r="Q122">
        <v>-1.19</v>
      </c>
      <c r="R122">
        <v>-9.9771228</v>
      </c>
      <c r="S122">
        <v>-1.21</v>
      </c>
      <c r="T122">
        <v>-10.7448378</v>
      </c>
    </row>
    <row r="123" spans="1:20">
      <c r="A123">
        <v>-1.24</v>
      </c>
      <c r="B123">
        <v>-13.920888</v>
      </c>
      <c r="C123">
        <v>-1.07</v>
      </c>
      <c r="D123">
        <v>-9.0138468</v>
      </c>
      <c r="E123">
        <v>-1.09</v>
      </c>
      <c r="F123">
        <v>-7.3598432</v>
      </c>
      <c r="G123">
        <v>-1.11</v>
      </c>
      <c r="H123">
        <v>-8.5930026</v>
      </c>
      <c r="I123">
        <v>-1.12</v>
      </c>
      <c r="J123">
        <v>-8.190671</v>
      </c>
      <c r="K123">
        <v>-1.14</v>
      </c>
      <c r="L123">
        <v>-8.563858399999999</v>
      </c>
      <c r="M123">
        <v>-1.16</v>
      </c>
      <c r="N123">
        <v>-10.1444384</v>
      </c>
      <c r="O123">
        <v>-1.18</v>
      </c>
      <c r="P123">
        <v>-9.109545199999999</v>
      </c>
      <c r="Q123">
        <v>-1.2</v>
      </c>
      <c r="R123">
        <v>-9.566164799999999</v>
      </c>
      <c r="S123">
        <v>-1.22</v>
      </c>
      <c r="T123">
        <v>-11.078312</v>
      </c>
    </row>
    <row r="124" spans="1:20">
      <c r="A124">
        <v>-1.25</v>
      </c>
      <c r="B124">
        <v>-13.5372294</v>
      </c>
      <c r="C124">
        <v>-1.08</v>
      </c>
      <c r="D124">
        <v>-8.694010799999999</v>
      </c>
      <c r="E124">
        <v>-1.1</v>
      </c>
      <c r="F124">
        <v>-8.751805999999998</v>
      </c>
      <c r="G124">
        <v>-1.12</v>
      </c>
      <c r="H124">
        <v>-8.4343024</v>
      </c>
      <c r="I124">
        <v>-1.13</v>
      </c>
      <c r="J124">
        <v>-9.046340199999999</v>
      </c>
      <c r="K124">
        <v>-1.15</v>
      </c>
      <c r="L124">
        <v>-8.400128200000001</v>
      </c>
      <c r="M124">
        <v>-1.17</v>
      </c>
      <c r="N124">
        <v>-9.688205399999999</v>
      </c>
      <c r="O124">
        <v>-1.19</v>
      </c>
      <c r="P124">
        <v>-10.7198354</v>
      </c>
      <c r="Q124">
        <v>-1.21</v>
      </c>
      <c r="R124">
        <v>-9.4576162</v>
      </c>
      <c r="S124">
        <v>-1.23</v>
      </c>
      <c r="T124">
        <v>-10.8083104</v>
      </c>
    </row>
    <row r="125" spans="1:20">
      <c r="A125">
        <v>-1.26</v>
      </c>
      <c r="B125">
        <v>-13.826684</v>
      </c>
      <c r="C125">
        <v>-1.09</v>
      </c>
      <c r="D125">
        <v>-8.789377400000001</v>
      </c>
      <c r="E125">
        <v>-1.11</v>
      </c>
      <c r="F125">
        <v>-9.8077702</v>
      </c>
      <c r="G125">
        <v>-1.13</v>
      </c>
      <c r="H125">
        <v>-8.841392600000001</v>
      </c>
      <c r="I125">
        <v>-1.14</v>
      </c>
      <c r="J125">
        <v>-9.2206166</v>
      </c>
      <c r="K125">
        <v>-1.16</v>
      </c>
      <c r="L125">
        <v>-9.9743712</v>
      </c>
      <c r="M125">
        <v>-1.18</v>
      </c>
      <c r="N125">
        <v>-9.060686799999999</v>
      </c>
      <c r="O125">
        <v>-1.2</v>
      </c>
      <c r="P125">
        <v>-10.0409882</v>
      </c>
      <c r="Q125">
        <v>-1.22</v>
      </c>
      <c r="R125">
        <v>-11.74498</v>
      </c>
      <c r="S125">
        <v>-1.24</v>
      </c>
      <c r="T125">
        <v>-10.5396296</v>
      </c>
    </row>
    <row r="126" spans="1:20">
      <c r="A126">
        <v>-1.27</v>
      </c>
      <c r="B126">
        <v>-13.35165</v>
      </c>
      <c r="C126">
        <v>-1.1</v>
      </c>
      <c r="D126">
        <v>-8.722528800000001</v>
      </c>
      <c r="E126">
        <v>-1.12</v>
      </c>
      <c r="F126">
        <v>-8.679347400000001</v>
      </c>
      <c r="G126">
        <v>-1.14</v>
      </c>
      <c r="H126">
        <v>-9.800028399999999</v>
      </c>
      <c r="I126">
        <v>-1.15</v>
      </c>
      <c r="J126">
        <v>-8.556762600000001</v>
      </c>
      <c r="K126">
        <v>-1.17</v>
      </c>
      <c r="L126">
        <v>-11.022818</v>
      </c>
      <c r="M126">
        <v>-1.19</v>
      </c>
      <c r="N126">
        <v>-10.094287</v>
      </c>
      <c r="O126">
        <v>-1.21</v>
      </c>
      <c r="P126">
        <v>-9.9813776</v>
      </c>
      <c r="Q126">
        <v>-1.23</v>
      </c>
      <c r="R126">
        <v>-11.568724</v>
      </c>
      <c r="S126">
        <v>-1.25</v>
      </c>
      <c r="T126">
        <v>-10.885561</v>
      </c>
    </row>
    <row r="127" spans="1:20">
      <c r="A127">
        <v>-1.28</v>
      </c>
      <c r="B127">
        <v>-14.3521</v>
      </c>
      <c r="C127">
        <v>-1.11</v>
      </c>
      <c r="D127">
        <v>-9.624933799999999</v>
      </c>
      <c r="E127">
        <v>-1.13</v>
      </c>
      <c r="F127">
        <v>-8.511161599999999</v>
      </c>
      <c r="G127">
        <v>-1.15</v>
      </c>
      <c r="H127">
        <v>-9.674996400000001</v>
      </c>
      <c r="I127">
        <v>-1.16</v>
      </c>
      <c r="J127">
        <v>-8.888645800000001</v>
      </c>
      <c r="K127">
        <v>-1.18</v>
      </c>
      <c r="L127">
        <v>-9.223252200000001</v>
      </c>
      <c r="M127">
        <v>-1.2</v>
      </c>
      <c r="N127">
        <v>-11.371464</v>
      </c>
      <c r="O127">
        <v>-1.22</v>
      </c>
      <c r="P127">
        <v>-9.978551999999999</v>
      </c>
      <c r="Q127">
        <v>-1.24</v>
      </c>
      <c r="R127">
        <v>-10.853078</v>
      </c>
      <c r="S127">
        <v>-1.26</v>
      </c>
      <c r="T127">
        <v>-11.93493</v>
      </c>
    </row>
    <row r="128" spans="1:20">
      <c r="A128">
        <v>-1.29</v>
      </c>
      <c r="B128">
        <v>-16.206846</v>
      </c>
      <c r="C128">
        <v>-1.12</v>
      </c>
      <c r="D128">
        <v>-9.9412012</v>
      </c>
      <c r="E128">
        <v>-1.14</v>
      </c>
      <c r="F128">
        <v>-9.046013200000001</v>
      </c>
      <c r="G128">
        <v>-1.16</v>
      </c>
      <c r="H128">
        <v>-9.507968399999999</v>
      </c>
      <c r="I128">
        <v>-1.17</v>
      </c>
      <c r="J128">
        <v>-10.887874</v>
      </c>
      <c r="K128">
        <v>-1.19</v>
      </c>
      <c r="L128">
        <v>-9.488774000000001</v>
      </c>
      <c r="M128">
        <v>-1.21</v>
      </c>
      <c r="N128">
        <v>-10.803896</v>
      </c>
      <c r="O128">
        <v>-1.23</v>
      </c>
      <c r="P128">
        <v>-11.991562</v>
      </c>
      <c r="Q128">
        <v>-1.25</v>
      </c>
      <c r="R128">
        <v>-11.4239706</v>
      </c>
      <c r="S128">
        <v>-1.27</v>
      </c>
      <c r="T128">
        <v>-11.59528</v>
      </c>
    </row>
    <row r="129" spans="1:20">
      <c r="A129">
        <v>-1.3</v>
      </c>
      <c r="B129">
        <v>-15.622554</v>
      </c>
      <c r="C129">
        <v>-1.13</v>
      </c>
      <c r="D129">
        <v>-9.0484092</v>
      </c>
      <c r="E129">
        <v>-1.15</v>
      </c>
      <c r="F129">
        <v>-10.4689698</v>
      </c>
      <c r="G129">
        <v>-1.17</v>
      </c>
      <c r="H129">
        <v>-9.095979</v>
      </c>
      <c r="I129">
        <v>-1.18</v>
      </c>
      <c r="J129">
        <v>-10.540632</v>
      </c>
      <c r="K129">
        <v>-1.2</v>
      </c>
      <c r="L129">
        <v>-10.314067</v>
      </c>
      <c r="M129">
        <v>-1.22</v>
      </c>
      <c r="N129">
        <v>-10.631226</v>
      </c>
      <c r="O129">
        <v>-1.24</v>
      </c>
      <c r="P129">
        <v>-11.867222</v>
      </c>
      <c r="Q129">
        <v>-1.26</v>
      </c>
      <c r="R129">
        <v>-11.791882</v>
      </c>
      <c r="S129">
        <v>-1.28</v>
      </c>
      <c r="T129">
        <v>-11.427056</v>
      </c>
    </row>
    <row r="130" spans="1:20">
      <c r="A130">
        <v>-1.31</v>
      </c>
      <c r="B130">
        <v>-15.31813</v>
      </c>
      <c r="C130">
        <v>-1.14</v>
      </c>
      <c r="D130">
        <v>-9.5209528</v>
      </c>
      <c r="E130">
        <v>-1.16</v>
      </c>
      <c r="F130">
        <v>-9.491161</v>
      </c>
      <c r="G130">
        <v>-1.18</v>
      </c>
      <c r="H130">
        <v>-11.37181</v>
      </c>
      <c r="I130">
        <v>-1.19</v>
      </c>
      <c r="J130">
        <v>-9.655784800000001</v>
      </c>
      <c r="K130">
        <v>-1.21</v>
      </c>
      <c r="L130">
        <v>-11.229052</v>
      </c>
      <c r="M130">
        <v>-1.23</v>
      </c>
      <c r="N130">
        <v>-10.0907534</v>
      </c>
      <c r="O130">
        <v>-1.25</v>
      </c>
      <c r="P130">
        <v>-10.995372</v>
      </c>
      <c r="Q130">
        <v>-1.27</v>
      </c>
      <c r="R130">
        <v>-12.447784</v>
      </c>
      <c r="S130">
        <v>-1.29</v>
      </c>
      <c r="T130">
        <v>-12.300366</v>
      </c>
    </row>
    <row r="131" spans="1:20">
      <c r="A131">
        <v>-1.32</v>
      </c>
      <c r="B131">
        <v>-15.379142</v>
      </c>
      <c r="C131">
        <v>-1.15</v>
      </c>
      <c r="D131">
        <v>-10.1667486</v>
      </c>
      <c r="E131">
        <v>-1.17</v>
      </c>
      <c r="F131">
        <v>-9.004804799999999</v>
      </c>
      <c r="G131">
        <v>-1.19</v>
      </c>
      <c r="H131">
        <v>-10.6650028</v>
      </c>
      <c r="I131">
        <v>-1.2</v>
      </c>
      <c r="J131">
        <v>-10.0392654</v>
      </c>
      <c r="K131">
        <v>-1.22</v>
      </c>
      <c r="L131">
        <v>-10.7097434</v>
      </c>
      <c r="M131">
        <v>-1.24</v>
      </c>
      <c r="N131">
        <v>-11.84006</v>
      </c>
      <c r="O131">
        <v>-1.26</v>
      </c>
      <c r="P131">
        <v>-10.884258</v>
      </c>
      <c r="Q131">
        <v>-1.28</v>
      </c>
      <c r="R131">
        <v>-11.7976668</v>
      </c>
      <c r="S131">
        <v>-1.3</v>
      </c>
      <c r="T131">
        <v>-14.503152</v>
      </c>
    </row>
    <row r="132" spans="1:20">
      <c r="A132">
        <v>-1.33</v>
      </c>
      <c r="B132">
        <v>-17.71504</v>
      </c>
      <c r="C132">
        <v>-1.16</v>
      </c>
      <c r="D132">
        <v>-10.0661356</v>
      </c>
      <c r="E132">
        <v>-1.18</v>
      </c>
      <c r="F132">
        <v>-9.410027400000001</v>
      </c>
      <c r="G132">
        <v>-1.2</v>
      </c>
      <c r="H132">
        <v>-10.235146</v>
      </c>
      <c r="I132">
        <v>-1.21</v>
      </c>
      <c r="J132">
        <v>-11.260452</v>
      </c>
      <c r="K132">
        <v>-1.23</v>
      </c>
      <c r="L132">
        <v>-10.4771444</v>
      </c>
      <c r="M132">
        <v>-1.25</v>
      </c>
      <c r="N132">
        <v>-11.513158</v>
      </c>
      <c r="O132">
        <v>-1.27</v>
      </c>
      <c r="P132">
        <v>-12.079598</v>
      </c>
      <c r="Q132">
        <v>-1.29</v>
      </c>
      <c r="R132">
        <v>-11.901808</v>
      </c>
      <c r="S132">
        <v>-1.31</v>
      </c>
      <c r="T132">
        <v>-13.634238</v>
      </c>
    </row>
    <row r="133" spans="1:20">
      <c r="A133">
        <v>-1.34</v>
      </c>
      <c r="B133">
        <v>-17.176286</v>
      </c>
      <c r="C133">
        <v>-1.17</v>
      </c>
      <c r="D133">
        <v>-10.2312896</v>
      </c>
      <c r="E133">
        <v>-1.19</v>
      </c>
      <c r="F133">
        <v>-11.38495</v>
      </c>
      <c r="G133">
        <v>-1.21</v>
      </c>
      <c r="H133">
        <v>-9.468826</v>
      </c>
      <c r="I133">
        <v>-1.22</v>
      </c>
      <c r="J133">
        <v>-11.621872</v>
      </c>
      <c r="K133">
        <v>-1.24</v>
      </c>
      <c r="L133">
        <v>-10.4230974</v>
      </c>
      <c r="M133">
        <v>-1.26</v>
      </c>
      <c r="N133">
        <v>-11.051492</v>
      </c>
      <c r="O133">
        <v>-1.28</v>
      </c>
      <c r="P133">
        <v>-12.725</v>
      </c>
      <c r="Q133">
        <v>-1.3</v>
      </c>
      <c r="R133">
        <v>-12.553476</v>
      </c>
      <c r="S133">
        <v>-1.32</v>
      </c>
      <c r="T133">
        <v>-13.121072</v>
      </c>
    </row>
    <row r="134" spans="1:20">
      <c r="A134">
        <v>-1.35</v>
      </c>
      <c r="B134">
        <v>-16.964386</v>
      </c>
      <c r="C134">
        <v>-1.18</v>
      </c>
      <c r="D134">
        <v>-10.166832</v>
      </c>
      <c r="E134">
        <v>-1.2</v>
      </c>
      <c r="F134">
        <v>-10.1836768</v>
      </c>
      <c r="G134">
        <v>-1.22</v>
      </c>
      <c r="H134">
        <v>-10.8984194</v>
      </c>
      <c r="I134">
        <v>-1.23</v>
      </c>
      <c r="J134">
        <v>-11.080896</v>
      </c>
      <c r="K134">
        <v>-1.25</v>
      </c>
      <c r="L134">
        <v>-12.437432</v>
      </c>
      <c r="M134">
        <v>-1.27</v>
      </c>
      <c r="N134">
        <v>-11.422132</v>
      </c>
      <c r="O134">
        <v>-1.29</v>
      </c>
      <c r="P134">
        <v>-12.242158</v>
      </c>
      <c r="Q134">
        <v>-1.31</v>
      </c>
      <c r="R134">
        <v>-14.381728</v>
      </c>
      <c r="S134">
        <v>-1.33</v>
      </c>
      <c r="T134">
        <v>-13.219282</v>
      </c>
    </row>
    <row r="135" spans="1:20">
      <c r="A135">
        <v>-1.36</v>
      </c>
      <c r="B135">
        <v>-17.29531</v>
      </c>
      <c r="C135">
        <v>-1.19</v>
      </c>
      <c r="D135">
        <v>-10.763054</v>
      </c>
      <c r="E135">
        <v>-1.21</v>
      </c>
      <c r="F135">
        <v>-10.045424</v>
      </c>
      <c r="G135">
        <v>-1.23</v>
      </c>
      <c r="H135">
        <v>-11.312272</v>
      </c>
      <c r="I135">
        <v>-1.24</v>
      </c>
      <c r="J135">
        <v>-10.4875406</v>
      </c>
      <c r="K135">
        <v>-1.26</v>
      </c>
      <c r="L135">
        <v>-11.6693</v>
      </c>
      <c r="M135">
        <v>-1.28</v>
      </c>
      <c r="N135">
        <v>-12.733824</v>
      </c>
      <c r="O135">
        <v>-1.3</v>
      </c>
      <c r="P135">
        <v>-12.527948</v>
      </c>
      <c r="Q135">
        <v>-1.32</v>
      </c>
      <c r="R135">
        <v>-13.132658</v>
      </c>
      <c r="S135">
        <v>-1.34</v>
      </c>
      <c r="T135">
        <v>-15.30263</v>
      </c>
    </row>
    <row r="136" spans="1:20">
      <c r="A136">
        <v>-1.37</v>
      </c>
      <c r="B136">
        <v>-19.220404</v>
      </c>
      <c r="C136">
        <v>-1.2</v>
      </c>
      <c r="D136">
        <v>-11.776802</v>
      </c>
      <c r="E136">
        <v>-1.22</v>
      </c>
      <c r="F136">
        <v>-10.3718806</v>
      </c>
      <c r="G136">
        <v>-1.24</v>
      </c>
      <c r="H136">
        <v>-11.028218</v>
      </c>
      <c r="I136">
        <v>-1.25</v>
      </c>
      <c r="J136">
        <v>-11.271679</v>
      </c>
      <c r="K136">
        <v>-1.27</v>
      </c>
      <c r="L136">
        <v>-11.1734386</v>
      </c>
      <c r="M136">
        <v>-1.29</v>
      </c>
      <c r="N136">
        <v>-13.160938</v>
      </c>
      <c r="O136">
        <v>-1.31</v>
      </c>
      <c r="P136">
        <v>-13.635164</v>
      </c>
      <c r="Q136">
        <v>-1.33</v>
      </c>
      <c r="R136">
        <v>-13.857152</v>
      </c>
      <c r="S136">
        <v>-1.35</v>
      </c>
      <c r="T136">
        <v>-15.475888</v>
      </c>
    </row>
    <row r="137" spans="1:20">
      <c r="A137">
        <v>-1.38</v>
      </c>
      <c r="B137">
        <v>-19.840666</v>
      </c>
      <c r="C137">
        <v>-1.21</v>
      </c>
      <c r="D137">
        <v>-11.049124</v>
      </c>
      <c r="E137">
        <v>-1.23</v>
      </c>
      <c r="F137">
        <v>-11.763114</v>
      </c>
      <c r="G137">
        <v>-1.25</v>
      </c>
      <c r="H137">
        <v>-10.0960492</v>
      </c>
      <c r="I137">
        <v>-1.26</v>
      </c>
      <c r="J137">
        <v>-12.796052</v>
      </c>
      <c r="K137">
        <v>-1.28</v>
      </c>
      <c r="L137">
        <v>-11.742234</v>
      </c>
      <c r="M137">
        <v>-1.3</v>
      </c>
      <c r="N137">
        <v>-12.75327</v>
      </c>
      <c r="O137">
        <v>-1.32</v>
      </c>
      <c r="P137">
        <v>-14.482364</v>
      </c>
      <c r="Q137">
        <v>-1.34</v>
      </c>
      <c r="R137">
        <v>-13.93156</v>
      </c>
      <c r="S137">
        <v>-1.36</v>
      </c>
      <c r="T137">
        <v>-14.648558</v>
      </c>
    </row>
    <row r="138" spans="1:20">
      <c r="A138">
        <v>-1.39</v>
      </c>
      <c r="B138">
        <v>-19.882458</v>
      </c>
      <c r="C138">
        <v>-1.22</v>
      </c>
      <c r="D138">
        <v>-10.94707</v>
      </c>
      <c r="E138">
        <v>-1.24</v>
      </c>
      <c r="F138">
        <v>-11.0088002</v>
      </c>
      <c r="G138">
        <v>-1.26</v>
      </c>
      <c r="H138">
        <v>-12.302548</v>
      </c>
      <c r="I138">
        <v>-1.27</v>
      </c>
      <c r="J138">
        <v>-11.884678</v>
      </c>
      <c r="K138">
        <v>-1.29</v>
      </c>
      <c r="L138">
        <v>-13.790694</v>
      </c>
      <c r="M138">
        <v>-1.31</v>
      </c>
      <c r="N138">
        <v>-12.193628</v>
      </c>
      <c r="O138">
        <v>-1.33</v>
      </c>
      <c r="P138">
        <v>-14.154214</v>
      </c>
      <c r="Q138">
        <v>-1.35</v>
      </c>
      <c r="R138">
        <v>-15.620864</v>
      </c>
      <c r="S138">
        <v>-1.37</v>
      </c>
      <c r="T138">
        <v>-15.8714</v>
      </c>
    </row>
    <row r="139" spans="1:20">
      <c r="A139">
        <v>-1.4</v>
      </c>
      <c r="B139">
        <v>-18.594626</v>
      </c>
      <c r="C139">
        <v>-1.23</v>
      </c>
      <c r="D139">
        <v>-10.8030034</v>
      </c>
      <c r="E139">
        <v>-1.25</v>
      </c>
      <c r="F139">
        <v>-10.5596458</v>
      </c>
      <c r="G139">
        <v>-1.27</v>
      </c>
      <c r="H139">
        <v>-13.3625</v>
      </c>
      <c r="I139">
        <v>-1.28</v>
      </c>
      <c r="J139">
        <v>-11.223326</v>
      </c>
      <c r="K139">
        <v>-1.3</v>
      </c>
      <c r="L139">
        <v>-13.073542</v>
      </c>
      <c r="M139">
        <v>-1.32</v>
      </c>
      <c r="N139">
        <v>-14.049358</v>
      </c>
      <c r="O139">
        <v>-1.34</v>
      </c>
      <c r="P139">
        <v>-13.764842</v>
      </c>
      <c r="Q139">
        <v>-1.36</v>
      </c>
      <c r="R139">
        <v>-15.703564</v>
      </c>
      <c r="S139">
        <v>-1.38</v>
      </c>
      <c r="T139">
        <v>-17.966238</v>
      </c>
    </row>
    <row r="140" spans="1:20">
      <c r="A140">
        <v>-1.39</v>
      </c>
      <c r="B140">
        <v>-15.305988</v>
      </c>
      <c r="C140">
        <v>-1.24</v>
      </c>
      <c r="D140">
        <v>-12.433502</v>
      </c>
      <c r="E140">
        <v>-1.26</v>
      </c>
      <c r="F140">
        <v>-11.3219178</v>
      </c>
      <c r="G140">
        <v>-1.28</v>
      </c>
      <c r="H140">
        <v>-11.712252</v>
      </c>
      <c r="I140">
        <v>-1.29</v>
      </c>
      <c r="J140">
        <v>-12.334586</v>
      </c>
      <c r="K140">
        <v>-1.31</v>
      </c>
      <c r="L140">
        <v>-12.120346</v>
      </c>
      <c r="M140">
        <v>-1.33</v>
      </c>
      <c r="N140">
        <v>-14.78204</v>
      </c>
      <c r="O140">
        <v>-1.35</v>
      </c>
      <c r="P140">
        <v>-14.832128</v>
      </c>
      <c r="Q140">
        <v>-1.37</v>
      </c>
      <c r="R140">
        <v>-15.855802</v>
      </c>
      <c r="S140">
        <v>-1.39</v>
      </c>
      <c r="T140">
        <v>-18.382796</v>
      </c>
    </row>
    <row r="141" spans="1:20">
      <c r="A141">
        <v>-1.38</v>
      </c>
      <c r="B141">
        <v>-13.902108</v>
      </c>
      <c r="C141">
        <v>-1.25</v>
      </c>
      <c r="D141">
        <v>-11.2447592</v>
      </c>
      <c r="E141">
        <v>-1.27</v>
      </c>
      <c r="F141">
        <v>-12.953442</v>
      </c>
      <c r="G141">
        <v>-1.29</v>
      </c>
      <c r="H141">
        <v>-12.366236</v>
      </c>
      <c r="I141">
        <v>-1.3</v>
      </c>
      <c r="J141">
        <v>-13.743982</v>
      </c>
      <c r="K141">
        <v>-1.32</v>
      </c>
      <c r="L141">
        <v>-12.908</v>
      </c>
      <c r="M141">
        <v>-1.34</v>
      </c>
      <c r="N141">
        <v>-14.418584</v>
      </c>
      <c r="O141">
        <v>-1.36</v>
      </c>
      <c r="P141">
        <v>-16.911408</v>
      </c>
      <c r="Q141">
        <v>-1.38</v>
      </c>
      <c r="R141">
        <v>-16.205374</v>
      </c>
      <c r="S141">
        <v>-1.4</v>
      </c>
      <c r="T141">
        <v>-16.628484</v>
      </c>
    </row>
    <row r="142" spans="1:20">
      <c r="A142">
        <v>-1.37</v>
      </c>
      <c r="B142">
        <v>-11.2200868</v>
      </c>
      <c r="C142">
        <v>-1.26</v>
      </c>
      <c r="D142">
        <v>-11.744618</v>
      </c>
      <c r="E142">
        <v>-1.28</v>
      </c>
      <c r="F142">
        <v>-12.757326</v>
      </c>
      <c r="G142">
        <v>-1.3</v>
      </c>
      <c r="H142">
        <v>-13.207468</v>
      </c>
      <c r="I142">
        <v>-1.31</v>
      </c>
      <c r="J142">
        <v>-13.660064</v>
      </c>
      <c r="K142">
        <v>-1.33</v>
      </c>
      <c r="L142">
        <v>-14.5715</v>
      </c>
      <c r="M142">
        <v>-1.35</v>
      </c>
      <c r="N142">
        <v>-14.326808</v>
      </c>
      <c r="O142">
        <v>-1.37</v>
      </c>
      <c r="P142">
        <v>-16.25884</v>
      </c>
      <c r="Q142">
        <v>-1.39</v>
      </c>
      <c r="R142">
        <v>-19.412994</v>
      </c>
      <c r="S142">
        <v>-1.39</v>
      </c>
      <c r="T142">
        <v>-12.788954</v>
      </c>
    </row>
    <row r="143" spans="1:20">
      <c r="A143">
        <v>-1.36</v>
      </c>
      <c r="B143">
        <v>-8.466828</v>
      </c>
      <c r="C143">
        <v>-1.27</v>
      </c>
      <c r="D143">
        <v>-11.726148</v>
      </c>
      <c r="E143">
        <v>-1.29</v>
      </c>
      <c r="F143">
        <v>-11.893672</v>
      </c>
      <c r="G143">
        <v>-1.31</v>
      </c>
      <c r="H143">
        <v>-13.846726</v>
      </c>
      <c r="I143">
        <v>-1.32</v>
      </c>
      <c r="J143">
        <v>-12.935388</v>
      </c>
      <c r="K143">
        <v>-1.34</v>
      </c>
      <c r="L143">
        <v>-15.160066</v>
      </c>
      <c r="M143">
        <v>-1.36</v>
      </c>
      <c r="N143">
        <v>-16.072802</v>
      </c>
      <c r="O143">
        <v>-1.38</v>
      </c>
      <c r="P143">
        <v>-16.334864</v>
      </c>
      <c r="Q143">
        <v>-1.4</v>
      </c>
      <c r="R143">
        <v>-17.873588</v>
      </c>
      <c r="S143">
        <v>-1.38</v>
      </c>
      <c r="T143">
        <v>-11.045566</v>
      </c>
    </row>
    <row r="144" spans="1:20">
      <c r="A144">
        <v>-1.35</v>
      </c>
      <c r="B144">
        <v>-9.1046684</v>
      </c>
      <c r="C144">
        <v>-1.28</v>
      </c>
      <c r="D144">
        <v>-13.456328</v>
      </c>
      <c r="E144">
        <v>-1.3</v>
      </c>
      <c r="F144">
        <v>-12.370526</v>
      </c>
      <c r="G144">
        <v>-1.32</v>
      </c>
      <c r="H144">
        <v>-13.862118</v>
      </c>
      <c r="I144">
        <v>-1.33</v>
      </c>
      <c r="J144">
        <v>-13.724686</v>
      </c>
      <c r="K144">
        <v>-1.35</v>
      </c>
      <c r="L144">
        <v>-15.162638</v>
      </c>
      <c r="M144">
        <v>-1.37</v>
      </c>
      <c r="N144">
        <v>-17.670986</v>
      </c>
      <c r="O144">
        <v>-1.39</v>
      </c>
      <c r="P144">
        <v>-16.94851</v>
      </c>
      <c r="Q144">
        <v>-1.39</v>
      </c>
      <c r="R144">
        <v>-12.037796</v>
      </c>
      <c r="S144">
        <v>-1.37</v>
      </c>
      <c r="T144">
        <v>-10.2566404</v>
      </c>
    </row>
    <row r="145" spans="1:20">
      <c r="A145">
        <v>-1.34</v>
      </c>
      <c r="B145">
        <v>-8.7830066</v>
      </c>
      <c r="C145">
        <v>-1.29</v>
      </c>
      <c r="D145">
        <v>-13.340064</v>
      </c>
      <c r="E145">
        <v>-1.31</v>
      </c>
      <c r="F145">
        <v>-13.766636</v>
      </c>
      <c r="G145">
        <v>-1.33</v>
      </c>
      <c r="H145">
        <v>-13.846428</v>
      </c>
      <c r="I145">
        <v>-1.34</v>
      </c>
      <c r="J145">
        <v>-15.372728</v>
      </c>
      <c r="K145">
        <v>-1.36</v>
      </c>
      <c r="L145">
        <v>-14.663128</v>
      </c>
      <c r="M145">
        <v>-1.38</v>
      </c>
      <c r="N145">
        <v>-16.39055</v>
      </c>
      <c r="O145">
        <v>-1.4</v>
      </c>
      <c r="P145">
        <v>-17.900032</v>
      </c>
      <c r="Q145">
        <v>-1.38</v>
      </c>
      <c r="R145">
        <v>-10.5366524</v>
      </c>
      <c r="S145">
        <v>-1.36</v>
      </c>
      <c r="T145">
        <v>-7.9118134</v>
      </c>
    </row>
    <row r="146" spans="1:20">
      <c r="A146">
        <v>-1.33</v>
      </c>
      <c r="B146">
        <v>-6.8048676</v>
      </c>
      <c r="C146">
        <v>-1.3</v>
      </c>
      <c r="D146">
        <v>-13.045194</v>
      </c>
      <c r="E146">
        <v>-1.32</v>
      </c>
      <c r="F146">
        <v>-14.60043</v>
      </c>
      <c r="G146">
        <v>-1.34</v>
      </c>
      <c r="H146">
        <v>-14.497154</v>
      </c>
      <c r="I146">
        <v>-1.35</v>
      </c>
      <c r="J146">
        <v>-14.864956</v>
      </c>
      <c r="K146">
        <v>-1.37</v>
      </c>
      <c r="L146">
        <v>-16.975934</v>
      </c>
      <c r="M146">
        <v>-1.39</v>
      </c>
      <c r="N146">
        <v>-16.601668</v>
      </c>
      <c r="O146">
        <v>-1.39</v>
      </c>
      <c r="P146">
        <v>-13.730752</v>
      </c>
      <c r="Q146">
        <v>-1.37</v>
      </c>
      <c r="R146">
        <v>-10.625036</v>
      </c>
      <c r="S146">
        <v>-1.35</v>
      </c>
      <c r="T146">
        <v>-6.7594212</v>
      </c>
    </row>
    <row r="147" spans="1:20">
      <c r="A147">
        <v>-1.32</v>
      </c>
      <c r="B147">
        <v>-6.1368544</v>
      </c>
      <c r="C147">
        <v>-1.31</v>
      </c>
      <c r="D147">
        <v>-13.102594</v>
      </c>
      <c r="E147">
        <v>-1.33</v>
      </c>
      <c r="F147">
        <v>-13.820364</v>
      </c>
      <c r="G147">
        <v>-1.35</v>
      </c>
      <c r="H147">
        <v>-16.37043</v>
      </c>
      <c r="I147">
        <v>-1.36</v>
      </c>
      <c r="J147">
        <v>-15.455332</v>
      </c>
      <c r="K147">
        <v>-1.38</v>
      </c>
      <c r="L147">
        <v>-17.771078</v>
      </c>
      <c r="M147">
        <v>-1.4</v>
      </c>
      <c r="N147">
        <v>-16.848214</v>
      </c>
      <c r="O147">
        <v>-1.38</v>
      </c>
      <c r="P147">
        <v>-9.9271194</v>
      </c>
      <c r="Q147">
        <v>-1.36</v>
      </c>
      <c r="R147">
        <v>-9.303528799999999</v>
      </c>
      <c r="S147">
        <v>-1.34</v>
      </c>
      <c r="T147">
        <v>-6.2580086</v>
      </c>
    </row>
    <row r="148" spans="1:20">
      <c r="A148">
        <v>-1.31</v>
      </c>
      <c r="B148">
        <v>-6.1060588</v>
      </c>
      <c r="C148">
        <v>-1.32</v>
      </c>
      <c r="D148">
        <v>-15.276892</v>
      </c>
      <c r="E148">
        <v>-1.34</v>
      </c>
      <c r="F148">
        <v>-13.828494</v>
      </c>
      <c r="G148">
        <v>-1.36</v>
      </c>
      <c r="H148">
        <v>-15.39606</v>
      </c>
      <c r="I148">
        <v>-1.37</v>
      </c>
      <c r="J148">
        <v>-15.34063</v>
      </c>
      <c r="K148">
        <v>-1.39</v>
      </c>
      <c r="L148">
        <v>-17.364222</v>
      </c>
      <c r="M148">
        <v>-1.39</v>
      </c>
      <c r="N148">
        <v>-13.709362</v>
      </c>
      <c r="O148">
        <v>-1.37</v>
      </c>
      <c r="P148">
        <v>-9.001402799999999</v>
      </c>
      <c r="Q148">
        <v>-1.35</v>
      </c>
      <c r="R148">
        <v>-6.1210154</v>
      </c>
      <c r="S148">
        <v>-1.33</v>
      </c>
      <c r="T148">
        <v>-6.3829236</v>
      </c>
    </row>
    <row r="149" spans="1:20">
      <c r="A149">
        <v>-1.3</v>
      </c>
      <c r="B149">
        <v>-5.9019358</v>
      </c>
      <c r="C149">
        <v>-1.33</v>
      </c>
      <c r="D149">
        <v>-15.138736</v>
      </c>
      <c r="E149">
        <v>-1.35</v>
      </c>
      <c r="F149">
        <v>-15.546084</v>
      </c>
      <c r="G149">
        <v>-1.37</v>
      </c>
      <c r="H149">
        <v>-16.192174</v>
      </c>
      <c r="I149">
        <v>-1.38</v>
      </c>
      <c r="J149">
        <v>-17.986278</v>
      </c>
      <c r="K149">
        <v>-1.4</v>
      </c>
      <c r="L149">
        <v>-16.002632</v>
      </c>
      <c r="M149">
        <v>-1.38</v>
      </c>
      <c r="N149">
        <v>-11.791294</v>
      </c>
      <c r="O149">
        <v>-1.36</v>
      </c>
      <c r="P149">
        <v>-8.633502999999999</v>
      </c>
      <c r="Q149">
        <v>-1.34</v>
      </c>
      <c r="R149">
        <v>-5.5580268</v>
      </c>
      <c r="S149">
        <v>-1.32</v>
      </c>
      <c r="T149">
        <v>-4.6029688</v>
      </c>
    </row>
    <row r="150" spans="1:20">
      <c r="A150">
        <v>-1.29</v>
      </c>
      <c r="B150">
        <v>-5.0555164</v>
      </c>
      <c r="C150">
        <v>-1.34</v>
      </c>
      <c r="D150">
        <v>-14.600592</v>
      </c>
      <c r="E150">
        <v>-1.36</v>
      </c>
      <c r="F150">
        <v>-15.83147</v>
      </c>
      <c r="G150">
        <v>-1.38</v>
      </c>
      <c r="H150">
        <v>-16.568408</v>
      </c>
      <c r="I150">
        <v>-1.39</v>
      </c>
      <c r="J150">
        <v>-17.824188</v>
      </c>
      <c r="K150">
        <v>-1.39</v>
      </c>
      <c r="L150">
        <v>-12.681598</v>
      </c>
      <c r="M150">
        <v>-1.37</v>
      </c>
      <c r="N150">
        <v>-9.241189</v>
      </c>
      <c r="O150">
        <v>-1.35</v>
      </c>
      <c r="P150">
        <v>-8.108749399999999</v>
      </c>
      <c r="Q150">
        <v>-1.33</v>
      </c>
      <c r="R150">
        <v>-5.837817800000001</v>
      </c>
      <c r="S150">
        <v>-1.31</v>
      </c>
      <c r="T150">
        <v>-3.9544376</v>
      </c>
    </row>
    <row r="151" spans="1:20">
      <c r="A151">
        <v>-1.28</v>
      </c>
      <c r="B151">
        <v>-2.0953838</v>
      </c>
      <c r="C151">
        <v>-1.35</v>
      </c>
      <c r="D151">
        <v>-14.3278</v>
      </c>
      <c r="E151">
        <v>-1.37</v>
      </c>
      <c r="F151">
        <v>-16.547558</v>
      </c>
      <c r="G151">
        <v>-1.39</v>
      </c>
      <c r="H151">
        <v>-18.51637</v>
      </c>
      <c r="I151">
        <v>-1.4</v>
      </c>
      <c r="J151">
        <v>-15.596934</v>
      </c>
      <c r="K151">
        <v>-1.38</v>
      </c>
      <c r="L151">
        <v>-12.333418</v>
      </c>
      <c r="M151">
        <v>-1.36</v>
      </c>
      <c r="N151">
        <v>-8.333871</v>
      </c>
      <c r="O151">
        <v>-1.34</v>
      </c>
      <c r="P151">
        <v>-4.8329152</v>
      </c>
      <c r="Q151">
        <v>-1.32</v>
      </c>
      <c r="R151">
        <v>-5.8301884</v>
      </c>
      <c r="S151">
        <v>-1.3</v>
      </c>
      <c r="T151">
        <v>-3.255664</v>
      </c>
    </row>
    <row r="152" spans="1:20">
      <c r="A152">
        <v>-1.27</v>
      </c>
      <c r="B152">
        <v>-3.1637956</v>
      </c>
      <c r="C152">
        <v>-1.36</v>
      </c>
      <c r="D152">
        <v>-16.490218</v>
      </c>
      <c r="E152">
        <v>-1.38</v>
      </c>
      <c r="F152">
        <v>-16.885422</v>
      </c>
      <c r="G152">
        <v>-1.4</v>
      </c>
      <c r="H152">
        <v>-16.87983</v>
      </c>
      <c r="I152">
        <v>-1.39</v>
      </c>
      <c r="J152">
        <v>-12.20293</v>
      </c>
      <c r="K152">
        <v>-1.37</v>
      </c>
      <c r="L152">
        <v>-9.700434599999999</v>
      </c>
      <c r="M152">
        <v>-1.35</v>
      </c>
      <c r="N152">
        <v>-7.936185</v>
      </c>
      <c r="O152">
        <v>-1.33</v>
      </c>
      <c r="P152">
        <v>-5.1233778</v>
      </c>
      <c r="Q152">
        <v>-1.31</v>
      </c>
      <c r="R152">
        <v>-3.362886</v>
      </c>
      <c r="S152">
        <v>-1.29</v>
      </c>
      <c r="T152">
        <v>-3.3757712</v>
      </c>
    </row>
    <row r="153" spans="1:20">
      <c r="A153">
        <v>-1.26</v>
      </c>
      <c r="B153">
        <v>-3.7206182</v>
      </c>
      <c r="C153">
        <v>-1.37</v>
      </c>
      <c r="D153">
        <v>-18.296764</v>
      </c>
      <c r="E153">
        <v>-1.39</v>
      </c>
      <c r="F153">
        <v>-17.048864</v>
      </c>
      <c r="G153">
        <v>-1.39</v>
      </c>
      <c r="H153">
        <v>-11.564166</v>
      </c>
      <c r="I153">
        <v>-1.38</v>
      </c>
      <c r="J153">
        <v>-11.098764</v>
      </c>
      <c r="K153">
        <v>-1.36</v>
      </c>
      <c r="L153">
        <v>-7.615982</v>
      </c>
      <c r="M153">
        <v>-1.34</v>
      </c>
      <c r="N153">
        <v>-7.315069800000001</v>
      </c>
      <c r="O153">
        <v>-1.32</v>
      </c>
      <c r="P153">
        <v>-5.2103416</v>
      </c>
      <c r="Q153">
        <v>-1.3</v>
      </c>
      <c r="R153">
        <v>-2.8856628</v>
      </c>
      <c r="S153">
        <v>-1.28</v>
      </c>
      <c r="T153">
        <v>-2.547873</v>
      </c>
    </row>
    <row r="154" spans="1:20">
      <c r="A154">
        <v>-1.25</v>
      </c>
      <c r="B154">
        <v>-3.367866999999999</v>
      </c>
      <c r="C154">
        <v>-1.38</v>
      </c>
      <c r="D154">
        <v>-17.207602</v>
      </c>
      <c r="E154">
        <v>-1.4</v>
      </c>
      <c r="F154">
        <v>-18.097262</v>
      </c>
      <c r="G154">
        <v>-1.38</v>
      </c>
      <c r="H154">
        <v>-10.460336</v>
      </c>
      <c r="I154">
        <v>-1.37</v>
      </c>
      <c r="J154">
        <v>-9.9927914</v>
      </c>
      <c r="K154">
        <v>-1.35</v>
      </c>
      <c r="L154">
        <v>-8.1716712</v>
      </c>
      <c r="M154">
        <v>-1.33</v>
      </c>
      <c r="N154">
        <v>-4.3899018</v>
      </c>
      <c r="O154">
        <v>-1.31</v>
      </c>
      <c r="P154">
        <v>-4.9438524</v>
      </c>
      <c r="Q154">
        <v>-1.29</v>
      </c>
      <c r="R154">
        <v>-2.3513048</v>
      </c>
      <c r="S154">
        <v>-1.27</v>
      </c>
      <c r="T154">
        <v>0.3614496</v>
      </c>
    </row>
    <row r="155" spans="1:20">
      <c r="A155">
        <v>-1.24</v>
      </c>
      <c r="B155">
        <v>-0.8208992000000001</v>
      </c>
      <c r="C155">
        <v>-1.39</v>
      </c>
      <c r="D155">
        <v>-17.675414</v>
      </c>
      <c r="E155">
        <v>-1.39</v>
      </c>
      <c r="F155">
        <v>-13.607448</v>
      </c>
      <c r="G155">
        <v>-1.37</v>
      </c>
      <c r="H155">
        <v>-9.7789398</v>
      </c>
      <c r="I155">
        <v>-1.36</v>
      </c>
      <c r="J155">
        <v>-8.047382799999999</v>
      </c>
      <c r="K155">
        <v>-1.34</v>
      </c>
      <c r="L155">
        <v>-7.094578400000001</v>
      </c>
      <c r="M155">
        <v>-1.32</v>
      </c>
      <c r="N155">
        <v>-4.120384400000001</v>
      </c>
      <c r="O155">
        <v>-1.3</v>
      </c>
      <c r="P155">
        <v>-3.3351292</v>
      </c>
      <c r="Q155">
        <v>-1.28</v>
      </c>
      <c r="R155">
        <v>-2.9654576</v>
      </c>
      <c r="S155">
        <v>-1.26</v>
      </c>
      <c r="T155">
        <v>0.2544756</v>
      </c>
    </row>
    <row r="156" spans="1:20">
      <c r="A156">
        <v>-1.23</v>
      </c>
      <c r="B156">
        <v>-1.0432312</v>
      </c>
      <c r="C156">
        <v>-1.4</v>
      </c>
      <c r="D156">
        <v>-17.103038</v>
      </c>
      <c r="E156">
        <v>-1.38</v>
      </c>
      <c r="F156">
        <v>-10.102424</v>
      </c>
      <c r="G156">
        <v>-1.36</v>
      </c>
      <c r="H156">
        <v>-9.0446192</v>
      </c>
      <c r="I156">
        <v>-1.35</v>
      </c>
      <c r="J156">
        <v>-6.5174464</v>
      </c>
      <c r="K156">
        <v>-1.33</v>
      </c>
      <c r="L156">
        <v>-6.407128</v>
      </c>
      <c r="M156">
        <v>-1.31</v>
      </c>
      <c r="N156">
        <v>-4.4150196</v>
      </c>
      <c r="O156">
        <v>-1.29</v>
      </c>
      <c r="P156">
        <v>-1.8838756</v>
      </c>
      <c r="Q156">
        <v>-1.27</v>
      </c>
      <c r="R156">
        <v>-1.4747746</v>
      </c>
      <c r="S156">
        <v>-1.25</v>
      </c>
      <c r="T156">
        <v>-1.4302306</v>
      </c>
    </row>
    <row r="157" spans="1:20">
      <c r="A157">
        <v>-1.22</v>
      </c>
      <c r="B157">
        <v>-0.3791977999999999</v>
      </c>
      <c r="C157">
        <v>-1.39</v>
      </c>
      <c r="D157">
        <v>-14.44377</v>
      </c>
      <c r="E157">
        <v>-1.37</v>
      </c>
      <c r="F157">
        <v>-9.5317452</v>
      </c>
      <c r="G157">
        <v>-1.35</v>
      </c>
      <c r="H157">
        <v>-6.786433600000001</v>
      </c>
      <c r="I157">
        <v>-1.34</v>
      </c>
      <c r="J157">
        <v>-6.7536586</v>
      </c>
      <c r="K157">
        <v>-1.32</v>
      </c>
      <c r="L157">
        <v>-3.9649694</v>
      </c>
      <c r="M157">
        <v>-1.3</v>
      </c>
      <c r="N157">
        <v>-4.130518</v>
      </c>
      <c r="O157">
        <v>-1.28</v>
      </c>
      <c r="P157">
        <v>-2.8111748</v>
      </c>
      <c r="Q157">
        <v>-1.26</v>
      </c>
      <c r="R157">
        <v>0.5549533999999999</v>
      </c>
      <c r="S157">
        <v>-1.24</v>
      </c>
      <c r="T157">
        <v>-0.4587468</v>
      </c>
    </row>
    <row r="158" spans="1:20">
      <c r="A158">
        <v>-1.21</v>
      </c>
      <c r="B158">
        <v>-0.8024020000000001</v>
      </c>
      <c r="C158">
        <v>-1.38</v>
      </c>
      <c r="D158">
        <v>-11.6445952</v>
      </c>
      <c r="E158">
        <v>-1.36</v>
      </c>
      <c r="F158">
        <v>-8.792332</v>
      </c>
      <c r="G158">
        <v>-1.34</v>
      </c>
      <c r="H158">
        <v>-6.2382552</v>
      </c>
      <c r="I158">
        <v>-1.33</v>
      </c>
      <c r="J158">
        <v>-6.070816600000001</v>
      </c>
      <c r="K158">
        <v>-1.31</v>
      </c>
      <c r="L158">
        <v>-3.3177072</v>
      </c>
      <c r="M158">
        <v>-1.29</v>
      </c>
      <c r="N158">
        <v>-1.4519626</v>
      </c>
      <c r="O158">
        <v>-1.27</v>
      </c>
      <c r="P158">
        <v>-1.8781708</v>
      </c>
      <c r="Q158">
        <v>-1.25</v>
      </c>
      <c r="R158">
        <v>-0.6406534</v>
      </c>
      <c r="S158">
        <v>-1.23</v>
      </c>
      <c r="T158">
        <v>2.1426964</v>
      </c>
    </row>
    <row r="159" spans="1:20">
      <c r="A159">
        <v>-1.2</v>
      </c>
      <c r="B159">
        <v>1.2104644</v>
      </c>
      <c r="C159">
        <v>-1.37</v>
      </c>
      <c r="D159">
        <v>-8.9891504</v>
      </c>
      <c r="E159">
        <v>-1.35</v>
      </c>
      <c r="F159">
        <v>-8.256721199999999</v>
      </c>
      <c r="G159">
        <v>-1.33</v>
      </c>
      <c r="H159">
        <v>-5.396182</v>
      </c>
      <c r="I159">
        <v>-1.32</v>
      </c>
      <c r="J159">
        <v>-4.0780234</v>
      </c>
      <c r="K159">
        <v>-1.3</v>
      </c>
      <c r="L159">
        <v>-3.7988296</v>
      </c>
      <c r="M159">
        <v>-1.28</v>
      </c>
      <c r="N159">
        <v>-1.829547</v>
      </c>
      <c r="O159">
        <v>-1.26</v>
      </c>
      <c r="P159">
        <v>-0.2607875999999999</v>
      </c>
      <c r="Q159">
        <v>-1.24</v>
      </c>
      <c r="R159">
        <v>-0.4462882</v>
      </c>
      <c r="S159">
        <v>-1.22</v>
      </c>
      <c r="T159">
        <v>2.5024376</v>
      </c>
    </row>
    <row r="160" spans="1:20">
      <c r="A160">
        <v>-1.19</v>
      </c>
      <c r="B160">
        <v>2.1936828</v>
      </c>
      <c r="C160">
        <v>-1.36</v>
      </c>
      <c r="D160">
        <v>-8.632465999999999</v>
      </c>
      <c r="E160">
        <v>-1.34</v>
      </c>
      <c r="F160">
        <v>-6.088227000000001</v>
      </c>
      <c r="G160">
        <v>-1.32</v>
      </c>
      <c r="H160">
        <v>-5.5210524</v>
      </c>
      <c r="I160">
        <v>-1.31</v>
      </c>
      <c r="J160">
        <v>-2.8755154</v>
      </c>
      <c r="K160">
        <v>-1.29</v>
      </c>
      <c r="L160">
        <v>-3.4001066</v>
      </c>
      <c r="M160">
        <v>-1.27</v>
      </c>
      <c r="N160">
        <v>-1.8121294</v>
      </c>
      <c r="O160">
        <v>-1.25</v>
      </c>
      <c r="P160">
        <v>1.3358748</v>
      </c>
      <c r="Q160">
        <v>-1.23</v>
      </c>
      <c r="R160">
        <v>0.3735232</v>
      </c>
      <c r="S160">
        <v>-1.21</v>
      </c>
      <c r="T160">
        <v>1.0656826</v>
      </c>
    </row>
    <row r="161" spans="1:20">
      <c r="A161">
        <v>-1.18</v>
      </c>
      <c r="B161">
        <v>1.8788982</v>
      </c>
      <c r="C161">
        <v>-1.35</v>
      </c>
      <c r="D161">
        <v>-8.3708744</v>
      </c>
      <c r="E161">
        <v>-1.33</v>
      </c>
      <c r="F161">
        <v>-5.487716799999999</v>
      </c>
      <c r="G161">
        <v>-1.31</v>
      </c>
      <c r="H161">
        <v>-2.961659</v>
      </c>
      <c r="I161">
        <v>-1.3</v>
      </c>
      <c r="J161">
        <v>-3.0329734</v>
      </c>
      <c r="K161">
        <v>-1.28</v>
      </c>
      <c r="L161">
        <v>-0.6373393999999999</v>
      </c>
      <c r="M161">
        <v>-1.26</v>
      </c>
      <c r="N161">
        <v>-2.0817626</v>
      </c>
      <c r="O161">
        <v>-1.24</v>
      </c>
      <c r="P161">
        <v>-0.2887442</v>
      </c>
      <c r="Q161">
        <v>-1.22</v>
      </c>
      <c r="R161">
        <v>2.4452016</v>
      </c>
      <c r="S161">
        <v>-1.2</v>
      </c>
      <c r="T161">
        <v>1.0415936</v>
      </c>
    </row>
    <row r="162" spans="1:20">
      <c r="A162">
        <v>-1.17</v>
      </c>
      <c r="B162">
        <v>1.327828</v>
      </c>
      <c r="C162">
        <v>-1.34</v>
      </c>
      <c r="D162">
        <v>-7.4089212</v>
      </c>
      <c r="E162">
        <v>-1.32</v>
      </c>
      <c r="F162">
        <v>-5.3351022</v>
      </c>
      <c r="G162">
        <v>-1.3</v>
      </c>
      <c r="H162">
        <v>-2.4075044</v>
      </c>
      <c r="I162">
        <v>-1.29</v>
      </c>
      <c r="J162">
        <v>-3.06721</v>
      </c>
      <c r="K162">
        <v>-1.27</v>
      </c>
      <c r="L162">
        <v>-0.6367052</v>
      </c>
      <c r="M162">
        <v>-1.25</v>
      </c>
      <c r="N162">
        <v>-0.3332700000000001</v>
      </c>
      <c r="O162">
        <v>-1.23</v>
      </c>
      <c r="P162">
        <v>0.4955198</v>
      </c>
      <c r="Q162">
        <v>-1.21</v>
      </c>
      <c r="R162">
        <v>2.0331288</v>
      </c>
      <c r="S162">
        <v>-1.19</v>
      </c>
      <c r="T162">
        <v>3.8746912</v>
      </c>
    </row>
    <row r="163" spans="1:20">
      <c r="A163">
        <v>-1.16</v>
      </c>
      <c r="B163">
        <v>2.5682194</v>
      </c>
      <c r="C163">
        <v>-1.33</v>
      </c>
      <c r="D163">
        <v>-4.7659442</v>
      </c>
      <c r="E163">
        <v>-1.31</v>
      </c>
      <c r="F163">
        <v>-5.2200208</v>
      </c>
      <c r="G163">
        <v>-1.29</v>
      </c>
      <c r="H163">
        <v>-2.678064</v>
      </c>
      <c r="I163">
        <v>-1.28</v>
      </c>
      <c r="J163">
        <v>-1.9745008</v>
      </c>
      <c r="K163">
        <v>-1.26</v>
      </c>
      <c r="L163">
        <v>-1.4525772</v>
      </c>
      <c r="M163">
        <v>-1.24</v>
      </c>
      <c r="N163">
        <v>0.8881846</v>
      </c>
      <c r="O163">
        <v>-1.22</v>
      </c>
      <c r="P163">
        <v>1.1575714</v>
      </c>
      <c r="Q163">
        <v>-1.2</v>
      </c>
      <c r="R163">
        <v>1.6155108</v>
      </c>
      <c r="S163">
        <v>-1.18</v>
      </c>
      <c r="T163">
        <v>3.928146</v>
      </c>
    </row>
    <row r="164" spans="1:20">
      <c r="A164">
        <v>-1.15</v>
      </c>
      <c r="B164">
        <v>3.4690956</v>
      </c>
      <c r="C164">
        <v>-1.32</v>
      </c>
      <c r="D164">
        <v>-5.220459200000001</v>
      </c>
      <c r="E164">
        <v>-1.3</v>
      </c>
      <c r="F164">
        <v>-2.4388126</v>
      </c>
      <c r="G164">
        <v>-1.28</v>
      </c>
      <c r="H164">
        <v>-2.8988228</v>
      </c>
      <c r="I164">
        <v>-1.27</v>
      </c>
      <c r="J164">
        <v>-0.6066726</v>
      </c>
      <c r="K164">
        <v>-1.25</v>
      </c>
      <c r="L164">
        <v>-0.9820692000000001</v>
      </c>
      <c r="M164">
        <v>-1.23</v>
      </c>
      <c r="N164">
        <v>1.2780388</v>
      </c>
      <c r="O164">
        <v>-1.21</v>
      </c>
      <c r="P164">
        <v>2.3628938</v>
      </c>
      <c r="Q164">
        <v>-1.19</v>
      </c>
      <c r="R164">
        <v>1.9897208</v>
      </c>
      <c r="S164">
        <v>-1.17</v>
      </c>
      <c r="T164">
        <v>2.776586</v>
      </c>
    </row>
    <row r="165" spans="1:20">
      <c r="A165">
        <v>-1.14</v>
      </c>
      <c r="B165">
        <v>2.6951002</v>
      </c>
      <c r="C165">
        <v>-1.31</v>
      </c>
      <c r="D165">
        <v>-5.3035108</v>
      </c>
      <c r="E165">
        <v>-1.29</v>
      </c>
      <c r="F165">
        <v>-1.8831138</v>
      </c>
      <c r="G165">
        <v>-1.27</v>
      </c>
      <c r="H165">
        <v>-1.7158564</v>
      </c>
      <c r="I165">
        <v>-1.26</v>
      </c>
      <c r="J165">
        <v>-1.1789222</v>
      </c>
      <c r="K165">
        <v>-1.24</v>
      </c>
      <c r="L165">
        <v>0.6871784</v>
      </c>
      <c r="M165">
        <v>-1.22</v>
      </c>
      <c r="N165">
        <v>1.0058384</v>
      </c>
      <c r="O165">
        <v>-1.2</v>
      </c>
      <c r="P165">
        <v>2.7577872</v>
      </c>
      <c r="Q165">
        <v>-1.18</v>
      </c>
      <c r="R165">
        <v>4.175741</v>
      </c>
      <c r="S165">
        <v>-1.16</v>
      </c>
      <c r="T165">
        <v>3.2469148</v>
      </c>
    </row>
    <row r="166" spans="1:20">
      <c r="A166">
        <v>-1.13</v>
      </c>
      <c r="B166">
        <v>2.83722</v>
      </c>
      <c r="C166">
        <v>-1.3</v>
      </c>
      <c r="D166">
        <v>-4.618779</v>
      </c>
      <c r="E166">
        <v>-1.28</v>
      </c>
      <c r="F166">
        <v>-2.740184</v>
      </c>
      <c r="G166">
        <v>-1.26</v>
      </c>
      <c r="H166">
        <v>0.9262157999999999</v>
      </c>
      <c r="I166">
        <v>-1.25</v>
      </c>
      <c r="J166">
        <v>-1.463578</v>
      </c>
      <c r="K166">
        <v>-1.23</v>
      </c>
      <c r="L166">
        <v>1.8892174</v>
      </c>
      <c r="M166">
        <v>-1.21</v>
      </c>
      <c r="N166">
        <v>2.1463632</v>
      </c>
      <c r="O166">
        <v>-1.19</v>
      </c>
      <c r="P166">
        <v>2.4062982</v>
      </c>
      <c r="Q166">
        <v>-1.17</v>
      </c>
      <c r="R166">
        <v>3.779995</v>
      </c>
      <c r="S166">
        <v>-1.15</v>
      </c>
      <c r="T166">
        <v>4.9178148</v>
      </c>
    </row>
    <row r="167" spans="1:20">
      <c r="C167">
        <v>-1.29</v>
      </c>
      <c r="D167">
        <v>-2.3762012</v>
      </c>
      <c r="E167">
        <v>-1.27</v>
      </c>
      <c r="F167">
        <v>-2.1921362</v>
      </c>
      <c r="G167">
        <v>-1.25</v>
      </c>
      <c r="H167">
        <v>-0.659725</v>
      </c>
      <c r="I167">
        <v>-1.24</v>
      </c>
      <c r="J167">
        <v>-0.2964356</v>
      </c>
      <c r="K167">
        <v>-1.22</v>
      </c>
      <c r="L167">
        <v>1.0895972</v>
      </c>
      <c r="M167">
        <v>-1.2</v>
      </c>
      <c r="N167">
        <v>3.288673</v>
      </c>
      <c r="O167">
        <v>-1.18</v>
      </c>
      <c r="P167">
        <v>2.743761</v>
      </c>
      <c r="Q167">
        <v>-1.16</v>
      </c>
      <c r="R167">
        <v>4.0164304</v>
      </c>
      <c r="S167">
        <v>-1.14</v>
      </c>
      <c r="T167">
        <v>4.9583898</v>
      </c>
    </row>
    <row r="168" spans="1:20">
      <c r="C168">
        <v>-1.28</v>
      </c>
      <c r="D168">
        <v>-1.2851598</v>
      </c>
      <c r="E168">
        <v>-1.26</v>
      </c>
      <c r="F168">
        <v>-0.7214400000000001</v>
      </c>
      <c r="G168">
        <v>-1.24</v>
      </c>
      <c r="H168">
        <v>-0.3201314</v>
      </c>
      <c r="I168">
        <v>-1.23</v>
      </c>
      <c r="J168">
        <v>1.7104334</v>
      </c>
      <c r="K168">
        <v>-1.21</v>
      </c>
      <c r="L168">
        <v>1.1677246</v>
      </c>
      <c r="M168">
        <v>-1.19</v>
      </c>
      <c r="N168">
        <v>2.1190342</v>
      </c>
      <c r="O168">
        <v>-1.17</v>
      </c>
      <c r="P168">
        <v>3.6543156</v>
      </c>
      <c r="Q168">
        <v>-1.15</v>
      </c>
      <c r="R168">
        <v>3.6791102</v>
      </c>
      <c r="S168">
        <v>-1.13</v>
      </c>
      <c r="T168">
        <v>4.790252600000001</v>
      </c>
    </row>
    <row r="169" spans="1:20">
      <c r="C169">
        <v>-1.27</v>
      </c>
      <c r="D169">
        <v>-2.5362198</v>
      </c>
      <c r="E169">
        <v>-1.25</v>
      </c>
      <c r="F169">
        <v>-0.06407680000000004</v>
      </c>
      <c r="G169">
        <v>-1.23</v>
      </c>
      <c r="H169">
        <v>0.3427506</v>
      </c>
      <c r="I169">
        <v>-1.22</v>
      </c>
      <c r="J169">
        <v>1.6269282</v>
      </c>
      <c r="K169">
        <v>-1.2</v>
      </c>
      <c r="L169">
        <v>3.1528938</v>
      </c>
      <c r="M169">
        <v>-1.18</v>
      </c>
      <c r="N169">
        <v>2.9634504</v>
      </c>
      <c r="O169">
        <v>-1.16</v>
      </c>
      <c r="P169">
        <v>4.6320592</v>
      </c>
      <c r="Q169">
        <v>-1.14</v>
      </c>
      <c r="R169">
        <v>4.9294736</v>
      </c>
      <c r="S169">
        <v>-1.12</v>
      </c>
      <c r="T169">
        <v>5.000372</v>
      </c>
    </row>
    <row r="170" spans="1:20">
      <c r="C170">
        <v>-1.26</v>
      </c>
      <c r="D170">
        <v>-2.2537678</v>
      </c>
      <c r="E170">
        <v>-1.24</v>
      </c>
      <c r="F170">
        <v>0.01868419999999997</v>
      </c>
      <c r="G170">
        <v>-1.22</v>
      </c>
      <c r="H170">
        <v>2.4907482</v>
      </c>
      <c r="I170">
        <v>-1.21</v>
      </c>
      <c r="J170">
        <v>2.0806274</v>
      </c>
      <c r="K170">
        <v>-1.19</v>
      </c>
      <c r="L170">
        <v>2.9794778</v>
      </c>
      <c r="M170">
        <v>-1.17</v>
      </c>
      <c r="N170">
        <v>3.9669622</v>
      </c>
      <c r="O170">
        <v>-1.15</v>
      </c>
      <c r="P170">
        <v>4.3692134</v>
      </c>
      <c r="Q170">
        <v>-1.13</v>
      </c>
      <c r="R170">
        <v>5.5020488</v>
      </c>
      <c r="S170">
        <v>-1.11</v>
      </c>
      <c r="T170">
        <v>5.0739912</v>
      </c>
    </row>
    <row r="171" spans="1:20">
      <c r="C171">
        <v>-1.25</v>
      </c>
      <c r="D171">
        <v>-0.9650029999999997</v>
      </c>
      <c r="E171">
        <v>-1.23</v>
      </c>
      <c r="F171">
        <v>-0.2640406</v>
      </c>
      <c r="G171">
        <v>-1.21</v>
      </c>
      <c r="H171">
        <v>2.4068424</v>
      </c>
      <c r="I171">
        <v>-1.2</v>
      </c>
      <c r="J171">
        <v>2.0461074</v>
      </c>
      <c r="K171">
        <v>-1.18</v>
      </c>
      <c r="L171">
        <v>3.0547244</v>
      </c>
      <c r="M171">
        <v>-1.16</v>
      </c>
      <c r="N171">
        <v>5.5594358</v>
      </c>
      <c r="O171">
        <v>-1.14</v>
      </c>
      <c r="P171">
        <v>3.776674</v>
      </c>
      <c r="Q171">
        <v>-1.12</v>
      </c>
      <c r="R171">
        <v>4.7541958</v>
      </c>
      <c r="S171">
        <v>-1.1</v>
      </c>
      <c r="T171">
        <v>6.763599999999999</v>
      </c>
    </row>
    <row r="172" spans="1:20">
      <c r="C172">
        <v>-1.24</v>
      </c>
      <c r="D172">
        <v>0.1569028</v>
      </c>
      <c r="E172">
        <v>-1.22</v>
      </c>
      <c r="F172">
        <v>0.8981128</v>
      </c>
      <c r="G172">
        <v>-1.2</v>
      </c>
      <c r="H172">
        <v>1.9667096</v>
      </c>
      <c r="I172">
        <v>-1.19</v>
      </c>
      <c r="J172">
        <v>3.0638168</v>
      </c>
      <c r="K172">
        <v>-1.17</v>
      </c>
      <c r="L172">
        <v>2.7809424</v>
      </c>
      <c r="M172">
        <v>-1.15</v>
      </c>
      <c r="N172">
        <v>4.636347</v>
      </c>
      <c r="O172">
        <v>-1.13</v>
      </c>
      <c r="P172">
        <v>6.375090399999999</v>
      </c>
      <c r="Q172">
        <v>-1.11</v>
      </c>
      <c r="R172">
        <v>5.3077524</v>
      </c>
      <c r="S172">
        <v>-1.09</v>
      </c>
      <c r="T172">
        <v>6.350425599999999</v>
      </c>
    </row>
    <row r="173" spans="1:20">
      <c r="C173">
        <v>-1.23</v>
      </c>
      <c r="D173">
        <v>-0.1723002</v>
      </c>
      <c r="E173">
        <v>-1.21</v>
      </c>
      <c r="F173">
        <v>2.5874774</v>
      </c>
      <c r="G173">
        <v>-1.19</v>
      </c>
      <c r="H173">
        <v>2.6877692</v>
      </c>
      <c r="I173">
        <v>-1.18</v>
      </c>
      <c r="J173">
        <v>3.4455862</v>
      </c>
      <c r="K173">
        <v>-1.16</v>
      </c>
      <c r="L173">
        <v>4.303080599999999</v>
      </c>
      <c r="M173">
        <v>-1.14</v>
      </c>
      <c r="N173">
        <v>4.2636656</v>
      </c>
      <c r="O173">
        <v>-1.12</v>
      </c>
      <c r="P173">
        <v>5.572738599999999</v>
      </c>
      <c r="Q173">
        <v>-1.1</v>
      </c>
      <c r="R173">
        <v>5.77055</v>
      </c>
      <c r="S173">
        <v>-1.08</v>
      </c>
      <c r="T173">
        <v>5.7177384</v>
      </c>
    </row>
    <row r="174" spans="1:20">
      <c r="C174">
        <v>-1.22</v>
      </c>
      <c r="D174">
        <v>0.0396834</v>
      </c>
      <c r="E174">
        <v>-1.2</v>
      </c>
      <c r="F174">
        <v>2.0629318</v>
      </c>
      <c r="G174">
        <v>-1.18</v>
      </c>
      <c r="H174">
        <v>4.0827148</v>
      </c>
      <c r="I174">
        <v>-1.17</v>
      </c>
      <c r="J174">
        <v>3.2229958</v>
      </c>
      <c r="K174">
        <v>-1.15</v>
      </c>
      <c r="L174">
        <v>5.714554</v>
      </c>
      <c r="M174">
        <v>-1.13</v>
      </c>
      <c r="N174">
        <v>4.5705866</v>
      </c>
      <c r="O174">
        <v>-1.11</v>
      </c>
      <c r="P174">
        <v>5.108064600000001</v>
      </c>
      <c r="Q174">
        <v>-1.09</v>
      </c>
      <c r="R174">
        <v>6.513421600000001</v>
      </c>
      <c r="S174">
        <v>-1.07</v>
      </c>
      <c r="T174">
        <v>6.371801400000001</v>
      </c>
    </row>
    <row r="175" spans="1:20">
      <c r="C175">
        <v>-1.21</v>
      </c>
      <c r="D175">
        <v>1.9841508</v>
      </c>
      <c r="E175">
        <v>-1.19</v>
      </c>
      <c r="F175">
        <v>2.025528</v>
      </c>
      <c r="G175">
        <v>-1.17</v>
      </c>
      <c r="H175">
        <v>3.587654</v>
      </c>
      <c r="I175">
        <v>-1.16</v>
      </c>
      <c r="J175">
        <v>3.4673476</v>
      </c>
      <c r="K175">
        <v>-1.14</v>
      </c>
      <c r="L175">
        <v>4.7149424</v>
      </c>
      <c r="M175">
        <v>-1.12</v>
      </c>
      <c r="N175">
        <v>6.1686004</v>
      </c>
      <c r="O175">
        <v>-1.1</v>
      </c>
      <c r="P175">
        <v>5.4201334</v>
      </c>
      <c r="Q175">
        <v>-1.08</v>
      </c>
      <c r="R175">
        <v>6.0353932</v>
      </c>
      <c r="S175">
        <v>-1.06</v>
      </c>
      <c r="T175">
        <v>7.5624956</v>
      </c>
    </row>
    <row r="176" spans="1:20">
      <c r="C176">
        <v>-1.2</v>
      </c>
      <c r="D176">
        <v>3.0273286</v>
      </c>
      <c r="E176">
        <v>-1.18</v>
      </c>
      <c r="F176">
        <v>3.1843116</v>
      </c>
      <c r="G176">
        <v>-1.16</v>
      </c>
      <c r="H176">
        <v>3.3005144</v>
      </c>
      <c r="I176">
        <v>-1.15</v>
      </c>
      <c r="J176">
        <v>5.2151996</v>
      </c>
      <c r="K176">
        <v>-1.13</v>
      </c>
      <c r="L176">
        <v>4.7276776</v>
      </c>
      <c r="M176">
        <v>-1.11</v>
      </c>
      <c r="N176">
        <v>5.8903058</v>
      </c>
      <c r="O176">
        <v>-1.09</v>
      </c>
      <c r="P176">
        <v>6.5996398</v>
      </c>
      <c r="Q176">
        <v>-1.07</v>
      </c>
      <c r="R176">
        <v>6.4747416</v>
      </c>
      <c r="S176">
        <v>-1.05</v>
      </c>
      <c r="T176">
        <v>6.9095496</v>
      </c>
    </row>
    <row r="177" spans="3:20">
      <c r="C177">
        <v>-1.19</v>
      </c>
      <c r="D177">
        <v>2.1510938</v>
      </c>
      <c r="E177">
        <v>-1.17</v>
      </c>
      <c r="F177">
        <v>4.0645034</v>
      </c>
      <c r="G177">
        <v>-1.15</v>
      </c>
      <c r="H177">
        <v>3.5483914</v>
      </c>
      <c r="I177">
        <v>-1.14</v>
      </c>
      <c r="J177">
        <v>5.3885536</v>
      </c>
      <c r="K177">
        <v>-1.12</v>
      </c>
      <c r="L177">
        <v>5.130178</v>
      </c>
      <c r="M177">
        <v>-1.1</v>
      </c>
      <c r="N177">
        <v>5.4048854</v>
      </c>
      <c r="O177">
        <v>-1.08</v>
      </c>
      <c r="P177">
        <v>6.810552599999999</v>
      </c>
      <c r="Q177">
        <v>-1.06</v>
      </c>
      <c r="R177">
        <v>6.825450399999999</v>
      </c>
      <c r="S177">
        <v>-1.04</v>
      </c>
      <c r="T177">
        <v>7.303994</v>
      </c>
    </row>
    <row r="178" spans="3:20">
      <c r="C178">
        <v>-1.18</v>
      </c>
      <c r="D178">
        <v>1.9754954</v>
      </c>
      <c r="E178">
        <v>-1.16</v>
      </c>
      <c r="F178">
        <v>3.5086304</v>
      </c>
      <c r="G178">
        <v>-1.14</v>
      </c>
      <c r="H178">
        <v>6.1140154</v>
      </c>
      <c r="I178">
        <v>-1.13</v>
      </c>
      <c r="J178">
        <v>4.9008908</v>
      </c>
      <c r="K178">
        <v>-1.11</v>
      </c>
      <c r="L178">
        <v>6.472319199999999</v>
      </c>
      <c r="M178">
        <v>-1.09</v>
      </c>
      <c r="N178">
        <v>5.3346752</v>
      </c>
      <c r="O178">
        <v>-1.07</v>
      </c>
      <c r="P178">
        <v>6.0473634</v>
      </c>
      <c r="Q178">
        <v>-1.05</v>
      </c>
      <c r="R178">
        <v>7.647878800000001</v>
      </c>
      <c r="S178">
        <v>-1.03</v>
      </c>
      <c r="T178">
        <v>7.8468902</v>
      </c>
    </row>
    <row r="179" spans="3:20">
      <c r="C179">
        <v>-1.17</v>
      </c>
      <c r="D179">
        <v>3.5096346</v>
      </c>
      <c r="E179">
        <v>-1.15</v>
      </c>
      <c r="F179">
        <v>3.786137</v>
      </c>
      <c r="G179">
        <v>-1.13</v>
      </c>
      <c r="H179">
        <v>5.3697342</v>
      </c>
      <c r="I179">
        <v>-1.12</v>
      </c>
      <c r="J179">
        <v>4.493080600000001</v>
      </c>
      <c r="K179">
        <v>-1.1</v>
      </c>
      <c r="L179">
        <v>5.6901982</v>
      </c>
      <c r="M179">
        <v>-1.08</v>
      </c>
      <c r="N179">
        <v>7.214677399999999</v>
      </c>
      <c r="O179">
        <v>-1.06</v>
      </c>
      <c r="P179">
        <v>6.1709838</v>
      </c>
      <c r="Q179">
        <v>-1.04</v>
      </c>
      <c r="R179">
        <v>7.2007432</v>
      </c>
      <c r="S179">
        <v>-1.02</v>
      </c>
      <c r="T179">
        <v>8.7142818</v>
      </c>
    </row>
    <row r="180" spans="3:20">
      <c r="C180">
        <v>-1.16</v>
      </c>
      <c r="D180">
        <v>3.717085200000001</v>
      </c>
      <c r="E180">
        <v>-1.14</v>
      </c>
      <c r="F180">
        <v>3.5494258</v>
      </c>
      <c r="G180">
        <v>-1.12</v>
      </c>
      <c r="H180">
        <v>5.4032768</v>
      </c>
      <c r="I180">
        <v>-1.11</v>
      </c>
      <c r="J180">
        <v>5.5863366</v>
      </c>
      <c r="K180">
        <v>-1.09</v>
      </c>
      <c r="L180">
        <v>5.3985652</v>
      </c>
      <c r="M180">
        <v>-1.07</v>
      </c>
      <c r="N180">
        <v>6.866715399999999</v>
      </c>
      <c r="O180">
        <v>-1.05</v>
      </c>
      <c r="P180">
        <v>7.195378600000001</v>
      </c>
      <c r="Q180">
        <v>-1.03</v>
      </c>
      <c r="R180">
        <v>7.0731048</v>
      </c>
      <c r="S180">
        <v>-1.01</v>
      </c>
      <c r="T180">
        <v>8.325899</v>
      </c>
    </row>
    <row r="181" spans="3:20">
      <c r="C181">
        <v>-1.15</v>
      </c>
      <c r="D181">
        <v>4.24932</v>
      </c>
      <c r="E181">
        <v>-1.13</v>
      </c>
      <c r="F181">
        <v>5.8736184</v>
      </c>
      <c r="G181">
        <v>-1.11</v>
      </c>
      <c r="H181">
        <v>5.349543</v>
      </c>
      <c r="I181">
        <v>-1.1</v>
      </c>
      <c r="J181">
        <v>6.6758116</v>
      </c>
      <c r="K181">
        <v>-1.08</v>
      </c>
      <c r="L181">
        <v>6.213808</v>
      </c>
      <c r="M181">
        <v>-1.06</v>
      </c>
      <c r="N181">
        <v>6.340786</v>
      </c>
      <c r="O181">
        <v>-1.04</v>
      </c>
      <c r="P181">
        <v>8.2485576</v>
      </c>
      <c r="Q181">
        <v>-1.02</v>
      </c>
      <c r="R181">
        <v>7.5000068</v>
      </c>
      <c r="S181">
        <v>-1</v>
      </c>
      <c r="T181">
        <v>7.3473536</v>
      </c>
    </row>
    <row r="182" spans="3:20">
      <c r="C182">
        <v>-1.14</v>
      </c>
      <c r="D182">
        <v>4.2920006</v>
      </c>
      <c r="E182">
        <v>-1.12</v>
      </c>
      <c r="F182">
        <v>5.1661074</v>
      </c>
      <c r="G182">
        <v>-1.1</v>
      </c>
      <c r="H182">
        <v>6.1864282</v>
      </c>
      <c r="I182">
        <v>-1.09</v>
      </c>
      <c r="J182">
        <v>5.3175814</v>
      </c>
      <c r="K182">
        <v>-1.07</v>
      </c>
      <c r="L182">
        <v>7.386440400000001</v>
      </c>
      <c r="M182">
        <v>-1.05</v>
      </c>
      <c r="N182">
        <v>6.6683436</v>
      </c>
      <c r="O182">
        <v>-1.03</v>
      </c>
      <c r="P182">
        <v>7.261269199999999</v>
      </c>
      <c r="Q182">
        <v>-1.01</v>
      </c>
      <c r="R182">
        <v>9.239321</v>
      </c>
      <c r="S182">
        <v>-0.99</v>
      </c>
      <c r="T182">
        <v>7.031909199999999</v>
      </c>
    </row>
    <row r="183" spans="3:20">
      <c r="C183">
        <v>-1.13</v>
      </c>
      <c r="D183">
        <v>4.7081722</v>
      </c>
      <c r="E183">
        <v>-1.11</v>
      </c>
      <c r="F183">
        <v>5.3640504</v>
      </c>
      <c r="G183">
        <v>-1.09</v>
      </c>
      <c r="H183">
        <v>6.5230166</v>
      </c>
      <c r="I183">
        <v>-1.08</v>
      </c>
      <c r="J183">
        <v>5.4219244</v>
      </c>
      <c r="K183">
        <v>-1.06</v>
      </c>
      <c r="L183">
        <v>7.168654800000001</v>
      </c>
      <c r="M183">
        <v>-1.04</v>
      </c>
      <c r="N183">
        <v>7.2429836</v>
      </c>
      <c r="O183">
        <v>-1.02</v>
      </c>
      <c r="P183">
        <v>7.7025594</v>
      </c>
      <c r="Q183">
        <v>-1</v>
      </c>
      <c r="R183">
        <v>8.1987066</v>
      </c>
      <c r="S183">
        <v>-0.98</v>
      </c>
      <c r="T183">
        <v>9.6614874</v>
      </c>
    </row>
    <row r="184" spans="3:20">
      <c r="C184">
        <v>-1.12</v>
      </c>
      <c r="D184">
        <v>6.131228</v>
      </c>
      <c r="E184">
        <v>-1.1</v>
      </c>
      <c r="F184">
        <v>5.11652</v>
      </c>
      <c r="G184">
        <v>-1.08</v>
      </c>
      <c r="H184">
        <v>6.51882875</v>
      </c>
      <c r="I184">
        <v>-1.07</v>
      </c>
      <c r="J184">
        <v>6.6292402</v>
      </c>
      <c r="K184">
        <v>-1.05</v>
      </c>
      <c r="L184">
        <v>6.3974898</v>
      </c>
      <c r="M184">
        <v>-1.03</v>
      </c>
      <c r="N184">
        <v>7.909335199999999</v>
      </c>
      <c r="O184">
        <v>-1.01</v>
      </c>
      <c r="P184">
        <v>8.3116346</v>
      </c>
      <c r="Q184">
        <v>-0.99</v>
      </c>
      <c r="R184">
        <v>7.6807738</v>
      </c>
      <c r="S184">
        <v>-0.97</v>
      </c>
      <c r="T184">
        <v>9.42809675</v>
      </c>
    </row>
    <row r="185" spans="3:20">
      <c r="C185">
        <v>-1.11</v>
      </c>
      <c r="D185">
        <v>6.705532</v>
      </c>
      <c r="I185">
        <v>-1.06</v>
      </c>
      <c r="J185">
        <v>8.071771333333333</v>
      </c>
      <c r="K185">
        <v>-1.04</v>
      </c>
      <c r="L185">
        <v>6.587766999999999</v>
      </c>
      <c r="M185">
        <v>-1.02</v>
      </c>
      <c r="N185">
        <v>8.442778000000001</v>
      </c>
      <c r="O185">
        <v>-1</v>
      </c>
      <c r="P185">
        <v>9.857011999999999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2026-03-09T09:50:10Z</dcterms:created>
  <dcterms:modified xsi:type="dcterms:W3CDTF">2026-03-09T09:50:10Z</dcterms:modified>
</cp:coreProperties>
</file>