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<sst xmlns="http://schemas.openxmlformats.org/spreadsheetml/2006/main" count="30" uniqueCount="12">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</sst>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26.35613606060606</c:v>
                </c:pt>
                <c:pt idx="1">
                  <c:v>-55.39766333333333</c:v>
                </c:pt>
                <c:pt idx="2">
                  <c:v>-37.972278</c:v>
                </c:pt>
                <c:pt idx="3">
                  <c:v>-24.052462</c:v>
                </c:pt>
                <c:pt idx="4">
                  <c:v>-18.138306</c:v>
                </c:pt>
                <c:pt idx="5">
                  <c:v>-14.3852</c:v>
                </c:pt>
                <c:pt idx="6">
                  <c:v>-10.7288752</c:v>
                </c:pt>
                <c:pt idx="7">
                  <c:v>-7.9524548</c:v>
                </c:pt>
                <c:pt idx="8">
                  <c:v>-7.333440999999999</c:v>
                </c:pt>
                <c:pt idx="9">
                  <c:v>-5.811084599999999</c:v>
                </c:pt>
                <c:pt idx="10">
                  <c:v>-4.0621028</c:v>
                </c:pt>
                <c:pt idx="11">
                  <c:v>-1.9173506</c:v>
                </c:pt>
                <c:pt idx="12">
                  <c:v>-1.2855802</c:v>
                </c:pt>
                <c:pt idx="13">
                  <c:v>0.4034204</c:v>
                </c:pt>
                <c:pt idx="14">
                  <c:v>1.2651846</c:v>
                </c:pt>
                <c:pt idx="15">
                  <c:v>3.8652054</c:v>
                </c:pt>
                <c:pt idx="16">
                  <c:v>5.0910548</c:v>
                </c:pt>
                <c:pt idx="17">
                  <c:v>4.9926136</c:v>
                </c:pt>
                <c:pt idx="18">
                  <c:v>6.985077799999999</c:v>
                </c:pt>
                <c:pt idx="19">
                  <c:v>10.5089734</c:v>
                </c:pt>
                <c:pt idx="20">
                  <c:v>11.930402</c:v>
                </c:pt>
                <c:pt idx="21">
                  <c:v>12.527968</c:v>
                </c:pt>
                <c:pt idx="22">
                  <c:v>13.656396</c:v>
                </c:pt>
                <c:pt idx="23">
                  <c:v>15.711874</c:v>
                </c:pt>
                <c:pt idx="24">
                  <c:v>16.781152</c:v>
                </c:pt>
                <c:pt idx="25">
                  <c:v>15.53549</c:v>
                </c:pt>
                <c:pt idx="26">
                  <c:v>15.940974</c:v>
                </c:pt>
                <c:pt idx="27">
                  <c:v>16.799184</c:v>
                </c:pt>
                <c:pt idx="28">
                  <c:v>17.443766</c:v>
                </c:pt>
                <c:pt idx="29">
                  <c:v>16.994586</c:v>
                </c:pt>
                <c:pt idx="30">
                  <c:v>17.794444</c:v>
                </c:pt>
                <c:pt idx="31">
                  <c:v>17.943698</c:v>
                </c:pt>
                <c:pt idx="32">
                  <c:v>19.465364</c:v>
                </c:pt>
                <c:pt idx="33">
                  <c:v>18.267718</c:v>
                </c:pt>
                <c:pt idx="34">
                  <c:v>17.847624</c:v>
                </c:pt>
                <c:pt idx="35">
                  <c:v>18.362368</c:v>
                </c:pt>
                <c:pt idx="36">
                  <c:v>19.784028</c:v>
                </c:pt>
                <c:pt idx="37">
                  <c:v>18.848454</c:v>
                </c:pt>
                <c:pt idx="38">
                  <c:v>18.782556</c:v>
                </c:pt>
                <c:pt idx="39">
                  <c:v>19.13543</c:v>
                </c:pt>
                <c:pt idx="40">
                  <c:v>19.979768</c:v>
                </c:pt>
                <c:pt idx="41">
                  <c:v>20.04015</c:v>
                </c:pt>
                <c:pt idx="42">
                  <c:v>20.415618</c:v>
                </c:pt>
                <c:pt idx="43">
                  <c:v>20.01305</c:v>
                </c:pt>
                <c:pt idx="44">
                  <c:v>21.886804</c:v>
                </c:pt>
                <c:pt idx="45">
                  <c:v>22.435584</c:v>
                </c:pt>
                <c:pt idx="46">
                  <c:v>21.486432</c:v>
                </c:pt>
                <c:pt idx="47">
                  <c:v>19.144948</c:v>
                </c:pt>
                <c:pt idx="48">
                  <c:v>18.214852</c:v>
                </c:pt>
                <c:pt idx="49">
                  <c:v>15.566962</c:v>
                </c:pt>
                <c:pt idx="50">
                  <c:v>14.39678</c:v>
                </c:pt>
                <c:pt idx="51">
                  <c:v>13.732892</c:v>
                </c:pt>
                <c:pt idx="52">
                  <c:v>14.113212</c:v>
                </c:pt>
                <c:pt idx="53">
                  <c:v>12.605008</c:v>
                </c:pt>
                <c:pt idx="54">
                  <c:v>11.24611</c:v>
                </c:pt>
                <c:pt idx="55">
                  <c:v>11.192994</c:v>
                </c:pt>
                <c:pt idx="56">
                  <c:v>10.6903966</c:v>
                </c:pt>
                <c:pt idx="57">
                  <c:v>10.553844</c:v>
                </c:pt>
                <c:pt idx="58">
                  <c:v>8.1029368</c:v>
                </c:pt>
                <c:pt idx="59">
                  <c:v>8.6141396</c:v>
                </c:pt>
                <c:pt idx="60">
                  <c:v>8.6687934</c:v>
                </c:pt>
                <c:pt idx="61">
                  <c:v>7.9423164</c:v>
                </c:pt>
                <c:pt idx="62">
                  <c:v>6.2116824</c:v>
                </c:pt>
                <c:pt idx="63">
                  <c:v>6.152611</c:v>
                </c:pt>
                <c:pt idx="64">
                  <c:v>6.3490964</c:v>
                </c:pt>
                <c:pt idx="65">
                  <c:v>6.201112</c:v>
                </c:pt>
                <c:pt idx="66">
                  <c:v>3.8148018</c:v>
                </c:pt>
                <c:pt idx="67">
                  <c:v>3.3402986</c:v>
                </c:pt>
                <c:pt idx="68">
                  <c:v>4.9762746</c:v>
                </c:pt>
                <c:pt idx="69">
                  <c:v>4.0836422</c:v>
                </c:pt>
                <c:pt idx="70">
                  <c:v>2.5669734</c:v>
                </c:pt>
                <c:pt idx="71">
                  <c:v>3.1731944</c:v>
                </c:pt>
                <c:pt idx="72">
                  <c:v>2.9010062</c:v>
                </c:pt>
                <c:pt idx="73">
                  <c:v>2.3334732</c:v>
                </c:pt>
                <c:pt idx="74">
                  <c:v>1.1405076</c:v>
                </c:pt>
                <c:pt idx="75">
                  <c:v>-0.7180259999999999</c:v>
                </c:pt>
                <c:pt idx="76">
                  <c:v>0.1566334</c:v>
                </c:pt>
                <c:pt idx="77">
                  <c:v>-0.9305642000000001</c:v>
                </c:pt>
                <c:pt idx="78">
                  <c:v>-3.8013346</c:v>
                </c:pt>
                <c:pt idx="79">
                  <c:v>-9.934667000000001</c:v>
                </c:pt>
                <c:pt idx="80">
                  <c:v>-13.482224</c:v>
                </c:pt>
                <c:pt idx="81">
                  <c:v>-13.188256</c:v>
                </c:pt>
                <c:pt idx="82">
                  <c:v>-13.214772</c:v>
                </c:pt>
                <c:pt idx="83">
                  <c:v>-14.272982</c:v>
                </c:pt>
                <c:pt idx="84">
                  <c:v>-12.272996</c:v>
                </c:pt>
                <c:pt idx="85">
                  <c:v>-11.016624</c:v>
                </c:pt>
                <c:pt idx="86">
                  <c:v>-9.8863728</c:v>
                </c:pt>
                <c:pt idx="87">
                  <c:v>-10.8774794</c:v>
                </c:pt>
                <c:pt idx="88">
                  <c:v>-10.4159774</c:v>
                </c:pt>
                <c:pt idx="89">
                  <c:v>-9.9563446</c:v>
                </c:pt>
                <c:pt idx="90">
                  <c:v>-9.451167000000002</c:v>
                </c:pt>
                <c:pt idx="91">
                  <c:v>-10.1937912</c:v>
                </c:pt>
                <c:pt idx="92">
                  <c:v>-10.4144118</c:v>
                </c:pt>
                <c:pt idx="93">
                  <c:v>-10.1474414</c:v>
                </c:pt>
                <c:pt idx="94">
                  <c:v>-9.147017199999999</c:v>
                </c:pt>
                <c:pt idx="95">
                  <c:v>-10.100795</c:v>
                </c:pt>
                <c:pt idx="96">
                  <c:v>-8.972063199999999</c:v>
                </c:pt>
                <c:pt idx="97">
                  <c:v>-9.5269558</c:v>
                </c:pt>
                <c:pt idx="98">
                  <c:v>-9.7950722</c:v>
                </c:pt>
                <c:pt idx="99">
                  <c:v>-9.4558438</c:v>
                </c:pt>
                <c:pt idx="100">
                  <c:v>-11.229156</c:v>
                </c:pt>
                <c:pt idx="101">
                  <c:v>-10.528646</c:v>
                </c:pt>
                <c:pt idx="102">
                  <c:v>-9.956432</c:v>
                </c:pt>
                <c:pt idx="103">
                  <c:v>-10.4687286</c:v>
                </c:pt>
                <c:pt idx="104">
                  <c:v>-11.538824</c:v>
                </c:pt>
                <c:pt idx="105">
                  <c:v>-11.373818</c:v>
                </c:pt>
                <c:pt idx="106">
                  <c:v>-10.9090166</c:v>
                </c:pt>
                <c:pt idx="107">
                  <c:v>-10.287206</c:v>
                </c:pt>
                <c:pt idx="108">
                  <c:v>-12.38243</c:v>
                </c:pt>
                <c:pt idx="109">
                  <c:v>-12.349084</c:v>
                </c:pt>
                <c:pt idx="110">
                  <c:v>-11.593954</c:v>
                </c:pt>
                <c:pt idx="111">
                  <c:v>-10.991796</c:v>
                </c:pt>
                <c:pt idx="112">
                  <c:v>-13.124466</c:v>
                </c:pt>
                <c:pt idx="113">
                  <c:v>-13.553726</c:v>
                </c:pt>
                <c:pt idx="114">
                  <c:v>-12.072012</c:v>
                </c:pt>
                <c:pt idx="115">
                  <c:v>-12.046542</c:v>
                </c:pt>
                <c:pt idx="116">
                  <c:v>-12.908834</c:v>
                </c:pt>
                <c:pt idx="117">
                  <c:v>-13.540442</c:v>
                </c:pt>
                <c:pt idx="118">
                  <c:v>-13.467206</c:v>
                </c:pt>
                <c:pt idx="119">
                  <c:v>-12.693892</c:v>
                </c:pt>
                <c:pt idx="120">
                  <c:v>-13.95406</c:v>
                </c:pt>
                <c:pt idx="121">
                  <c:v>-13.862356</c:v>
                </c:pt>
                <c:pt idx="122">
                  <c:v>-13.962838</c:v>
                </c:pt>
                <c:pt idx="123">
                  <c:v>-13.449746</c:v>
                </c:pt>
                <c:pt idx="124">
                  <c:v>-14.552168</c:v>
                </c:pt>
                <c:pt idx="125">
                  <c:v>-17.215616</c:v>
                </c:pt>
                <c:pt idx="126">
                  <c:v>-15.294546</c:v>
                </c:pt>
                <c:pt idx="127">
                  <c:v>-15.843564</c:v>
                </c:pt>
                <c:pt idx="128">
                  <c:v>-15.403702</c:v>
                </c:pt>
                <c:pt idx="129">
                  <c:v>-17.44847</c:v>
                </c:pt>
                <c:pt idx="130">
                  <c:v>-17.438184</c:v>
                </c:pt>
                <c:pt idx="131">
                  <c:v>-16.481868</c:v>
                </c:pt>
                <c:pt idx="132">
                  <c:v>-17.19921</c:v>
                </c:pt>
                <c:pt idx="133">
                  <c:v>-19.693514</c:v>
                </c:pt>
                <c:pt idx="134">
                  <c:v>-19.724904</c:v>
                </c:pt>
                <c:pt idx="135">
                  <c:v>-19.664018</c:v>
                </c:pt>
                <c:pt idx="136">
                  <c:v>-18.469572</c:v>
                </c:pt>
                <c:pt idx="137">
                  <c:v>-14.977448</c:v>
                </c:pt>
                <c:pt idx="138">
                  <c:v>-13.581252</c:v>
                </c:pt>
                <c:pt idx="139">
                  <c:v>-11.4573222</c:v>
                </c:pt>
                <c:pt idx="140">
                  <c:v>-9.076486800000001</c:v>
                </c:pt>
                <c:pt idx="141">
                  <c:v>-8.7786062</c:v>
                </c:pt>
                <c:pt idx="142">
                  <c:v>-8.928273799999999</c:v>
                </c:pt>
                <c:pt idx="143">
                  <c:v>-7.981279000000001</c:v>
                </c:pt>
                <c:pt idx="144">
                  <c:v>-5.3050982</c:v>
                </c:pt>
                <c:pt idx="145">
                  <c:v>-6.558234400000001</c:v>
                </c:pt>
                <c:pt idx="146">
                  <c:v>-6.2915054</c:v>
                </c:pt>
                <c:pt idx="147">
                  <c:v>-5.206071199999999</c:v>
                </c:pt>
                <c:pt idx="148">
                  <c:v>-2.5265692</c:v>
                </c:pt>
                <c:pt idx="149">
                  <c:v>-3.1532258</c:v>
                </c:pt>
                <c:pt idx="150">
                  <c:v>-3.3579808</c:v>
                </c:pt>
                <c:pt idx="151">
                  <c:v>-3.7395578</c:v>
                </c:pt>
                <c:pt idx="152">
                  <c:v>-0.9085699999999999</c:v>
                </c:pt>
                <c:pt idx="153">
                  <c:v>-1.5561578</c:v>
                </c:pt>
                <c:pt idx="154">
                  <c:v>-1.4871918</c:v>
                </c:pt>
                <c:pt idx="155">
                  <c:v>-1.2671176</c:v>
                </c:pt>
                <c:pt idx="156">
                  <c:v>1.584684</c:v>
                </c:pt>
                <c:pt idx="157">
                  <c:v>1.3244772</c:v>
                </c:pt>
                <c:pt idx="158">
                  <c:v>1.2460084</c:v>
                </c:pt>
                <c:pt idx="159">
                  <c:v>0.9293792</c:v>
                </c:pt>
                <c:pt idx="160">
                  <c:v>2.3672152</c:v>
                </c:pt>
                <c:pt idx="161">
                  <c:v>3.6632</c:v>
                </c:pt>
                <c:pt idx="162">
                  <c:v>3.2967362</c:v>
                </c:pt>
                <c:pt idx="163">
                  <c:v>2.7693435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2.382941</c:v>
                </c:pt>
                <c:pt idx="1">
                  <c:v>3.6700284</c:v>
                </c:pt>
                <c:pt idx="2">
                  <c:v>4.5535344</c:v>
                </c:pt>
                <c:pt idx="3">
                  <c:v>4.281286400000001</c:v>
                </c:pt>
                <c:pt idx="4">
                  <c:v>4.6964702</c:v>
                </c:pt>
                <c:pt idx="5">
                  <c:v>4.4707322</c:v>
                </c:pt>
                <c:pt idx="6">
                  <c:v>5.7994838</c:v>
                </c:pt>
                <c:pt idx="7">
                  <c:v>5.4705396</c:v>
                </c:pt>
                <c:pt idx="8">
                  <c:v>4.7181278</c:v>
                </c:pt>
                <c:pt idx="9">
                  <c:v>5.8421508</c:v>
                </c:pt>
                <c:pt idx="10">
                  <c:v>6.663681599999999</c:v>
                </c:pt>
                <c:pt idx="11">
                  <c:v>7.344335799999999</c:v>
                </c:pt>
                <c:pt idx="12">
                  <c:v>6.160959</c:v>
                </c:pt>
                <c:pt idx="13">
                  <c:v>6.3908246</c:v>
                </c:pt>
                <c:pt idx="14">
                  <c:v>7.7574646</c:v>
                </c:pt>
                <c:pt idx="15">
                  <c:v>7.2896582</c:v>
                </c:pt>
                <c:pt idx="16">
                  <c:v>7.1079914</c:v>
                </c:pt>
                <c:pt idx="17">
                  <c:v>7.5066978</c:v>
                </c:pt>
                <c:pt idx="18">
                  <c:v>8.829658</c:v>
                </c:pt>
                <c:pt idx="19">
                  <c:v>9.1986284</c:v>
                </c:pt>
                <c:pt idx="20">
                  <c:v>8.5589894</c:v>
                </c:pt>
                <c:pt idx="21">
                  <c:v>8.133056999999999</c:v>
                </c:pt>
                <c:pt idx="22">
                  <c:v>8.9260866</c:v>
                </c:pt>
                <c:pt idx="23">
                  <c:v>10.3275902</c:v>
                </c:pt>
                <c:pt idx="24">
                  <c:v>9.184623999999999</c:v>
                </c:pt>
                <c:pt idx="25">
                  <c:v>8.7271404</c:v>
                </c:pt>
                <c:pt idx="26">
                  <c:v>10.000211</c:v>
                </c:pt>
                <c:pt idx="27">
                  <c:v>11.256808</c:v>
                </c:pt>
                <c:pt idx="28">
                  <c:v>10.5132686</c:v>
                </c:pt>
                <c:pt idx="29">
                  <c:v>10.819342</c:v>
                </c:pt>
                <c:pt idx="30">
                  <c:v>11.387124</c:v>
                </c:pt>
                <c:pt idx="31">
                  <c:v>12.96933</c:v>
                </c:pt>
                <c:pt idx="32">
                  <c:v>12.844162</c:v>
                </c:pt>
                <c:pt idx="33">
                  <c:v>13.74764</c:v>
                </c:pt>
                <c:pt idx="34">
                  <c:v>13.880658</c:v>
                </c:pt>
                <c:pt idx="35">
                  <c:v>17.006382</c:v>
                </c:pt>
                <c:pt idx="36">
                  <c:v>18.543306</c:v>
                </c:pt>
                <c:pt idx="37">
                  <c:v>20.084206</c:v>
                </c:pt>
                <c:pt idx="38">
                  <c:v>21.519718</c:v>
                </c:pt>
                <c:pt idx="39">
                  <c:v>23.492266</c:v>
                </c:pt>
                <c:pt idx="40">
                  <c:v>25.104636</c:v>
                </c:pt>
                <c:pt idx="41">
                  <c:v>25.306956</c:v>
                </c:pt>
                <c:pt idx="42">
                  <c:v>24.23746</c:v>
                </c:pt>
                <c:pt idx="43">
                  <c:v>24.111426</c:v>
                </c:pt>
                <c:pt idx="44">
                  <c:v>25.354274</c:v>
                </c:pt>
                <c:pt idx="45">
                  <c:v>24.172186</c:v>
                </c:pt>
                <c:pt idx="46">
                  <c:v>24.12494</c:v>
                </c:pt>
                <c:pt idx="47">
                  <c:v>24.349292</c:v>
                </c:pt>
                <c:pt idx="48">
                  <c:v>25.984426</c:v>
                </c:pt>
                <c:pt idx="49">
                  <c:v>25.279656</c:v>
                </c:pt>
                <c:pt idx="50">
                  <c:v>24.642724</c:v>
                </c:pt>
                <c:pt idx="51">
                  <c:v>24.141416</c:v>
                </c:pt>
                <c:pt idx="52">
                  <c:v>25.786514</c:v>
                </c:pt>
                <c:pt idx="53">
                  <c:v>25.205646</c:v>
                </c:pt>
                <c:pt idx="54">
                  <c:v>24.624462</c:v>
                </c:pt>
                <c:pt idx="55">
                  <c:v>24.19659</c:v>
                </c:pt>
                <c:pt idx="56">
                  <c:v>25.667044</c:v>
                </c:pt>
                <c:pt idx="57">
                  <c:v>25.243484</c:v>
                </c:pt>
                <c:pt idx="58">
                  <c:v>25.214902</c:v>
                </c:pt>
                <c:pt idx="59">
                  <c:v>24.667902</c:v>
                </c:pt>
                <c:pt idx="60">
                  <c:v>26.411406</c:v>
                </c:pt>
                <c:pt idx="61">
                  <c:v>26.544104</c:v>
                </c:pt>
                <c:pt idx="62">
                  <c:v>26.487736</c:v>
                </c:pt>
                <c:pt idx="63">
                  <c:v>26.111644</c:v>
                </c:pt>
                <c:pt idx="64">
                  <c:v>23.724488</c:v>
                </c:pt>
                <c:pt idx="65">
                  <c:v>21.319652</c:v>
                </c:pt>
                <c:pt idx="66">
                  <c:v>18.834048</c:v>
                </c:pt>
                <c:pt idx="67">
                  <c:v>19.142668</c:v>
                </c:pt>
                <c:pt idx="68">
                  <c:v>18.372584</c:v>
                </c:pt>
                <c:pt idx="69">
                  <c:v>16.637326</c:v>
                </c:pt>
                <c:pt idx="70">
                  <c:v>14.707622</c:v>
                </c:pt>
                <c:pt idx="71">
                  <c:v>14.795446</c:v>
                </c:pt>
                <c:pt idx="72">
                  <c:v>14.655836</c:v>
                </c:pt>
                <c:pt idx="73">
                  <c:v>13.32624</c:v>
                </c:pt>
                <c:pt idx="74">
                  <c:v>11.260844</c:v>
                </c:pt>
                <c:pt idx="75">
                  <c:v>11.956228</c:v>
                </c:pt>
                <c:pt idx="76">
                  <c:v>11.965084</c:v>
                </c:pt>
                <c:pt idx="77">
                  <c:v>11.313262</c:v>
                </c:pt>
                <c:pt idx="78">
                  <c:v>9.0884704</c:v>
                </c:pt>
                <c:pt idx="79">
                  <c:v>9.382307399999998</c:v>
                </c:pt>
                <c:pt idx="80">
                  <c:v>9.223524000000001</c:v>
                </c:pt>
                <c:pt idx="81">
                  <c:v>8.522622999999999</c:v>
                </c:pt>
                <c:pt idx="82">
                  <c:v>7.272664799999999</c:v>
                </c:pt>
                <c:pt idx="83">
                  <c:v>6.7035544</c:v>
                </c:pt>
                <c:pt idx="84">
                  <c:v>6.8116094</c:v>
                </c:pt>
                <c:pt idx="85">
                  <c:v>6.4482304</c:v>
                </c:pt>
                <c:pt idx="86">
                  <c:v>6.3483768</c:v>
                </c:pt>
                <c:pt idx="87">
                  <c:v>5.250346</c:v>
                </c:pt>
                <c:pt idx="88">
                  <c:v>5.6186972</c:v>
                </c:pt>
                <c:pt idx="89">
                  <c:v>5.2493616</c:v>
                </c:pt>
                <c:pt idx="90">
                  <c:v>4.6949486</c:v>
                </c:pt>
                <c:pt idx="91">
                  <c:v>2.1644416</c:v>
                </c:pt>
                <c:pt idx="92">
                  <c:v>2.6052992</c:v>
                </c:pt>
                <c:pt idx="93">
                  <c:v>2.9645076</c:v>
                </c:pt>
                <c:pt idx="94">
                  <c:v>1.8800754</c:v>
                </c:pt>
                <c:pt idx="95">
                  <c:v>-2.9634818</c:v>
                </c:pt>
                <c:pt idx="96">
                  <c:v>-7.475569</c:v>
                </c:pt>
                <c:pt idx="97">
                  <c:v>-10.8755326</c:v>
                </c:pt>
                <c:pt idx="98">
                  <c:v>-11.472788</c:v>
                </c:pt>
                <c:pt idx="99">
                  <c:v>-12.600324</c:v>
                </c:pt>
                <c:pt idx="100">
                  <c:v>-11.628228</c:v>
                </c:pt>
                <c:pt idx="101">
                  <c:v>-9.847209599999999</c:v>
                </c:pt>
                <c:pt idx="102">
                  <c:v>-8.3780742</c:v>
                </c:pt>
                <c:pt idx="103">
                  <c:v>-9.2717022</c:v>
                </c:pt>
                <c:pt idx="104">
                  <c:v>-8.487373199999999</c:v>
                </c:pt>
                <c:pt idx="105">
                  <c:v>-7.833070999999999</c:v>
                </c:pt>
                <c:pt idx="106">
                  <c:v>-7.3742374</c:v>
                </c:pt>
                <c:pt idx="107">
                  <c:v>-7.932013599999999</c:v>
                </c:pt>
                <c:pt idx="108">
                  <c:v>-8.233366999999999</c:v>
                </c:pt>
                <c:pt idx="109">
                  <c:v>-7.962633599999999</c:v>
                </c:pt>
                <c:pt idx="110">
                  <c:v>-7.340854</c:v>
                </c:pt>
                <c:pt idx="111">
                  <c:v>-7.677947000000001</c:v>
                </c:pt>
                <c:pt idx="112">
                  <c:v>-8.183961999999999</c:v>
                </c:pt>
                <c:pt idx="113">
                  <c:v>-6.37277</c:v>
                </c:pt>
                <c:pt idx="114">
                  <c:v>-6.7862758</c:v>
                </c:pt>
                <c:pt idx="115">
                  <c:v>-7.4557648</c:v>
                </c:pt>
                <c:pt idx="116">
                  <c:v>-8.857274</c:v>
                </c:pt>
                <c:pt idx="117">
                  <c:v>-8.3647592</c:v>
                </c:pt>
                <c:pt idx="118">
                  <c:v>-7.721566</c:v>
                </c:pt>
                <c:pt idx="119">
                  <c:v>-7.597527199999999</c:v>
                </c:pt>
                <c:pt idx="120">
                  <c:v>-9.1143052</c:v>
                </c:pt>
                <c:pt idx="121">
                  <c:v>-9.102600000000001</c:v>
                </c:pt>
                <c:pt idx="122">
                  <c:v>-8.581552200000001</c:v>
                </c:pt>
                <c:pt idx="123">
                  <c:v>-8.3835608</c:v>
                </c:pt>
                <c:pt idx="124">
                  <c:v>-9.532712999999999</c:v>
                </c:pt>
                <c:pt idx="125">
                  <c:v>-9.560643600000001</c:v>
                </c:pt>
                <c:pt idx="126">
                  <c:v>-8.7734296</c:v>
                </c:pt>
                <c:pt idx="127">
                  <c:v>-9.710672200000001</c:v>
                </c:pt>
                <c:pt idx="128">
                  <c:v>-10.068191</c:v>
                </c:pt>
                <c:pt idx="129">
                  <c:v>-11.046739</c:v>
                </c:pt>
                <c:pt idx="130">
                  <c:v>-10.3702012</c:v>
                </c:pt>
                <c:pt idx="131">
                  <c:v>-10.4044104</c:v>
                </c:pt>
                <c:pt idx="132">
                  <c:v>-11.055754</c:v>
                </c:pt>
                <c:pt idx="133">
                  <c:v>-11.742426</c:v>
                </c:pt>
                <c:pt idx="134">
                  <c:v>-11.0393498</c:v>
                </c:pt>
                <c:pt idx="135">
                  <c:v>-11.340652</c:v>
                </c:pt>
                <c:pt idx="136">
                  <c:v>-11.28859</c:v>
                </c:pt>
                <c:pt idx="137">
                  <c:v>-13.502742</c:v>
                </c:pt>
                <c:pt idx="138">
                  <c:v>-11.71078</c:v>
                </c:pt>
                <c:pt idx="139">
                  <c:v>-11.845938</c:v>
                </c:pt>
                <c:pt idx="140">
                  <c:v>-12.246022</c:v>
                </c:pt>
                <c:pt idx="141">
                  <c:v>-14.013276</c:v>
                </c:pt>
                <c:pt idx="142">
                  <c:v>-14.205252</c:v>
                </c:pt>
                <c:pt idx="143">
                  <c:v>-12.840568</c:v>
                </c:pt>
                <c:pt idx="144">
                  <c:v>-13.220602</c:v>
                </c:pt>
                <c:pt idx="145">
                  <c:v>-14.833568</c:v>
                </c:pt>
                <c:pt idx="146">
                  <c:v>-15.148734</c:v>
                </c:pt>
                <c:pt idx="147">
                  <c:v>-14.861144</c:v>
                </c:pt>
                <c:pt idx="148">
                  <c:v>-14.4697</c:v>
                </c:pt>
                <c:pt idx="149">
                  <c:v>-16.794728</c:v>
                </c:pt>
                <c:pt idx="150">
                  <c:v>-17.625416</c:v>
                </c:pt>
                <c:pt idx="151">
                  <c:v>-17.56453</c:v>
                </c:pt>
                <c:pt idx="152">
                  <c:v>-17.48197</c:v>
                </c:pt>
                <c:pt idx="153">
                  <c:v>-16.521302</c:v>
                </c:pt>
                <c:pt idx="154">
                  <c:v>-14.39883</c:v>
                </c:pt>
                <c:pt idx="155">
                  <c:v>-11.8151694</c:v>
                </c:pt>
                <c:pt idx="156">
                  <c:v>-8.788467600000001</c:v>
                </c:pt>
                <c:pt idx="157">
                  <c:v>-8.204837000000001</c:v>
                </c:pt>
                <c:pt idx="158">
                  <c:v>-8.335475200000001</c:v>
                </c:pt>
                <c:pt idx="159">
                  <c:v>-7.278153400000001</c:v>
                </c:pt>
                <c:pt idx="160">
                  <c:v>-5.342617</c:v>
                </c:pt>
                <c:pt idx="161">
                  <c:v>-5.1989324</c:v>
                </c:pt>
                <c:pt idx="162">
                  <c:v>-5.2620296</c:v>
                </c:pt>
                <c:pt idx="163">
                  <c:v>-4.6569012</c:v>
                </c:pt>
                <c:pt idx="164">
                  <c:v>-2.1994276</c:v>
                </c:pt>
                <c:pt idx="165">
                  <c:v>-1.999127</c:v>
                </c:pt>
                <c:pt idx="166">
                  <c:v>-1.9695308</c:v>
                </c:pt>
                <c:pt idx="167">
                  <c:v>-2.4479632</c:v>
                </c:pt>
                <c:pt idx="168">
                  <c:v>-0.4653902</c:v>
                </c:pt>
                <c:pt idx="169">
                  <c:v>0.05697719999999999</c:v>
                </c:pt>
                <c:pt idx="170">
                  <c:v>0.2680714</c:v>
                </c:pt>
                <c:pt idx="171">
                  <c:v>-0.7285305999999999</c:v>
                </c:pt>
                <c:pt idx="172">
                  <c:v>1.3941698</c:v>
                </c:pt>
                <c:pt idx="173">
                  <c:v>2.2417046</c:v>
                </c:pt>
                <c:pt idx="174">
                  <c:v>2.6411408</c:v>
                </c:pt>
                <c:pt idx="175">
                  <c:v>1.6017946</c:v>
                </c:pt>
                <c:pt idx="176">
                  <c:v>2.4643708</c:v>
                </c:pt>
                <c:pt idx="177">
                  <c:v>3.9684308</c:v>
                </c:pt>
                <c:pt idx="178">
                  <c:v>3.613205999999999</c:v>
                </c:pt>
                <c:pt idx="179">
                  <c:v>3.0050802</c:v>
                </c:pt>
                <c:pt idx="180">
                  <c:v>4.342821</c:v>
                </c:pt>
                <c:pt idx="181">
                  <c:v>5.138009</c:v>
                </c:pt>
                <c:pt idx="182">
                  <c:v>4.625536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5.47693875</c:v>
                </c:pt>
                <c:pt idx="1">
                  <c:v>4.980154600000001</c:v>
                </c:pt>
                <c:pt idx="2">
                  <c:v>4.92844</c:v>
                </c:pt>
                <c:pt idx="3">
                  <c:v>6.2059016</c:v>
                </c:pt>
                <c:pt idx="4">
                  <c:v>6.679898400000001</c:v>
                </c:pt>
                <c:pt idx="5">
                  <c:v>5.7345174</c:v>
                </c:pt>
                <c:pt idx="6">
                  <c:v>5.467257999999999</c:v>
                </c:pt>
                <c:pt idx="7">
                  <c:v>7.9384538</c:v>
                </c:pt>
                <c:pt idx="8">
                  <c:v>7.556012</c:v>
                </c:pt>
                <c:pt idx="9">
                  <c:v>7.2246392</c:v>
                </c:pt>
                <c:pt idx="10">
                  <c:v>7.021650599999999</c:v>
                </c:pt>
                <c:pt idx="11">
                  <c:v>6.1495626</c:v>
                </c:pt>
                <c:pt idx="12">
                  <c:v>8.614718999999999</c:v>
                </c:pt>
                <c:pt idx="13">
                  <c:v>7.9723712</c:v>
                </c:pt>
                <c:pt idx="14">
                  <c:v>7.329809</c:v>
                </c:pt>
                <c:pt idx="15">
                  <c:v>8.2883596</c:v>
                </c:pt>
                <c:pt idx="16">
                  <c:v>9.858392800000001</c:v>
                </c:pt>
                <c:pt idx="17">
                  <c:v>9.232316600000001</c:v>
                </c:pt>
                <c:pt idx="18">
                  <c:v>9.1535958</c:v>
                </c:pt>
                <c:pt idx="19">
                  <c:v>8.838037199999999</c:v>
                </c:pt>
                <c:pt idx="20">
                  <c:v>10.73115</c:v>
                </c:pt>
                <c:pt idx="21">
                  <c:v>10.7760294</c:v>
                </c:pt>
                <c:pt idx="22">
                  <c:v>9.72082</c:v>
                </c:pt>
                <c:pt idx="23">
                  <c:v>9.806552999999999</c:v>
                </c:pt>
                <c:pt idx="24">
                  <c:v>11.817398</c:v>
                </c:pt>
                <c:pt idx="25">
                  <c:v>12.13091</c:v>
                </c:pt>
                <c:pt idx="26">
                  <c:v>11.375568</c:v>
                </c:pt>
                <c:pt idx="27">
                  <c:v>11.44095</c:v>
                </c:pt>
                <c:pt idx="28">
                  <c:v>13.295968</c:v>
                </c:pt>
                <c:pt idx="29">
                  <c:v>13.318518</c:v>
                </c:pt>
                <c:pt idx="30">
                  <c:v>13.372698</c:v>
                </c:pt>
                <c:pt idx="31">
                  <c:v>13.439934</c:v>
                </c:pt>
                <c:pt idx="32">
                  <c:v>15.592614</c:v>
                </c:pt>
                <c:pt idx="33">
                  <c:v>17.7174</c:v>
                </c:pt>
                <c:pt idx="34">
                  <c:v>18.64116</c:v>
                </c:pt>
                <c:pt idx="35">
                  <c:v>19.808954</c:v>
                </c:pt>
                <c:pt idx="36">
                  <c:v>21.829242</c:v>
                </c:pt>
                <c:pt idx="37">
                  <c:v>25.316504</c:v>
                </c:pt>
                <c:pt idx="38">
                  <c:v>24.430926</c:v>
                </c:pt>
                <c:pt idx="39">
                  <c:v>25.691184</c:v>
                </c:pt>
                <c:pt idx="40">
                  <c:v>25.18088</c:v>
                </c:pt>
                <c:pt idx="41">
                  <c:v>26.497436</c:v>
                </c:pt>
                <c:pt idx="42">
                  <c:v>24.731866</c:v>
                </c:pt>
                <c:pt idx="43">
                  <c:v>24.176992</c:v>
                </c:pt>
                <c:pt idx="44">
                  <c:v>24.289598</c:v>
                </c:pt>
                <c:pt idx="45">
                  <c:v>26.139948</c:v>
                </c:pt>
                <c:pt idx="46">
                  <c:v>26.141306</c:v>
                </c:pt>
                <c:pt idx="47">
                  <c:v>25.232042</c:v>
                </c:pt>
                <c:pt idx="48">
                  <c:v>24.4978</c:v>
                </c:pt>
                <c:pt idx="49">
                  <c:v>26.182562</c:v>
                </c:pt>
                <c:pt idx="50">
                  <c:v>25.78739</c:v>
                </c:pt>
                <c:pt idx="51">
                  <c:v>24.694296</c:v>
                </c:pt>
                <c:pt idx="52">
                  <c:v>24.548896</c:v>
                </c:pt>
                <c:pt idx="53">
                  <c:v>25.415668</c:v>
                </c:pt>
                <c:pt idx="54">
                  <c:v>25.833542</c:v>
                </c:pt>
                <c:pt idx="55">
                  <c:v>24.505466</c:v>
                </c:pt>
                <c:pt idx="56">
                  <c:v>25.592514</c:v>
                </c:pt>
                <c:pt idx="57">
                  <c:v>26.366446</c:v>
                </c:pt>
                <c:pt idx="58">
                  <c:v>26.550826</c:v>
                </c:pt>
                <c:pt idx="59">
                  <c:v>26.496642</c:v>
                </c:pt>
                <c:pt idx="60">
                  <c:v>26.983044</c:v>
                </c:pt>
                <c:pt idx="61">
                  <c:v>25.656792</c:v>
                </c:pt>
                <c:pt idx="62">
                  <c:v>23.55313</c:v>
                </c:pt>
                <c:pt idx="63">
                  <c:v>20.811866</c:v>
                </c:pt>
                <c:pt idx="64">
                  <c:v>20.63131</c:v>
                </c:pt>
                <c:pt idx="65">
                  <c:v>19.57858</c:v>
                </c:pt>
                <c:pt idx="66">
                  <c:v>18.915964</c:v>
                </c:pt>
                <c:pt idx="67">
                  <c:v>16.473828</c:v>
                </c:pt>
                <c:pt idx="68">
                  <c:v>15.558074</c:v>
                </c:pt>
                <c:pt idx="69">
                  <c:v>15.599012</c:v>
                </c:pt>
                <c:pt idx="70">
                  <c:v>15.450912</c:v>
                </c:pt>
                <c:pt idx="71">
                  <c:v>12.756592</c:v>
                </c:pt>
                <c:pt idx="72">
                  <c:v>11.971142</c:v>
                </c:pt>
                <c:pt idx="73">
                  <c:v>12.454942</c:v>
                </c:pt>
                <c:pt idx="74">
                  <c:v>12.204</c:v>
                </c:pt>
                <c:pt idx="75">
                  <c:v>11.19644</c:v>
                </c:pt>
                <c:pt idx="76">
                  <c:v>10.1221568</c:v>
                </c:pt>
                <c:pt idx="77">
                  <c:v>10.3030536</c:v>
                </c:pt>
                <c:pt idx="78">
                  <c:v>10.1599862</c:v>
                </c:pt>
                <c:pt idx="79">
                  <c:v>7.744041</c:v>
                </c:pt>
                <c:pt idx="80">
                  <c:v>7.105262400000001</c:v>
                </c:pt>
                <c:pt idx="81">
                  <c:v>7.9801886</c:v>
                </c:pt>
                <c:pt idx="82">
                  <c:v>7.6934748</c:v>
                </c:pt>
                <c:pt idx="83">
                  <c:v>7.097089</c:v>
                </c:pt>
                <c:pt idx="84">
                  <c:v>5.7257376</c:v>
                </c:pt>
                <c:pt idx="85">
                  <c:v>5.9689524</c:v>
                </c:pt>
                <c:pt idx="86">
                  <c:v>5.9019222</c:v>
                </c:pt>
                <c:pt idx="87">
                  <c:v>5.644568</c:v>
                </c:pt>
                <c:pt idx="88">
                  <c:v>4.1569834</c:v>
                </c:pt>
                <c:pt idx="89">
                  <c:v>4.3850356</c:v>
                </c:pt>
                <c:pt idx="90">
                  <c:v>4.068578199999999</c:v>
                </c:pt>
                <c:pt idx="91">
                  <c:v>3.6568236</c:v>
                </c:pt>
                <c:pt idx="92">
                  <c:v>1.2702816</c:v>
                </c:pt>
                <c:pt idx="93">
                  <c:v>-1.994567</c:v>
                </c:pt>
                <c:pt idx="94">
                  <c:v>-7.7140702</c:v>
                </c:pt>
                <c:pt idx="95">
                  <c:v>-10.3369092</c:v>
                </c:pt>
                <c:pt idx="96">
                  <c:v>-12.493536</c:v>
                </c:pt>
                <c:pt idx="97">
                  <c:v>-11.441292</c:v>
                </c:pt>
                <c:pt idx="98">
                  <c:v>-10.3723576</c:v>
                </c:pt>
                <c:pt idx="99">
                  <c:v>-9.458658400000001</c:v>
                </c:pt>
                <c:pt idx="100">
                  <c:v>-9.746357400000001</c:v>
                </c:pt>
                <c:pt idx="101">
                  <c:v>-8.7483928</c:v>
                </c:pt>
                <c:pt idx="102">
                  <c:v>-7.341625000000001</c:v>
                </c:pt>
                <c:pt idx="103">
                  <c:v>-6.9799214</c:v>
                </c:pt>
                <c:pt idx="104">
                  <c:v>-6.8825628</c:v>
                </c:pt>
                <c:pt idx="105">
                  <c:v>-7.549482</c:v>
                </c:pt>
                <c:pt idx="106">
                  <c:v>-6.7413816</c:v>
                </c:pt>
                <c:pt idx="107">
                  <c:v>-6.490806999999999</c:v>
                </c:pt>
                <c:pt idx="108">
                  <c:v>-7.037789000000001</c:v>
                </c:pt>
                <c:pt idx="109">
                  <c:v>-7.8814744</c:v>
                </c:pt>
                <c:pt idx="110">
                  <c:v>-7.7660038</c:v>
                </c:pt>
                <c:pt idx="111">
                  <c:v>-6.199809</c:v>
                </c:pt>
                <c:pt idx="112">
                  <c:v>-7.090330800000001</c:v>
                </c:pt>
                <c:pt idx="113">
                  <c:v>-8.3359036</c:v>
                </c:pt>
                <c:pt idx="114">
                  <c:v>-8.3268866</c:v>
                </c:pt>
                <c:pt idx="115">
                  <c:v>-7.137556200000001</c:v>
                </c:pt>
                <c:pt idx="116">
                  <c:v>-7.5596592</c:v>
                </c:pt>
                <c:pt idx="117">
                  <c:v>-8.445328999999999</c:v>
                </c:pt>
                <c:pt idx="118">
                  <c:v>-8.419197800000001</c:v>
                </c:pt>
                <c:pt idx="119">
                  <c:v>-7.8894892</c:v>
                </c:pt>
                <c:pt idx="120">
                  <c:v>-8.0667942</c:v>
                </c:pt>
                <c:pt idx="121">
                  <c:v>-8.9205206</c:v>
                </c:pt>
                <c:pt idx="122">
                  <c:v>-9.792910000000001</c:v>
                </c:pt>
                <c:pt idx="123">
                  <c:v>-8.7108314</c:v>
                </c:pt>
                <c:pt idx="124">
                  <c:v>-8.4770854</c:v>
                </c:pt>
                <c:pt idx="125">
                  <c:v>-9.462116399999999</c:v>
                </c:pt>
                <c:pt idx="126">
                  <c:v>-10.88603</c:v>
                </c:pt>
                <c:pt idx="127">
                  <c:v>-9.199104800000001</c:v>
                </c:pt>
                <c:pt idx="128">
                  <c:v>-9.3683608</c:v>
                </c:pt>
                <c:pt idx="129">
                  <c:v>-9.7668924</c:v>
                </c:pt>
                <c:pt idx="130">
                  <c:v>-11.517352</c:v>
                </c:pt>
                <c:pt idx="131">
                  <c:v>-10.3932368</c:v>
                </c:pt>
                <c:pt idx="132">
                  <c:v>-10.082616</c:v>
                </c:pt>
                <c:pt idx="133">
                  <c:v>-10.525482</c:v>
                </c:pt>
                <c:pt idx="134">
                  <c:v>-11.58782</c:v>
                </c:pt>
                <c:pt idx="135">
                  <c:v>-11.91481</c:v>
                </c:pt>
                <c:pt idx="136">
                  <c:v>-11.5681196</c:v>
                </c:pt>
                <c:pt idx="137">
                  <c:v>-11.175164</c:v>
                </c:pt>
                <c:pt idx="138">
                  <c:v>-13.025408</c:v>
                </c:pt>
                <c:pt idx="139">
                  <c:v>-13.245406</c:v>
                </c:pt>
                <c:pt idx="140">
                  <c:v>-12.629944</c:v>
                </c:pt>
                <c:pt idx="141">
                  <c:v>-12.559986</c:v>
                </c:pt>
                <c:pt idx="142">
                  <c:v>-13.509644</c:v>
                </c:pt>
                <c:pt idx="143">
                  <c:v>-14.863368</c:v>
                </c:pt>
                <c:pt idx="144">
                  <c:v>-13.984436</c:v>
                </c:pt>
                <c:pt idx="145">
                  <c:v>-14.386702</c:v>
                </c:pt>
                <c:pt idx="146">
                  <c:v>-15.640516</c:v>
                </c:pt>
                <c:pt idx="147">
                  <c:v>-17.348174</c:v>
                </c:pt>
                <c:pt idx="148">
                  <c:v>-17.11321</c:v>
                </c:pt>
                <c:pt idx="149">
                  <c:v>-16.17037</c:v>
                </c:pt>
                <c:pt idx="150">
                  <c:v>-17.853818</c:v>
                </c:pt>
                <c:pt idx="151">
                  <c:v>-17.75245</c:v>
                </c:pt>
                <c:pt idx="152">
                  <c:v>-13.546082</c:v>
                </c:pt>
                <c:pt idx="153">
                  <c:v>-9.864605600000001</c:v>
                </c:pt>
                <c:pt idx="154">
                  <c:v>-9.500676199999999</c:v>
                </c:pt>
                <c:pt idx="155">
                  <c:v>-8.695684400000001</c:v>
                </c:pt>
                <c:pt idx="156">
                  <c:v>-8.254420400000001</c:v>
                </c:pt>
                <c:pt idx="157">
                  <c:v>-5.8898344</c:v>
                </c:pt>
                <c:pt idx="158">
                  <c:v>-5.1095982</c:v>
                </c:pt>
                <c:pt idx="159">
                  <c:v>-5.2539628</c:v>
                </c:pt>
                <c:pt idx="160">
                  <c:v>-5.2614364</c:v>
                </c:pt>
                <c:pt idx="161">
                  <c:v>-2.4476974</c:v>
                </c:pt>
                <c:pt idx="162">
                  <c:v>-2.0386154</c:v>
                </c:pt>
                <c:pt idx="163">
                  <c:v>-2.7249316</c:v>
                </c:pt>
                <c:pt idx="164">
                  <c:v>-2.9088034</c:v>
                </c:pt>
                <c:pt idx="165">
                  <c:v>-0.8310264000000001</c:v>
                </c:pt>
                <c:pt idx="166">
                  <c:v>-0.7158177999999999</c:v>
                </c:pt>
                <c:pt idx="167">
                  <c:v>-0.6844294</c:v>
                </c:pt>
                <c:pt idx="168">
                  <c:v>-0.3015738</c:v>
                </c:pt>
                <c:pt idx="169">
                  <c:v>1.115568</c:v>
                </c:pt>
                <c:pt idx="170">
                  <c:v>3.053967</c:v>
                </c:pt>
                <c:pt idx="171">
                  <c:v>2.4431706</c:v>
                </c:pt>
                <c:pt idx="172">
                  <c:v>1.8098646</c:v>
                </c:pt>
                <c:pt idx="173">
                  <c:v>2.2622122</c:v>
                </c:pt>
                <c:pt idx="174">
                  <c:v>3.923388</c:v>
                </c:pt>
                <c:pt idx="175">
                  <c:v>3.9198288</c:v>
                </c:pt>
                <c:pt idx="176">
                  <c:v>4.1954194</c:v>
                </c:pt>
                <c:pt idx="177">
                  <c:v>4.3605844</c:v>
                </c:pt>
                <c:pt idx="178">
                  <c:v>5.3188454</c:v>
                </c:pt>
                <c:pt idx="179">
                  <c:v>4.9353796</c:v>
                </c:pt>
                <c:pt idx="180">
                  <c:v>4.9654632</c:v>
                </c:pt>
                <c:pt idx="181">
                  <c:v>4.9460442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6.419351399999999</c:v>
                </c:pt>
                <c:pt idx="1">
                  <c:v>6.3290278</c:v>
                </c:pt>
                <c:pt idx="2">
                  <c:v>5.808813</c:v>
                </c:pt>
                <c:pt idx="3">
                  <c:v>5.8542948</c:v>
                </c:pt>
                <c:pt idx="4">
                  <c:v>7.823917</c:v>
                </c:pt>
                <c:pt idx="5">
                  <c:v>7.9809702</c:v>
                </c:pt>
                <c:pt idx="6">
                  <c:v>7.535801999999999</c:v>
                </c:pt>
                <c:pt idx="7">
                  <c:v>7.4707196</c:v>
                </c:pt>
                <c:pt idx="8">
                  <c:v>7.729054</c:v>
                </c:pt>
                <c:pt idx="9">
                  <c:v>6.269274</c:v>
                </c:pt>
                <c:pt idx="10">
                  <c:v>7.872164</c:v>
                </c:pt>
                <c:pt idx="11">
                  <c:v>7.9803066</c:v>
                </c:pt>
                <c:pt idx="12">
                  <c:v>8.3084098</c:v>
                </c:pt>
                <c:pt idx="13">
                  <c:v>9.4109274</c:v>
                </c:pt>
                <c:pt idx="14">
                  <c:v>9.466943799999999</c:v>
                </c:pt>
                <c:pt idx="15">
                  <c:v>8.660990399999999</c:v>
                </c:pt>
                <c:pt idx="16">
                  <c:v>9.204366199999999</c:v>
                </c:pt>
                <c:pt idx="17">
                  <c:v>10.994054</c:v>
                </c:pt>
                <c:pt idx="18">
                  <c:v>10.245029</c:v>
                </c:pt>
                <c:pt idx="19">
                  <c:v>10.294268</c:v>
                </c:pt>
                <c:pt idx="20">
                  <c:v>9.578846</c:v>
                </c:pt>
                <c:pt idx="21">
                  <c:v>12.029232</c:v>
                </c:pt>
                <c:pt idx="22">
                  <c:v>12.149472</c:v>
                </c:pt>
                <c:pt idx="23">
                  <c:v>11.210212</c:v>
                </c:pt>
                <c:pt idx="24">
                  <c:v>11.622766</c:v>
                </c:pt>
                <c:pt idx="25">
                  <c:v>12.3586</c:v>
                </c:pt>
                <c:pt idx="26">
                  <c:v>12.590016</c:v>
                </c:pt>
                <c:pt idx="27">
                  <c:v>13.110044</c:v>
                </c:pt>
                <c:pt idx="28">
                  <c:v>12.805996</c:v>
                </c:pt>
                <c:pt idx="29">
                  <c:v>14.927632</c:v>
                </c:pt>
                <c:pt idx="30">
                  <c:v>16.409374</c:v>
                </c:pt>
                <c:pt idx="31">
                  <c:v>16.648588</c:v>
                </c:pt>
                <c:pt idx="32">
                  <c:v>17.780058</c:v>
                </c:pt>
                <c:pt idx="33">
                  <c:v>20.795414</c:v>
                </c:pt>
                <c:pt idx="34">
                  <c:v>22.874428</c:v>
                </c:pt>
                <c:pt idx="35">
                  <c:v>23.75765</c:v>
                </c:pt>
                <c:pt idx="36">
                  <c:v>24.884822</c:v>
                </c:pt>
                <c:pt idx="37">
                  <c:v>25.059706</c:v>
                </c:pt>
                <c:pt idx="38">
                  <c:v>26.355178</c:v>
                </c:pt>
                <c:pt idx="39">
                  <c:v>25.351032</c:v>
                </c:pt>
                <c:pt idx="40">
                  <c:v>24.60634</c:v>
                </c:pt>
                <c:pt idx="41">
                  <c:v>24.272522</c:v>
                </c:pt>
                <c:pt idx="42">
                  <c:v>25.454412</c:v>
                </c:pt>
                <c:pt idx="43">
                  <c:v>25.94406</c:v>
                </c:pt>
                <c:pt idx="44">
                  <c:v>25.500362</c:v>
                </c:pt>
                <c:pt idx="45">
                  <c:v>25.515936</c:v>
                </c:pt>
                <c:pt idx="46">
                  <c:v>26.48168</c:v>
                </c:pt>
                <c:pt idx="47">
                  <c:v>25.878582</c:v>
                </c:pt>
                <c:pt idx="48">
                  <c:v>25.09744</c:v>
                </c:pt>
                <c:pt idx="49">
                  <c:v>24.457798</c:v>
                </c:pt>
                <c:pt idx="50">
                  <c:v>25.819884</c:v>
                </c:pt>
                <c:pt idx="51">
                  <c:v>26.46565</c:v>
                </c:pt>
                <c:pt idx="52">
                  <c:v>25.502862</c:v>
                </c:pt>
                <c:pt idx="53">
                  <c:v>24.974126</c:v>
                </c:pt>
                <c:pt idx="54">
                  <c:v>25.358464</c:v>
                </c:pt>
                <c:pt idx="55">
                  <c:v>27.130982</c:v>
                </c:pt>
                <c:pt idx="56">
                  <c:v>26.974126</c:v>
                </c:pt>
                <c:pt idx="57">
                  <c:v>26.32705</c:v>
                </c:pt>
                <c:pt idx="58">
                  <c:v>27.079244</c:v>
                </c:pt>
                <c:pt idx="59">
                  <c:v>26.741172</c:v>
                </c:pt>
                <c:pt idx="60">
                  <c:v>22.612398</c:v>
                </c:pt>
                <c:pt idx="61">
                  <c:v>21.590352</c:v>
                </c:pt>
                <c:pt idx="62">
                  <c:v>20.646458</c:v>
                </c:pt>
                <c:pt idx="63">
                  <c:v>19.373184</c:v>
                </c:pt>
                <c:pt idx="64">
                  <c:v>17.504604</c:v>
                </c:pt>
                <c:pt idx="65">
                  <c:v>17.129616</c:v>
                </c:pt>
                <c:pt idx="66">
                  <c:v>17.328302</c:v>
                </c:pt>
                <c:pt idx="67">
                  <c:v>15.76469</c:v>
                </c:pt>
                <c:pt idx="68">
                  <c:v>13.622164</c:v>
                </c:pt>
                <c:pt idx="69">
                  <c:v>13.253908</c:v>
                </c:pt>
                <c:pt idx="70">
                  <c:v>13.387228</c:v>
                </c:pt>
                <c:pt idx="71">
                  <c:v>13.282816</c:v>
                </c:pt>
                <c:pt idx="72">
                  <c:v>11.81358</c:v>
                </c:pt>
                <c:pt idx="73">
                  <c:v>10.5020284</c:v>
                </c:pt>
                <c:pt idx="74">
                  <c:v>10.6105204</c:v>
                </c:pt>
                <c:pt idx="75">
                  <c:v>10.4567926</c:v>
                </c:pt>
                <c:pt idx="76">
                  <c:v>9.136879799999999</c:v>
                </c:pt>
                <c:pt idx="77">
                  <c:v>7.4446988</c:v>
                </c:pt>
                <c:pt idx="78">
                  <c:v>8.507155000000001</c:v>
                </c:pt>
                <c:pt idx="79">
                  <c:v>8.083060399999999</c:v>
                </c:pt>
                <c:pt idx="80">
                  <c:v>8.394312600000001</c:v>
                </c:pt>
                <c:pt idx="81">
                  <c:v>6.1513844</c:v>
                </c:pt>
                <c:pt idx="82">
                  <c:v>6.5343152</c:v>
                </c:pt>
                <c:pt idx="83">
                  <c:v>6.481199599999999</c:v>
                </c:pt>
                <c:pt idx="84">
                  <c:v>5.7298814</c:v>
                </c:pt>
                <c:pt idx="85">
                  <c:v>3.9708728</c:v>
                </c:pt>
                <c:pt idx="86">
                  <c:v>4.3914878</c:v>
                </c:pt>
                <c:pt idx="87">
                  <c:v>4.3168808</c:v>
                </c:pt>
                <c:pt idx="88">
                  <c:v>4.240216200000001</c:v>
                </c:pt>
                <c:pt idx="89">
                  <c:v>2.5435248</c:v>
                </c:pt>
                <c:pt idx="90">
                  <c:v>1.780786</c:v>
                </c:pt>
                <c:pt idx="91">
                  <c:v>-1.53188</c:v>
                </c:pt>
                <c:pt idx="92">
                  <c:v>-7.552571</c:v>
                </c:pt>
                <c:pt idx="93">
                  <c:v>-11.8837168</c:v>
                </c:pt>
                <c:pt idx="94">
                  <c:v>-12.653178</c:v>
                </c:pt>
                <c:pt idx="95">
                  <c:v>-11.16643</c:v>
                </c:pt>
                <c:pt idx="96">
                  <c:v>-9.888723600000001</c:v>
                </c:pt>
                <c:pt idx="97">
                  <c:v>-9.708374599999999</c:v>
                </c:pt>
                <c:pt idx="98">
                  <c:v>-9.8798412</c:v>
                </c:pt>
                <c:pt idx="99">
                  <c:v>-8.278616599999999</c:v>
                </c:pt>
                <c:pt idx="100">
                  <c:v>-7.0828106</c:v>
                </c:pt>
                <c:pt idx="101">
                  <c:v>-7.029942600000001</c:v>
                </c:pt>
                <c:pt idx="102">
                  <c:v>-8.442968199999999</c:v>
                </c:pt>
                <c:pt idx="103">
                  <c:v>-7.062507600000001</c:v>
                </c:pt>
                <c:pt idx="104">
                  <c:v>-6.3590554</c:v>
                </c:pt>
                <c:pt idx="105">
                  <c:v>-6.213318599999999</c:v>
                </c:pt>
                <c:pt idx="106">
                  <c:v>-8.019062199999999</c:v>
                </c:pt>
                <c:pt idx="107">
                  <c:v>-7.5672412</c:v>
                </c:pt>
                <c:pt idx="108">
                  <c:v>-6.596486199999999</c:v>
                </c:pt>
                <c:pt idx="109">
                  <c:v>-5.7017292</c:v>
                </c:pt>
                <c:pt idx="110">
                  <c:v>-7.5596002</c:v>
                </c:pt>
                <c:pt idx="111">
                  <c:v>-7.1678712</c:v>
                </c:pt>
                <c:pt idx="112">
                  <c:v>-7.604200000000001</c:v>
                </c:pt>
                <c:pt idx="113">
                  <c:v>-6.709499800000001</c:v>
                </c:pt>
                <c:pt idx="114">
                  <c:v>-8.464616599999999</c:v>
                </c:pt>
                <c:pt idx="115">
                  <c:v>-8.153654</c:v>
                </c:pt>
                <c:pt idx="116">
                  <c:v>-7.751855399999999</c:v>
                </c:pt>
                <c:pt idx="117">
                  <c:v>-7.7970716</c:v>
                </c:pt>
                <c:pt idx="118">
                  <c:v>-8.6258252</c:v>
                </c:pt>
                <c:pt idx="119">
                  <c:v>-9.893742599999999</c:v>
                </c:pt>
                <c:pt idx="120">
                  <c:v>-8.8067362</c:v>
                </c:pt>
                <c:pt idx="121">
                  <c:v>-7.796467799999999</c:v>
                </c:pt>
                <c:pt idx="122">
                  <c:v>-9.0710216</c:v>
                </c:pt>
                <c:pt idx="123">
                  <c:v>-10.017723</c:v>
                </c:pt>
                <c:pt idx="124">
                  <c:v>-9.280453</c:v>
                </c:pt>
                <c:pt idx="125">
                  <c:v>-9.0901748</c:v>
                </c:pt>
                <c:pt idx="126">
                  <c:v>-8.929957999999999</c:v>
                </c:pt>
                <c:pt idx="127">
                  <c:v>-10.9257524</c:v>
                </c:pt>
                <c:pt idx="128">
                  <c:v>-10.8023656</c:v>
                </c:pt>
                <c:pt idx="129">
                  <c:v>-9.7412068</c:v>
                </c:pt>
                <c:pt idx="130">
                  <c:v>-10.422622</c:v>
                </c:pt>
                <c:pt idx="131">
                  <c:v>-11.845032</c:v>
                </c:pt>
                <c:pt idx="132">
                  <c:v>-11.473742</c:v>
                </c:pt>
                <c:pt idx="133">
                  <c:v>-11.585372</c:v>
                </c:pt>
                <c:pt idx="134">
                  <c:v>-11.068908</c:v>
                </c:pt>
                <c:pt idx="135">
                  <c:v>-11.993706</c:v>
                </c:pt>
                <c:pt idx="136">
                  <c:v>-12.846052</c:v>
                </c:pt>
                <c:pt idx="137">
                  <c:v>-12.217588</c:v>
                </c:pt>
                <c:pt idx="138">
                  <c:v>-12.227196</c:v>
                </c:pt>
                <c:pt idx="139">
                  <c:v>-13.434604</c:v>
                </c:pt>
                <c:pt idx="140">
                  <c:v>-13.627556</c:v>
                </c:pt>
                <c:pt idx="141">
                  <c:v>-13.60461</c:v>
                </c:pt>
                <c:pt idx="142">
                  <c:v>-13.36091</c:v>
                </c:pt>
                <c:pt idx="143">
                  <c:v>-14.57998</c:v>
                </c:pt>
                <c:pt idx="144">
                  <c:v>-16.265608</c:v>
                </c:pt>
                <c:pt idx="145">
                  <c:v>-15.96817</c:v>
                </c:pt>
                <c:pt idx="146">
                  <c:v>-15.601878</c:v>
                </c:pt>
                <c:pt idx="147">
                  <c:v>-16.89213</c:v>
                </c:pt>
                <c:pt idx="148">
                  <c:v>-19.183872</c:v>
                </c:pt>
                <c:pt idx="149">
                  <c:v>-17.15231</c:v>
                </c:pt>
                <c:pt idx="150">
                  <c:v>-12.095132</c:v>
                </c:pt>
                <c:pt idx="151">
                  <c:v>-10.1937936</c:v>
                </c:pt>
                <c:pt idx="152">
                  <c:v>-10.1931766</c:v>
                </c:pt>
                <c:pt idx="153">
                  <c:v>-8.9609264</c:v>
                </c:pt>
                <c:pt idx="154">
                  <c:v>-6.2777394</c:v>
                </c:pt>
                <c:pt idx="155">
                  <c:v>-5.9945148</c:v>
                </c:pt>
                <c:pt idx="156">
                  <c:v>-5.9991706</c:v>
                </c:pt>
                <c:pt idx="157">
                  <c:v>-5.8534816</c:v>
                </c:pt>
                <c:pt idx="158">
                  <c:v>-3.7667194</c:v>
                </c:pt>
                <c:pt idx="159">
                  <c:v>-2.5548756</c:v>
                </c:pt>
                <c:pt idx="160">
                  <c:v>-2.9289816</c:v>
                </c:pt>
                <c:pt idx="161">
                  <c:v>-2.691973</c:v>
                </c:pt>
                <c:pt idx="162">
                  <c:v>-1.4698602</c:v>
                </c:pt>
                <c:pt idx="163">
                  <c:v>0.9445102000000001</c:v>
                </c:pt>
                <c:pt idx="164">
                  <c:v>-0.7983287999999999</c:v>
                </c:pt>
                <c:pt idx="165">
                  <c:v>-0.495191</c:v>
                </c:pt>
                <c:pt idx="166">
                  <c:v>0.3184868</c:v>
                </c:pt>
                <c:pt idx="167">
                  <c:v>2.6336472</c:v>
                </c:pt>
                <c:pt idx="168">
                  <c:v>2.178171</c:v>
                </c:pt>
                <c:pt idx="169">
                  <c:v>1.999898</c:v>
                </c:pt>
                <c:pt idx="170">
                  <c:v>2.0991264</c:v>
                </c:pt>
                <c:pt idx="171">
                  <c:v>3.89562</c:v>
                </c:pt>
                <c:pt idx="172">
                  <c:v>4.0595738</c:v>
                </c:pt>
                <c:pt idx="173">
                  <c:v>3.4784814</c:v>
                </c:pt>
                <c:pt idx="174">
                  <c:v>3.8866224</c:v>
                </c:pt>
                <c:pt idx="175">
                  <c:v>5.1835112</c:v>
                </c:pt>
                <c:pt idx="176">
                  <c:v>4.7501232</c:v>
                </c:pt>
                <c:pt idx="177">
                  <c:v>4.6323392</c:v>
                </c:pt>
                <c:pt idx="178">
                  <c:v>4.996188</c:v>
                </c:pt>
                <c:pt idx="179">
                  <c:v>5.9732234</c:v>
                </c:pt>
                <c:pt idx="180">
                  <c:v>6.226138199999999</c:v>
                </c:pt>
                <c:pt idx="181">
                  <c:v>6.46995125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6.547955</c:v>
                </c:pt>
                <c:pt idx="1">
                  <c:v>5.9271064</c:v>
                </c:pt>
                <c:pt idx="2">
                  <c:v>7.0472078</c:v>
                </c:pt>
                <c:pt idx="3">
                  <c:v>7.860472799999999</c:v>
                </c:pt>
                <c:pt idx="4">
                  <c:v>6.896969</c:v>
                </c:pt>
                <c:pt idx="5">
                  <c:v>7.532107999999999</c:v>
                </c:pt>
                <c:pt idx="6">
                  <c:v>7.934161</c:v>
                </c:pt>
                <c:pt idx="7">
                  <c:v>9.1525588</c:v>
                </c:pt>
                <c:pt idx="8">
                  <c:v>6.951763199999999</c:v>
                </c:pt>
                <c:pt idx="9">
                  <c:v>7.3379332</c:v>
                </c:pt>
                <c:pt idx="10">
                  <c:v>8.2852142</c:v>
                </c:pt>
                <c:pt idx="11">
                  <c:v>9.9489728</c:v>
                </c:pt>
                <c:pt idx="12">
                  <c:v>9.113815200000001</c:v>
                </c:pt>
                <c:pt idx="13">
                  <c:v>8.5002282</c:v>
                </c:pt>
                <c:pt idx="14">
                  <c:v>8.9643</c:v>
                </c:pt>
                <c:pt idx="15">
                  <c:v>10.3351772</c:v>
                </c:pt>
                <c:pt idx="16">
                  <c:v>10.28388</c:v>
                </c:pt>
                <c:pt idx="17">
                  <c:v>9.548701400000001</c:v>
                </c:pt>
                <c:pt idx="18">
                  <c:v>9.847190999999999</c:v>
                </c:pt>
                <c:pt idx="19">
                  <c:v>11.470972</c:v>
                </c:pt>
                <c:pt idx="20">
                  <c:v>11.31696</c:v>
                </c:pt>
                <c:pt idx="21">
                  <c:v>10.785506</c:v>
                </c:pt>
                <c:pt idx="22">
                  <c:v>11.16463</c:v>
                </c:pt>
                <c:pt idx="23">
                  <c:v>12.641156</c:v>
                </c:pt>
                <c:pt idx="24">
                  <c:v>12.358522</c:v>
                </c:pt>
                <c:pt idx="25">
                  <c:v>12.600948</c:v>
                </c:pt>
                <c:pt idx="26">
                  <c:v>12.333022</c:v>
                </c:pt>
                <c:pt idx="27">
                  <c:v>13.573534</c:v>
                </c:pt>
                <c:pt idx="28">
                  <c:v>16.003776</c:v>
                </c:pt>
                <c:pt idx="29">
                  <c:v>15.62034</c:v>
                </c:pt>
                <c:pt idx="30">
                  <c:v>16.839856</c:v>
                </c:pt>
                <c:pt idx="31">
                  <c:v>18.514932</c:v>
                </c:pt>
                <c:pt idx="32">
                  <c:v>22.531188</c:v>
                </c:pt>
                <c:pt idx="33">
                  <c:v>22.80103</c:v>
                </c:pt>
                <c:pt idx="34">
                  <c:v>24.128394</c:v>
                </c:pt>
                <c:pt idx="35">
                  <c:v>25.241784</c:v>
                </c:pt>
                <c:pt idx="36">
                  <c:v>26.777906</c:v>
                </c:pt>
                <c:pt idx="37">
                  <c:v>26.224568</c:v>
                </c:pt>
                <c:pt idx="38">
                  <c:v>25.222004</c:v>
                </c:pt>
                <c:pt idx="39">
                  <c:v>24.802356</c:v>
                </c:pt>
                <c:pt idx="40">
                  <c:v>25.379766</c:v>
                </c:pt>
                <c:pt idx="41">
                  <c:v>25.871862</c:v>
                </c:pt>
                <c:pt idx="42">
                  <c:v>25.043372</c:v>
                </c:pt>
                <c:pt idx="43">
                  <c:v>24.982136</c:v>
                </c:pt>
                <c:pt idx="44">
                  <c:v>26.33715</c:v>
                </c:pt>
                <c:pt idx="45">
                  <c:v>26.428114</c:v>
                </c:pt>
                <c:pt idx="46">
                  <c:v>25.708706</c:v>
                </c:pt>
                <c:pt idx="47">
                  <c:v>25.052314</c:v>
                </c:pt>
                <c:pt idx="48">
                  <c:v>26.136556</c:v>
                </c:pt>
                <c:pt idx="49">
                  <c:v>26.542038</c:v>
                </c:pt>
                <c:pt idx="50">
                  <c:v>25.719652</c:v>
                </c:pt>
                <c:pt idx="51">
                  <c:v>25.109626</c:v>
                </c:pt>
                <c:pt idx="52">
                  <c:v>25.574284</c:v>
                </c:pt>
                <c:pt idx="53">
                  <c:v>27.24742</c:v>
                </c:pt>
                <c:pt idx="54">
                  <c:v>26.770116</c:v>
                </c:pt>
                <c:pt idx="55">
                  <c:v>26.37801</c:v>
                </c:pt>
                <c:pt idx="56">
                  <c:v>26.501514</c:v>
                </c:pt>
                <c:pt idx="57">
                  <c:v>27.969958</c:v>
                </c:pt>
                <c:pt idx="58">
                  <c:v>26.098116</c:v>
                </c:pt>
                <c:pt idx="59">
                  <c:v>23.306266</c:v>
                </c:pt>
                <c:pt idx="60">
                  <c:v>22.447014</c:v>
                </c:pt>
                <c:pt idx="61">
                  <c:v>21.329674</c:v>
                </c:pt>
                <c:pt idx="62">
                  <c:v>18.62276</c:v>
                </c:pt>
                <c:pt idx="63">
                  <c:v>18.116184</c:v>
                </c:pt>
                <c:pt idx="64">
                  <c:v>17.533608</c:v>
                </c:pt>
                <c:pt idx="65">
                  <c:v>16.915254</c:v>
                </c:pt>
                <c:pt idx="66">
                  <c:v>15.185122</c:v>
                </c:pt>
                <c:pt idx="67">
                  <c:v>13.811168</c:v>
                </c:pt>
                <c:pt idx="68">
                  <c:v>14.037378</c:v>
                </c:pt>
                <c:pt idx="69">
                  <c:v>13.537614</c:v>
                </c:pt>
                <c:pt idx="70">
                  <c:v>12.816502</c:v>
                </c:pt>
                <c:pt idx="71">
                  <c:v>11.01817</c:v>
                </c:pt>
                <c:pt idx="72">
                  <c:v>10.972196</c:v>
                </c:pt>
                <c:pt idx="73">
                  <c:v>11.343466</c:v>
                </c:pt>
                <c:pt idx="74">
                  <c:v>10.2218556</c:v>
                </c:pt>
                <c:pt idx="75">
                  <c:v>8.958841400000001</c:v>
                </c:pt>
                <c:pt idx="76">
                  <c:v>8.6919956</c:v>
                </c:pt>
                <c:pt idx="77">
                  <c:v>8.6026392</c:v>
                </c:pt>
                <c:pt idx="78">
                  <c:v>8.39429</c:v>
                </c:pt>
                <c:pt idx="79">
                  <c:v>6.772441600000001</c:v>
                </c:pt>
                <c:pt idx="80">
                  <c:v>6.840579</c:v>
                </c:pt>
                <c:pt idx="81">
                  <c:v>6.600987399999999</c:v>
                </c:pt>
                <c:pt idx="82">
                  <c:v>6.280021</c:v>
                </c:pt>
                <c:pt idx="83">
                  <c:v>4.6355966</c:v>
                </c:pt>
                <c:pt idx="84">
                  <c:v>5.1302672</c:v>
                </c:pt>
                <c:pt idx="85">
                  <c:v>4.868581199999999</c:v>
                </c:pt>
                <c:pt idx="86">
                  <c:v>5.7523122</c:v>
                </c:pt>
                <c:pt idx="87">
                  <c:v>3.3966974</c:v>
                </c:pt>
                <c:pt idx="88">
                  <c:v>2.605125</c:v>
                </c:pt>
                <c:pt idx="89">
                  <c:v>2.0040736</c:v>
                </c:pt>
                <c:pt idx="90">
                  <c:v>-1.2161386</c:v>
                </c:pt>
                <c:pt idx="91">
                  <c:v>-7.241209</c:v>
                </c:pt>
                <c:pt idx="92">
                  <c:v>-12.423488</c:v>
                </c:pt>
                <c:pt idx="93">
                  <c:v>-11.938762</c:v>
                </c:pt>
                <c:pt idx="94">
                  <c:v>-10.7879412</c:v>
                </c:pt>
                <c:pt idx="95">
                  <c:v>-10.5079878</c:v>
                </c:pt>
                <c:pt idx="96">
                  <c:v>-10.7314464</c:v>
                </c:pt>
                <c:pt idx="97">
                  <c:v>-8.258578</c:v>
                </c:pt>
                <c:pt idx="98">
                  <c:v>-7.241779800000001</c:v>
                </c:pt>
                <c:pt idx="99">
                  <c:v>-7.3134806</c:v>
                </c:pt>
                <c:pt idx="100">
                  <c:v>-8.117611</c:v>
                </c:pt>
                <c:pt idx="101">
                  <c:v>-7.7237606</c:v>
                </c:pt>
                <c:pt idx="102">
                  <c:v>-6.9091352</c:v>
                </c:pt>
                <c:pt idx="103">
                  <c:v>-5.8559904</c:v>
                </c:pt>
                <c:pt idx="104">
                  <c:v>-8.0446112</c:v>
                </c:pt>
                <c:pt idx="105">
                  <c:v>-7.1441588</c:v>
                </c:pt>
                <c:pt idx="106">
                  <c:v>-7.0682332</c:v>
                </c:pt>
                <c:pt idx="107">
                  <c:v>-6.7469376</c:v>
                </c:pt>
                <c:pt idx="108">
                  <c:v>-7.2387978</c:v>
                </c:pt>
                <c:pt idx="109">
                  <c:v>-7.5233562</c:v>
                </c:pt>
                <c:pt idx="110">
                  <c:v>-6.9771582</c:v>
                </c:pt>
                <c:pt idx="111">
                  <c:v>-6.679689999999999</c:v>
                </c:pt>
                <c:pt idx="112">
                  <c:v>-7.548396600000001</c:v>
                </c:pt>
                <c:pt idx="113">
                  <c:v>-8.1604724</c:v>
                </c:pt>
                <c:pt idx="114">
                  <c:v>-7.491986800000001</c:v>
                </c:pt>
                <c:pt idx="115">
                  <c:v>-7.221951799999999</c:v>
                </c:pt>
                <c:pt idx="116">
                  <c:v>-8.253211799999999</c:v>
                </c:pt>
                <c:pt idx="117">
                  <c:v>-8.733897799999999</c:v>
                </c:pt>
                <c:pt idx="118">
                  <c:v>-8.557320600000001</c:v>
                </c:pt>
                <c:pt idx="119">
                  <c:v>-7.698040600000001</c:v>
                </c:pt>
                <c:pt idx="120">
                  <c:v>-8.409238999999999</c:v>
                </c:pt>
                <c:pt idx="121">
                  <c:v>-9.429304800000001</c:v>
                </c:pt>
                <c:pt idx="122">
                  <c:v>-9.414520400000001</c:v>
                </c:pt>
                <c:pt idx="123">
                  <c:v>-8.3946024</c:v>
                </c:pt>
                <c:pt idx="124">
                  <c:v>-8.7582866</c:v>
                </c:pt>
                <c:pt idx="125">
                  <c:v>-10.797892</c:v>
                </c:pt>
                <c:pt idx="126">
                  <c:v>-9.999909599999999</c:v>
                </c:pt>
                <c:pt idx="127">
                  <c:v>-9.833674200000001</c:v>
                </c:pt>
                <c:pt idx="128">
                  <c:v>-9.443769399999999</c:v>
                </c:pt>
                <c:pt idx="129">
                  <c:v>-10.9394708</c:v>
                </c:pt>
                <c:pt idx="130">
                  <c:v>-11.650736</c:v>
                </c:pt>
                <c:pt idx="131">
                  <c:v>-11.13868</c:v>
                </c:pt>
                <c:pt idx="132">
                  <c:v>-11.061358</c:v>
                </c:pt>
                <c:pt idx="133">
                  <c:v>-12.117666</c:v>
                </c:pt>
                <c:pt idx="134">
                  <c:v>-12.43451</c:v>
                </c:pt>
                <c:pt idx="135">
                  <c:v>-12.024976</c:v>
                </c:pt>
                <c:pt idx="136">
                  <c:v>-11.93775</c:v>
                </c:pt>
                <c:pt idx="137">
                  <c:v>-12.458296</c:v>
                </c:pt>
                <c:pt idx="138">
                  <c:v>-13.786654</c:v>
                </c:pt>
                <c:pt idx="139">
                  <c:v>-13.571586</c:v>
                </c:pt>
                <c:pt idx="140">
                  <c:v>-13.356</c:v>
                </c:pt>
                <c:pt idx="141">
                  <c:v>-13.906568</c:v>
                </c:pt>
                <c:pt idx="142">
                  <c:v>-15.7708</c:v>
                </c:pt>
                <c:pt idx="143">
                  <c:v>-15.760104</c:v>
                </c:pt>
                <c:pt idx="144">
                  <c:v>-15.75391</c:v>
                </c:pt>
                <c:pt idx="145">
                  <c:v>-15.612294</c:v>
                </c:pt>
                <c:pt idx="146">
                  <c:v>-17.901938</c:v>
                </c:pt>
                <c:pt idx="147">
                  <c:v>-18.102866</c:v>
                </c:pt>
                <c:pt idx="148">
                  <c:v>-15.288478</c:v>
                </c:pt>
                <c:pt idx="149">
                  <c:v>-12.1389</c:v>
                </c:pt>
                <c:pt idx="150">
                  <c:v>-11.508048</c:v>
                </c:pt>
                <c:pt idx="151">
                  <c:v>-10.805776</c:v>
                </c:pt>
                <c:pt idx="152">
                  <c:v>-8.6795758</c:v>
                </c:pt>
                <c:pt idx="153">
                  <c:v>-6.795500799999999</c:v>
                </c:pt>
                <c:pt idx="154">
                  <c:v>-6.893254199999999</c:v>
                </c:pt>
                <c:pt idx="155">
                  <c:v>-6.001621</c:v>
                </c:pt>
                <c:pt idx="156">
                  <c:v>-4.5728192</c:v>
                </c:pt>
                <c:pt idx="157">
                  <c:v>-3.0544914</c:v>
                </c:pt>
                <c:pt idx="158">
                  <c:v>-3.681165</c:v>
                </c:pt>
                <c:pt idx="159">
                  <c:v>-3.204521</c:v>
                </c:pt>
                <c:pt idx="160">
                  <c:v>-1.4977946</c:v>
                </c:pt>
                <c:pt idx="161">
                  <c:v>-0.2233894</c:v>
                </c:pt>
                <c:pt idx="162">
                  <c:v>-0.9602122</c:v>
                </c:pt>
                <c:pt idx="163">
                  <c:v>-1.5194286</c:v>
                </c:pt>
                <c:pt idx="164">
                  <c:v>0.1601394</c:v>
                </c:pt>
                <c:pt idx="165">
                  <c:v>2.1767714</c:v>
                </c:pt>
                <c:pt idx="166">
                  <c:v>2.2047144</c:v>
                </c:pt>
                <c:pt idx="167">
                  <c:v>1.4137726</c:v>
                </c:pt>
                <c:pt idx="168">
                  <c:v>1.4519096</c:v>
                </c:pt>
                <c:pt idx="169">
                  <c:v>3.3627046</c:v>
                </c:pt>
                <c:pt idx="170">
                  <c:v>3.3204748</c:v>
                </c:pt>
                <c:pt idx="171">
                  <c:v>2.8751928</c:v>
                </c:pt>
                <c:pt idx="172">
                  <c:v>3.108357</c:v>
                </c:pt>
                <c:pt idx="173">
                  <c:v>4.8286374</c:v>
                </c:pt>
                <c:pt idx="174">
                  <c:v>5.788291</c:v>
                </c:pt>
                <c:pt idx="175">
                  <c:v>4.5718926</c:v>
                </c:pt>
                <c:pt idx="176">
                  <c:v>4.6484856</c:v>
                </c:pt>
                <c:pt idx="177">
                  <c:v>5.5988758</c:v>
                </c:pt>
                <c:pt idx="178">
                  <c:v>6.705952399999999</c:v>
                </c:pt>
                <c:pt idx="179">
                  <c:v>5.70818</c:v>
                </c:pt>
                <c:pt idx="180">
                  <c:v>5.6759994</c:v>
                </c:pt>
                <c:pt idx="181">
                  <c:v>6.4553954</c:v>
                </c:pt>
                <c:pt idx="182">
                  <c:v>7.150216333333333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7.19043</c:v>
                </c:pt>
                <c:pt idx="1">
                  <c:v>7.0981098</c:v>
                </c:pt>
                <c:pt idx="2">
                  <c:v>6.9761416</c:v>
                </c:pt>
                <c:pt idx="3">
                  <c:v>7.230943999999999</c:v>
                </c:pt>
                <c:pt idx="4">
                  <c:v>8.3140912</c:v>
                </c:pt>
                <c:pt idx="5">
                  <c:v>8.2657194</c:v>
                </c:pt>
                <c:pt idx="6">
                  <c:v>7.4141282</c:v>
                </c:pt>
                <c:pt idx="7">
                  <c:v>7.674537599999999</c:v>
                </c:pt>
                <c:pt idx="8">
                  <c:v>9.0461054</c:v>
                </c:pt>
                <c:pt idx="9">
                  <c:v>8.655525399999998</c:v>
                </c:pt>
                <c:pt idx="10">
                  <c:v>8.8317736</c:v>
                </c:pt>
                <c:pt idx="11">
                  <c:v>8.860250000000001</c:v>
                </c:pt>
                <c:pt idx="12">
                  <c:v>8.730209800000001</c:v>
                </c:pt>
                <c:pt idx="13">
                  <c:v>10.4442824</c:v>
                </c:pt>
                <c:pt idx="14">
                  <c:v>9.599421599999999</c:v>
                </c:pt>
                <c:pt idx="15">
                  <c:v>10.1528564</c:v>
                </c:pt>
                <c:pt idx="16">
                  <c:v>10.7123112</c:v>
                </c:pt>
                <c:pt idx="17">
                  <c:v>11.429436</c:v>
                </c:pt>
                <c:pt idx="18">
                  <c:v>11.215932</c:v>
                </c:pt>
                <c:pt idx="19">
                  <c:v>10.745366</c:v>
                </c:pt>
                <c:pt idx="20">
                  <c:v>11.509182</c:v>
                </c:pt>
                <c:pt idx="21">
                  <c:v>12.54134</c:v>
                </c:pt>
                <c:pt idx="22">
                  <c:v>12.228908</c:v>
                </c:pt>
                <c:pt idx="23">
                  <c:v>12.097748</c:v>
                </c:pt>
                <c:pt idx="24">
                  <c:v>12.18771</c:v>
                </c:pt>
                <c:pt idx="25">
                  <c:v>14.663574</c:v>
                </c:pt>
                <c:pt idx="26">
                  <c:v>15.480312</c:v>
                </c:pt>
                <c:pt idx="27">
                  <c:v>14.853944</c:v>
                </c:pt>
                <c:pt idx="28">
                  <c:v>16.202678</c:v>
                </c:pt>
                <c:pt idx="29">
                  <c:v>19.489822</c:v>
                </c:pt>
                <c:pt idx="30">
                  <c:v>20.800266</c:v>
                </c:pt>
                <c:pt idx="31">
                  <c:v>22.143034</c:v>
                </c:pt>
                <c:pt idx="32">
                  <c:v>23.254192</c:v>
                </c:pt>
                <c:pt idx="33">
                  <c:v>25.415552</c:v>
                </c:pt>
                <c:pt idx="34">
                  <c:v>26.922262</c:v>
                </c:pt>
                <c:pt idx="35">
                  <c:v>26.176342</c:v>
                </c:pt>
                <c:pt idx="36">
                  <c:v>24.72527</c:v>
                </c:pt>
                <c:pt idx="37">
                  <c:v>24.55516</c:v>
                </c:pt>
                <c:pt idx="38">
                  <c:v>25.695966</c:v>
                </c:pt>
                <c:pt idx="39">
                  <c:v>25.056192</c:v>
                </c:pt>
                <c:pt idx="40">
                  <c:v>24.990016</c:v>
                </c:pt>
                <c:pt idx="41">
                  <c:v>25.516054</c:v>
                </c:pt>
                <c:pt idx="42">
                  <c:v>27.248834</c:v>
                </c:pt>
                <c:pt idx="43">
                  <c:v>25.567324</c:v>
                </c:pt>
                <c:pt idx="44">
                  <c:v>25.465396</c:v>
                </c:pt>
                <c:pt idx="45">
                  <c:v>24.948514</c:v>
                </c:pt>
                <c:pt idx="46">
                  <c:v>27.07798</c:v>
                </c:pt>
                <c:pt idx="47">
                  <c:v>25.429922</c:v>
                </c:pt>
                <c:pt idx="48">
                  <c:v>25.000572</c:v>
                </c:pt>
                <c:pt idx="49">
                  <c:v>24.67245</c:v>
                </c:pt>
                <c:pt idx="50">
                  <c:v>27.157194</c:v>
                </c:pt>
                <c:pt idx="51">
                  <c:v>26.53338</c:v>
                </c:pt>
                <c:pt idx="52">
                  <c:v>25.91456</c:v>
                </c:pt>
                <c:pt idx="53">
                  <c:v>25.650542</c:v>
                </c:pt>
                <c:pt idx="54">
                  <c:v>27.70202</c:v>
                </c:pt>
                <c:pt idx="55">
                  <c:v>27.541268</c:v>
                </c:pt>
                <c:pt idx="56">
                  <c:v>27.297262</c:v>
                </c:pt>
                <c:pt idx="57">
                  <c:v>23.925934</c:v>
                </c:pt>
                <c:pt idx="58">
                  <c:v>22.7792</c:v>
                </c:pt>
                <c:pt idx="59">
                  <c:v>21.081</c:v>
                </c:pt>
                <c:pt idx="60">
                  <c:v>19.537754</c:v>
                </c:pt>
                <c:pt idx="61">
                  <c:v>18.894486</c:v>
                </c:pt>
                <c:pt idx="62">
                  <c:v>17.223028</c:v>
                </c:pt>
                <c:pt idx="63">
                  <c:v>16.411546</c:v>
                </c:pt>
                <c:pt idx="64">
                  <c:v>14.854846</c:v>
                </c:pt>
                <c:pt idx="65">
                  <c:v>15.346826</c:v>
                </c:pt>
                <c:pt idx="66">
                  <c:v>14.69137</c:v>
                </c:pt>
                <c:pt idx="67">
                  <c:v>13.810968</c:v>
                </c:pt>
                <c:pt idx="68">
                  <c:v>12.059338</c:v>
                </c:pt>
                <c:pt idx="69">
                  <c:v>12.353194</c:v>
                </c:pt>
                <c:pt idx="70">
                  <c:v>12.143338</c:v>
                </c:pt>
                <c:pt idx="71">
                  <c:v>12.03832</c:v>
                </c:pt>
                <c:pt idx="72">
                  <c:v>9.8135592</c:v>
                </c:pt>
                <c:pt idx="73">
                  <c:v>9.455853999999999</c:v>
                </c:pt>
                <c:pt idx="74">
                  <c:v>9.3175258</c:v>
                </c:pt>
                <c:pt idx="75">
                  <c:v>9.543766399999999</c:v>
                </c:pt>
                <c:pt idx="76">
                  <c:v>7.667484399999999</c:v>
                </c:pt>
                <c:pt idx="77">
                  <c:v>6.7097054</c:v>
                </c:pt>
                <c:pt idx="78">
                  <c:v>7.3545906</c:v>
                </c:pt>
                <c:pt idx="79">
                  <c:v>6.677670999999999</c:v>
                </c:pt>
                <c:pt idx="80">
                  <c:v>5.2577102</c:v>
                </c:pt>
                <c:pt idx="81">
                  <c:v>5.4504608</c:v>
                </c:pt>
                <c:pt idx="82">
                  <c:v>5.7495198</c:v>
                </c:pt>
                <c:pt idx="83">
                  <c:v>5.756996200000001</c:v>
                </c:pt>
                <c:pt idx="84">
                  <c:v>4.3034992</c:v>
                </c:pt>
                <c:pt idx="85">
                  <c:v>3.6285492</c:v>
                </c:pt>
                <c:pt idx="86">
                  <c:v>4.082969400000001</c:v>
                </c:pt>
                <c:pt idx="87">
                  <c:v>3.2392566</c:v>
                </c:pt>
                <c:pt idx="88">
                  <c:v>-0.6555734</c:v>
                </c:pt>
                <c:pt idx="89">
                  <c:v>-7.552158</c:v>
                </c:pt>
                <c:pt idx="90">
                  <c:v>-11.3789246</c:v>
                </c:pt>
                <c:pt idx="91">
                  <c:v>-11.899514</c:v>
                </c:pt>
                <c:pt idx="92">
                  <c:v>-11.098044</c:v>
                </c:pt>
                <c:pt idx="93">
                  <c:v>-11.389446</c:v>
                </c:pt>
                <c:pt idx="94">
                  <c:v>-9.847421199999999</c:v>
                </c:pt>
                <c:pt idx="95">
                  <c:v>-8.7949316</c:v>
                </c:pt>
                <c:pt idx="96">
                  <c:v>-7.5406824</c:v>
                </c:pt>
                <c:pt idx="97">
                  <c:v>-8.1350906</c:v>
                </c:pt>
                <c:pt idx="98">
                  <c:v>-8.154614599999999</c:v>
                </c:pt>
                <c:pt idx="99">
                  <c:v>-7.1822138</c:v>
                </c:pt>
                <c:pt idx="100">
                  <c:v>-6.057877</c:v>
                </c:pt>
                <c:pt idx="101">
                  <c:v>-6.763197</c:v>
                </c:pt>
                <c:pt idx="102">
                  <c:v>-7.7710466</c:v>
                </c:pt>
                <c:pt idx="103">
                  <c:v>-6.3403364</c:v>
                </c:pt>
                <c:pt idx="104">
                  <c:v>-6.456875399999999</c:v>
                </c:pt>
                <c:pt idx="105">
                  <c:v>-7.0464562</c:v>
                </c:pt>
                <c:pt idx="106">
                  <c:v>-7.647312000000001</c:v>
                </c:pt>
                <c:pt idx="107">
                  <c:v>-7.476632</c:v>
                </c:pt>
                <c:pt idx="108">
                  <c:v>-6.8975976</c:v>
                </c:pt>
                <c:pt idx="109">
                  <c:v>-7.546185400000001</c:v>
                </c:pt>
                <c:pt idx="110">
                  <c:v>-8.143326800000001</c:v>
                </c:pt>
                <c:pt idx="111">
                  <c:v>-7.6950642</c:v>
                </c:pt>
                <c:pt idx="112">
                  <c:v>-7.309024200000001</c:v>
                </c:pt>
                <c:pt idx="113">
                  <c:v>-6.5365404</c:v>
                </c:pt>
                <c:pt idx="114">
                  <c:v>-9.0734622</c:v>
                </c:pt>
                <c:pt idx="115">
                  <c:v>-8.499681200000001</c:v>
                </c:pt>
                <c:pt idx="116">
                  <c:v>-8.1031774</c:v>
                </c:pt>
                <c:pt idx="117">
                  <c:v>-7.922111599999999</c:v>
                </c:pt>
                <c:pt idx="118">
                  <c:v>-9.608842200000002</c:v>
                </c:pt>
                <c:pt idx="119">
                  <c:v>-9.119974600000001</c:v>
                </c:pt>
                <c:pt idx="120">
                  <c:v>-8.776624</c:v>
                </c:pt>
                <c:pt idx="121">
                  <c:v>-8.5636282</c:v>
                </c:pt>
                <c:pt idx="122">
                  <c:v>-10.3192784</c:v>
                </c:pt>
                <c:pt idx="123">
                  <c:v>-10.414815</c:v>
                </c:pt>
                <c:pt idx="124">
                  <c:v>-9.6738512</c:v>
                </c:pt>
                <c:pt idx="125">
                  <c:v>-9.4651756</c:v>
                </c:pt>
                <c:pt idx="126">
                  <c:v>-10.1038532</c:v>
                </c:pt>
                <c:pt idx="127">
                  <c:v>-11.631578</c:v>
                </c:pt>
                <c:pt idx="128">
                  <c:v>-10.688714</c:v>
                </c:pt>
                <c:pt idx="129">
                  <c:v>-10.4309886</c:v>
                </c:pt>
                <c:pt idx="130">
                  <c:v>-11.063546</c:v>
                </c:pt>
                <c:pt idx="131">
                  <c:v>-12.326552</c:v>
                </c:pt>
                <c:pt idx="132">
                  <c:v>-11.916496</c:v>
                </c:pt>
                <c:pt idx="133">
                  <c:v>-11.71702</c:v>
                </c:pt>
                <c:pt idx="134">
                  <c:v>-12.275654</c:v>
                </c:pt>
                <c:pt idx="135">
                  <c:v>-13.596828</c:v>
                </c:pt>
                <c:pt idx="136">
                  <c:v>-13.576314</c:v>
                </c:pt>
                <c:pt idx="137">
                  <c:v>-12.742466</c:v>
                </c:pt>
                <c:pt idx="138">
                  <c:v>-13.429408</c:v>
                </c:pt>
                <c:pt idx="139">
                  <c:v>-14.935506</c:v>
                </c:pt>
                <c:pt idx="140">
                  <c:v>-15.32802</c:v>
                </c:pt>
                <c:pt idx="141">
                  <c:v>-14.960366</c:v>
                </c:pt>
                <c:pt idx="142">
                  <c:v>-15.111298</c:v>
                </c:pt>
                <c:pt idx="143">
                  <c:v>-16.659146</c:v>
                </c:pt>
                <c:pt idx="144">
                  <c:v>-17.079852</c:v>
                </c:pt>
                <c:pt idx="145">
                  <c:v>-17.187984</c:v>
                </c:pt>
                <c:pt idx="146">
                  <c:v>-16.1709</c:v>
                </c:pt>
                <c:pt idx="147">
                  <c:v>-13.536162</c:v>
                </c:pt>
                <c:pt idx="148">
                  <c:v>-12.141374</c:v>
                </c:pt>
                <c:pt idx="149">
                  <c:v>-10.3263526</c:v>
                </c:pt>
                <c:pt idx="150">
                  <c:v>-7.9294858</c:v>
                </c:pt>
                <c:pt idx="151">
                  <c:v>-7.7293476</c:v>
                </c:pt>
                <c:pt idx="152">
                  <c:v>-7.3949868</c:v>
                </c:pt>
                <c:pt idx="153">
                  <c:v>-5.7556582</c:v>
                </c:pt>
                <c:pt idx="154">
                  <c:v>-3.9376504</c:v>
                </c:pt>
                <c:pt idx="155">
                  <c:v>-3.3909562</c:v>
                </c:pt>
                <c:pt idx="156">
                  <c:v>-4.0570702</c:v>
                </c:pt>
                <c:pt idx="157">
                  <c:v>-3.701147</c:v>
                </c:pt>
                <c:pt idx="158">
                  <c:v>-1.0638364</c:v>
                </c:pt>
                <c:pt idx="159">
                  <c:v>-0.6714576</c:v>
                </c:pt>
                <c:pt idx="160">
                  <c:v>-1.5576506</c:v>
                </c:pt>
                <c:pt idx="161">
                  <c:v>-1.0903176</c:v>
                </c:pt>
                <c:pt idx="162">
                  <c:v>1.1456326</c:v>
                </c:pt>
                <c:pt idx="163">
                  <c:v>1.2303378</c:v>
                </c:pt>
                <c:pt idx="164">
                  <c:v>1.147543</c:v>
                </c:pt>
                <c:pt idx="165">
                  <c:v>0.8632996000000001</c:v>
                </c:pt>
                <c:pt idx="166">
                  <c:v>2.4906854</c:v>
                </c:pt>
                <c:pt idx="167">
                  <c:v>2.9065194</c:v>
                </c:pt>
                <c:pt idx="168">
                  <c:v>2.7369866</c:v>
                </c:pt>
                <c:pt idx="169">
                  <c:v>3.0359772</c:v>
                </c:pt>
                <c:pt idx="170">
                  <c:v>4.4829782</c:v>
                </c:pt>
                <c:pt idx="171">
                  <c:v>5.2312248</c:v>
                </c:pt>
                <c:pt idx="172">
                  <c:v>4.922518800000001</c:v>
                </c:pt>
                <c:pt idx="173">
                  <c:v>4.456944200000001</c:v>
                </c:pt>
                <c:pt idx="174">
                  <c:v>5.30899</c:v>
                </c:pt>
                <c:pt idx="175">
                  <c:v>6.666698600000001</c:v>
                </c:pt>
                <c:pt idx="176">
                  <c:v>6.0524098</c:v>
                </c:pt>
                <c:pt idx="177">
                  <c:v>5.1248318</c:v>
                </c:pt>
                <c:pt idx="178">
                  <c:v>5.8778</c:v>
                </c:pt>
                <c:pt idx="179">
                  <c:v>7.6697998</c:v>
                </c:pt>
                <c:pt idx="180">
                  <c:v>6.3809394</c:v>
                </c:pt>
                <c:pt idx="181">
                  <c:v>6.192999599999999</c:v>
                </c:pt>
                <c:pt idx="182">
                  <c:v>7.092362333333334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7.5970585</c:v>
                </c:pt>
                <c:pt idx="1">
                  <c:v>8.192580000000001</c:v>
                </c:pt>
                <c:pt idx="2">
                  <c:v>8.6685078</c:v>
                </c:pt>
                <c:pt idx="3">
                  <c:v>7.7195104</c:v>
                </c:pt>
                <c:pt idx="4">
                  <c:v>7.248584599999999</c:v>
                </c:pt>
                <c:pt idx="5">
                  <c:v>8.716938799999999</c:v>
                </c:pt>
                <c:pt idx="6">
                  <c:v>9.3860694</c:v>
                </c:pt>
                <c:pt idx="7">
                  <c:v>8.3722218</c:v>
                </c:pt>
                <c:pt idx="8">
                  <c:v>8.0684544</c:v>
                </c:pt>
                <c:pt idx="9">
                  <c:v>8.503906000000001</c:v>
                </c:pt>
                <c:pt idx="10">
                  <c:v>9.793115799999999</c:v>
                </c:pt>
                <c:pt idx="11">
                  <c:v>9.208377200000001</c:v>
                </c:pt>
                <c:pt idx="12">
                  <c:v>9.444993</c:v>
                </c:pt>
                <c:pt idx="13">
                  <c:v>10.1474756</c:v>
                </c:pt>
                <c:pt idx="14">
                  <c:v>11.724858</c:v>
                </c:pt>
                <c:pt idx="15">
                  <c:v>10.919566</c:v>
                </c:pt>
                <c:pt idx="16">
                  <c:v>11.152992</c:v>
                </c:pt>
                <c:pt idx="17">
                  <c:v>10.94303</c:v>
                </c:pt>
                <c:pt idx="18">
                  <c:v>12.386586</c:v>
                </c:pt>
                <c:pt idx="19">
                  <c:v>12.013386</c:v>
                </c:pt>
                <c:pt idx="20">
                  <c:v>11.875794</c:v>
                </c:pt>
                <c:pt idx="21">
                  <c:v>11.773238</c:v>
                </c:pt>
                <c:pt idx="22">
                  <c:v>14.244532</c:v>
                </c:pt>
                <c:pt idx="23">
                  <c:v>13.917622</c:v>
                </c:pt>
                <c:pt idx="24">
                  <c:v>14.37858</c:v>
                </c:pt>
                <c:pt idx="25">
                  <c:v>14.766116</c:v>
                </c:pt>
                <c:pt idx="26">
                  <c:v>17.404848</c:v>
                </c:pt>
                <c:pt idx="27">
                  <c:v>19.202702</c:v>
                </c:pt>
                <c:pt idx="28">
                  <c:v>19.957732</c:v>
                </c:pt>
                <c:pt idx="29">
                  <c:v>21.756642</c:v>
                </c:pt>
                <c:pt idx="30">
                  <c:v>25.078656</c:v>
                </c:pt>
                <c:pt idx="31">
                  <c:v>26.57021</c:v>
                </c:pt>
                <c:pt idx="32">
                  <c:v>25.792658</c:v>
                </c:pt>
                <c:pt idx="33">
                  <c:v>25.592526</c:v>
                </c:pt>
                <c:pt idx="34">
                  <c:v>25.288518</c:v>
                </c:pt>
                <c:pt idx="35">
                  <c:v>25.571156</c:v>
                </c:pt>
                <c:pt idx="36">
                  <c:v>25.208546</c:v>
                </c:pt>
                <c:pt idx="37">
                  <c:v>25.029142</c:v>
                </c:pt>
                <c:pt idx="38">
                  <c:v>24.874656</c:v>
                </c:pt>
                <c:pt idx="39">
                  <c:v>26.231386</c:v>
                </c:pt>
                <c:pt idx="40">
                  <c:v>26.49596</c:v>
                </c:pt>
                <c:pt idx="41">
                  <c:v>25.608202</c:v>
                </c:pt>
                <c:pt idx="42">
                  <c:v>25.25144</c:v>
                </c:pt>
                <c:pt idx="43">
                  <c:v>25.930994</c:v>
                </c:pt>
                <c:pt idx="44">
                  <c:v>25.855416</c:v>
                </c:pt>
                <c:pt idx="45">
                  <c:v>25.427626</c:v>
                </c:pt>
                <c:pt idx="46">
                  <c:v>24.904238</c:v>
                </c:pt>
                <c:pt idx="47">
                  <c:v>25.992954</c:v>
                </c:pt>
                <c:pt idx="48">
                  <c:v>25.81945</c:v>
                </c:pt>
                <c:pt idx="49">
                  <c:v>25.747106</c:v>
                </c:pt>
                <c:pt idx="50">
                  <c:v>26.165662</c:v>
                </c:pt>
                <c:pt idx="51">
                  <c:v>26.905938</c:v>
                </c:pt>
                <c:pt idx="52">
                  <c:v>27.838636</c:v>
                </c:pt>
                <c:pt idx="53">
                  <c:v>27.134966</c:v>
                </c:pt>
                <c:pt idx="54">
                  <c:v>27.32357</c:v>
                </c:pt>
                <c:pt idx="55">
                  <c:v>24.339656</c:v>
                </c:pt>
                <c:pt idx="56">
                  <c:v>22.529454</c:v>
                </c:pt>
                <c:pt idx="57">
                  <c:v>20.907002</c:v>
                </c:pt>
                <c:pt idx="58">
                  <c:v>19.448732</c:v>
                </c:pt>
                <c:pt idx="59">
                  <c:v>19.05223</c:v>
                </c:pt>
                <c:pt idx="60">
                  <c:v>17.913196</c:v>
                </c:pt>
                <c:pt idx="61">
                  <c:v>15.608016</c:v>
                </c:pt>
                <c:pt idx="62">
                  <c:v>15.642032</c:v>
                </c:pt>
                <c:pt idx="63">
                  <c:v>15.107742</c:v>
                </c:pt>
                <c:pt idx="64">
                  <c:v>14.454492</c:v>
                </c:pt>
                <c:pt idx="65">
                  <c:v>12.84858</c:v>
                </c:pt>
                <c:pt idx="66">
                  <c:v>12.460612</c:v>
                </c:pt>
                <c:pt idx="67">
                  <c:v>12.729792</c:v>
                </c:pt>
                <c:pt idx="68">
                  <c:v>12.330052</c:v>
                </c:pt>
                <c:pt idx="69">
                  <c:v>9.706454799999999</c:v>
                </c:pt>
                <c:pt idx="70">
                  <c:v>9.4700892</c:v>
                </c:pt>
                <c:pt idx="71">
                  <c:v>9.710993200000001</c:v>
                </c:pt>
                <c:pt idx="72">
                  <c:v>9.924553399999999</c:v>
                </c:pt>
                <c:pt idx="73">
                  <c:v>8.537135000000001</c:v>
                </c:pt>
                <c:pt idx="74">
                  <c:v>7.918714</c:v>
                </c:pt>
                <c:pt idx="75">
                  <c:v>7.1238362</c:v>
                </c:pt>
                <c:pt idx="76">
                  <c:v>7.0832076</c:v>
                </c:pt>
                <c:pt idx="77">
                  <c:v>7.295086</c:v>
                </c:pt>
                <c:pt idx="78">
                  <c:v>5.6970878</c:v>
                </c:pt>
                <c:pt idx="79">
                  <c:v>5.315121599999999</c:v>
                </c:pt>
                <c:pt idx="80">
                  <c:v>5.7551384</c:v>
                </c:pt>
                <c:pt idx="81">
                  <c:v>4.8174306</c:v>
                </c:pt>
                <c:pt idx="82">
                  <c:v>4.0899234</c:v>
                </c:pt>
                <c:pt idx="83">
                  <c:v>4.168055600000001</c:v>
                </c:pt>
                <c:pt idx="84">
                  <c:v>3.7341128</c:v>
                </c:pt>
                <c:pt idx="85">
                  <c:v>2.5586596</c:v>
                </c:pt>
                <c:pt idx="86">
                  <c:v>-2.8682198</c:v>
                </c:pt>
                <c:pt idx="87">
                  <c:v>-8.2093936</c:v>
                </c:pt>
                <c:pt idx="88">
                  <c:v>-11.25826</c:v>
                </c:pt>
                <c:pt idx="89">
                  <c:v>-11.260972</c:v>
                </c:pt>
                <c:pt idx="90">
                  <c:v>-11.51655</c:v>
                </c:pt>
                <c:pt idx="91">
                  <c:v>-10.893273</c:v>
                </c:pt>
                <c:pt idx="92">
                  <c:v>-9.6581972</c:v>
                </c:pt>
                <c:pt idx="93">
                  <c:v>-8.386795599999999</c:v>
                </c:pt>
                <c:pt idx="94">
                  <c:v>-8.219431799999999</c:v>
                </c:pt>
                <c:pt idx="95">
                  <c:v>-8.007825800000001</c:v>
                </c:pt>
                <c:pt idx="96">
                  <c:v>-6.631017</c:v>
                </c:pt>
                <c:pt idx="97">
                  <c:v>-6.3380884</c:v>
                </c:pt>
                <c:pt idx="98">
                  <c:v>-6.9996688</c:v>
                </c:pt>
                <c:pt idx="99">
                  <c:v>-7.7547868</c:v>
                </c:pt>
                <c:pt idx="100">
                  <c:v>-6.584876</c:v>
                </c:pt>
                <c:pt idx="101">
                  <c:v>-6.2270396</c:v>
                </c:pt>
                <c:pt idx="102">
                  <c:v>-6.897526600000001</c:v>
                </c:pt>
                <c:pt idx="103">
                  <c:v>-8.3372248</c:v>
                </c:pt>
                <c:pt idx="104">
                  <c:v>-7.2856438</c:v>
                </c:pt>
                <c:pt idx="105">
                  <c:v>-6.681341000000001</c:v>
                </c:pt>
                <c:pt idx="106">
                  <c:v>-6.869012000000001</c:v>
                </c:pt>
                <c:pt idx="107">
                  <c:v>-8.228958199999999</c:v>
                </c:pt>
                <c:pt idx="108">
                  <c:v>-7.5425998</c:v>
                </c:pt>
                <c:pt idx="109">
                  <c:v>-7.1853132</c:v>
                </c:pt>
                <c:pt idx="110">
                  <c:v>-7.6529736</c:v>
                </c:pt>
                <c:pt idx="111">
                  <c:v>-8.694325599999999</c:v>
                </c:pt>
                <c:pt idx="112">
                  <c:v>-8.5121842</c:v>
                </c:pt>
                <c:pt idx="113">
                  <c:v>-8.1970492</c:v>
                </c:pt>
                <c:pt idx="114">
                  <c:v>-7.7586682</c:v>
                </c:pt>
                <c:pt idx="115">
                  <c:v>-8.973895600000001</c:v>
                </c:pt>
                <c:pt idx="116">
                  <c:v>-9.647092599999999</c:v>
                </c:pt>
                <c:pt idx="117">
                  <c:v>-8.030515400000001</c:v>
                </c:pt>
                <c:pt idx="118">
                  <c:v>-8.6800552</c:v>
                </c:pt>
                <c:pt idx="119">
                  <c:v>-9.3664396</c:v>
                </c:pt>
                <c:pt idx="120">
                  <c:v>-10.754372</c:v>
                </c:pt>
                <c:pt idx="121">
                  <c:v>-9.856999</c:v>
                </c:pt>
                <c:pt idx="122">
                  <c:v>-9.0648952</c:v>
                </c:pt>
                <c:pt idx="123">
                  <c:v>-9.264328600000001</c:v>
                </c:pt>
                <c:pt idx="124">
                  <c:v>-10.68173</c:v>
                </c:pt>
                <c:pt idx="125">
                  <c:v>-10.6682612</c:v>
                </c:pt>
                <c:pt idx="126">
                  <c:v>-9.5916336</c:v>
                </c:pt>
                <c:pt idx="127">
                  <c:v>-10.7291464</c:v>
                </c:pt>
                <c:pt idx="128">
                  <c:v>-12.447566</c:v>
                </c:pt>
                <c:pt idx="129">
                  <c:v>-11.530032</c:v>
                </c:pt>
                <c:pt idx="130">
                  <c:v>-10.6740966</c:v>
                </c:pt>
                <c:pt idx="131">
                  <c:v>-11.2932</c:v>
                </c:pt>
                <c:pt idx="132">
                  <c:v>-13.143374</c:v>
                </c:pt>
                <c:pt idx="133">
                  <c:v>-13.184952</c:v>
                </c:pt>
                <c:pt idx="134">
                  <c:v>-12.70641</c:v>
                </c:pt>
                <c:pt idx="135">
                  <c:v>-12.51424</c:v>
                </c:pt>
                <c:pt idx="136">
                  <c:v>-14.026046</c:v>
                </c:pt>
                <c:pt idx="137">
                  <c:v>-14.982336</c:v>
                </c:pt>
                <c:pt idx="138">
                  <c:v>-14.250804</c:v>
                </c:pt>
                <c:pt idx="139">
                  <c:v>-14.474428</c:v>
                </c:pt>
                <c:pt idx="140">
                  <c:v>-15.765656</c:v>
                </c:pt>
                <c:pt idx="141">
                  <c:v>-17.19587</c:v>
                </c:pt>
                <c:pt idx="142">
                  <c:v>-16.317918</c:v>
                </c:pt>
                <c:pt idx="143">
                  <c:v>-16.52451</c:v>
                </c:pt>
                <c:pt idx="144">
                  <c:v>-16.532214</c:v>
                </c:pt>
                <c:pt idx="145">
                  <c:v>-13.428292</c:v>
                </c:pt>
                <c:pt idx="146">
                  <c:v>-11.507956</c:v>
                </c:pt>
                <c:pt idx="147">
                  <c:v>-9.0313614</c:v>
                </c:pt>
                <c:pt idx="148">
                  <c:v>-8.5263834</c:v>
                </c:pt>
                <c:pt idx="149">
                  <c:v>-8.2533142</c:v>
                </c:pt>
                <c:pt idx="150">
                  <c:v>-7.347803799999999</c:v>
                </c:pt>
                <c:pt idx="151">
                  <c:v>-4.6965352</c:v>
                </c:pt>
                <c:pt idx="152">
                  <c:v>-4.118520999999999</c:v>
                </c:pt>
                <c:pt idx="153">
                  <c:v>-4.2131716</c:v>
                </c:pt>
                <c:pt idx="154">
                  <c:v>-4.6848592</c:v>
                </c:pt>
                <c:pt idx="155">
                  <c:v>-1.9976352</c:v>
                </c:pt>
                <c:pt idx="156">
                  <c:v>-2.0654598</c:v>
                </c:pt>
                <c:pt idx="157">
                  <c:v>-1.924746</c:v>
                </c:pt>
                <c:pt idx="158">
                  <c:v>-1.7863046</c:v>
                </c:pt>
                <c:pt idx="159">
                  <c:v>0.207636</c:v>
                </c:pt>
                <c:pt idx="160">
                  <c:v>1.018264</c:v>
                </c:pt>
                <c:pt idx="161">
                  <c:v>0.9142344000000001</c:v>
                </c:pt>
                <c:pt idx="162">
                  <c:v>0.4601878</c:v>
                </c:pt>
                <c:pt idx="163">
                  <c:v>1.6331304</c:v>
                </c:pt>
                <c:pt idx="164">
                  <c:v>3.3611074</c:v>
                </c:pt>
                <c:pt idx="165">
                  <c:v>3.0577344</c:v>
                </c:pt>
                <c:pt idx="166">
                  <c:v>2.563191</c:v>
                </c:pt>
                <c:pt idx="167">
                  <c:v>3.7956008</c:v>
                </c:pt>
                <c:pt idx="168">
                  <c:v>5.3650442</c:v>
                </c:pt>
                <c:pt idx="169">
                  <c:v>4.7619042</c:v>
                </c:pt>
                <c:pt idx="170">
                  <c:v>4.0461616</c:v>
                </c:pt>
                <c:pt idx="171">
                  <c:v>4.9434228</c:v>
                </c:pt>
                <c:pt idx="172">
                  <c:v>6.2972272</c:v>
                </c:pt>
                <c:pt idx="173">
                  <c:v>5.3107512</c:v>
                </c:pt>
                <c:pt idx="174">
                  <c:v>4.969136199999999</c:v>
                </c:pt>
                <c:pt idx="175">
                  <c:v>4.880965</c:v>
                </c:pt>
                <c:pt idx="176">
                  <c:v>7.538681599999999</c:v>
                </c:pt>
                <c:pt idx="177">
                  <c:v>7.1522332</c:v>
                </c:pt>
                <c:pt idx="178">
                  <c:v>6.392678800000001</c:v>
                </c:pt>
                <c:pt idx="179">
                  <c:v>6.265198</c:v>
                </c:pt>
                <c:pt idx="180">
                  <c:v>7.79874</c:v>
                </c:pt>
                <c:pt idx="181">
                  <c:v>7.9203292</c:v>
                </c:pt>
                <c:pt idx="182">
                  <c:v>7.592873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7.797943333333333</c:v>
                </c:pt>
                <c:pt idx="1">
                  <c:v>7.629495</c:v>
                </c:pt>
                <c:pt idx="2">
                  <c:v>8.296149199999999</c:v>
                </c:pt>
                <c:pt idx="3">
                  <c:v>9.3096002</c:v>
                </c:pt>
                <c:pt idx="4">
                  <c:v>8.390715799999999</c:v>
                </c:pt>
                <c:pt idx="5">
                  <c:v>8.298655800000001</c:v>
                </c:pt>
                <c:pt idx="6">
                  <c:v>8.619066800000001</c:v>
                </c:pt>
                <c:pt idx="7">
                  <c:v>10.204428</c:v>
                </c:pt>
                <c:pt idx="8">
                  <c:v>8.860271000000001</c:v>
                </c:pt>
                <c:pt idx="9">
                  <c:v>9.1343902</c:v>
                </c:pt>
                <c:pt idx="10">
                  <c:v>10.148657</c:v>
                </c:pt>
                <c:pt idx="11">
                  <c:v>11.295348</c:v>
                </c:pt>
                <c:pt idx="12">
                  <c:v>10.6854804</c:v>
                </c:pt>
                <c:pt idx="13">
                  <c:v>10.4236334</c:v>
                </c:pt>
                <c:pt idx="14">
                  <c:v>10.3990626</c:v>
                </c:pt>
                <c:pt idx="15">
                  <c:v>12.354012</c:v>
                </c:pt>
                <c:pt idx="16">
                  <c:v>11.955132</c:v>
                </c:pt>
                <c:pt idx="17">
                  <c:v>12.39215</c:v>
                </c:pt>
                <c:pt idx="18">
                  <c:v>11.773272</c:v>
                </c:pt>
                <c:pt idx="19">
                  <c:v>13.470596</c:v>
                </c:pt>
                <c:pt idx="20">
                  <c:v>13.79667</c:v>
                </c:pt>
                <c:pt idx="21">
                  <c:v>13.592534</c:v>
                </c:pt>
                <c:pt idx="22">
                  <c:v>13.97747</c:v>
                </c:pt>
                <c:pt idx="23">
                  <c:v>15.932958</c:v>
                </c:pt>
                <c:pt idx="24">
                  <c:v>17.6634</c:v>
                </c:pt>
                <c:pt idx="25">
                  <c:v>18.705218</c:v>
                </c:pt>
                <c:pt idx="26">
                  <c:v>20.467046</c:v>
                </c:pt>
                <c:pt idx="27">
                  <c:v>23.208194</c:v>
                </c:pt>
                <c:pt idx="28">
                  <c:v>24.976138</c:v>
                </c:pt>
                <c:pt idx="29">
                  <c:v>26.16692</c:v>
                </c:pt>
                <c:pt idx="30">
                  <c:v>25.489766</c:v>
                </c:pt>
                <c:pt idx="31">
                  <c:v>25.380352</c:v>
                </c:pt>
                <c:pt idx="32">
                  <c:v>25.920264</c:v>
                </c:pt>
                <c:pt idx="33">
                  <c:v>25.459586</c:v>
                </c:pt>
                <c:pt idx="34">
                  <c:v>25.005448</c:v>
                </c:pt>
                <c:pt idx="35">
                  <c:v>24.820898</c:v>
                </c:pt>
                <c:pt idx="36">
                  <c:v>26.42121</c:v>
                </c:pt>
                <c:pt idx="37">
                  <c:v>26.809076</c:v>
                </c:pt>
                <c:pt idx="38">
                  <c:v>25.871132</c:v>
                </c:pt>
                <c:pt idx="39">
                  <c:v>25.284636</c:v>
                </c:pt>
                <c:pt idx="40">
                  <c:v>26.249506</c:v>
                </c:pt>
                <c:pt idx="41">
                  <c:v>26.29557</c:v>
                </c:pt>
                <c:pt idx="42">
                  <c:v>25.622308</c:v>
                </c:pt>
                <c:pt idx="43">
                  <c:v>24.600396</c:v>
                </c:pt>
                <c:pt idx="44">
                  <c:v>25.81253</c:v>
                </c:pt>
                <c:pt idx="45">
                  <c:v>26.890032</c:v>
                </c:pt>
                <c:pt idx="46">
                  <c:v>25.99499</c:v>
                </c:pt>
                <c:pt idx="47">
                  <c:v>25.603198</c:v>
                </c:pt>
                <c:pt idx="48">
                  <c:v>26.478244</c:v>
                </c:pt>
                <c:pt idx="49">
                  <c:v>27.162304</c:v>
                </c:pt>
                <c:pt idx="50">
                  <c:v>26.861732</c:v>
                </c:pt>
                <c:pt idx="51">
                  <c:v>27.582998</c:v>
                </c:pt>
                <c:pt idx="52">
                  <c:v>26.810844</c:v>
                </c:pt>
                <c:pt idx="53">
                  <c:v>24.568636</c:v>
                </c:pt>
                <c:pt idx="54">
                  <c:v>21.799828</c:v>
                </c:pt>
                <c:pt idx="55">
                  <c:v>20.564604</c:v>
                </c:pt>
                <c:pt idx="56">
                  <c:v>20.493748</c:v>
                </c:pt>
                <c:pt idx="57">
                  <c:v>19.002464</c:v>
                </c:pt>
                <c:pt idx="58">
                  <c:v>17.19957</c:v>
                </c:pt>
                <c:pt idx="59">
                  <c:v>16.010378</c:v>
                </c:pt>
                <c:pt idx="60">
                  <c:v>16.121074</c:v>
                </c:pt>
                <c:pt idx="61">
                  <c:v>15.815412</c:v>
                </c:pt>
                <c:pt idx="62">
                  <c:v>13.919406</c:v>
                </c:pt>
                <c:pt idx="63">
                  <c:v>13.23104</c:v>
                </c:pt>
                <c:pt idx="64">
                  <c:v>13.023012</c:v>
                </c:pt>
                <c:pt idx="65">
                  <c:v>12.85383</c:v>
                </c:pt>
                <c:pt idx="66">
                  <c:v>11.0081156</c:v>
                </c:pt>
                <c:pt idx="67">
                  <c:v>9.6946288</c:v>
                </c:pt>
                <c:pt idx="68">
                  <c:v>9.9789666</c:v>
                </c:pt>
                <c:pt idx="69">
                  <c:v>9.578202600000001</c:v>
                </c:pt>
                <c:pt idx="70">
                  <c:v>8.475834000000001</c:v>
                </c:pt>
                <c:pt idx="71">
                  <c:v>7.778617</c:v>
                </c:pt>
                <c:pt idx="72">
                  <c:v>8.3503892</c:v>
                </c:pt>
                <c:pt idx="73">
                  <c:v>8.1451688</c:v>
                </c:pt>
                <c:pt idx="74">
                  <c:v>7.6147896</c:v>
                </c:pt>
                <c:pt idx="75">
                  <c:v>5.5967164</c:v>
                </c:pt>
                <c:pt idx="76">
                  <c:v>6.495200800000001</c:v>
                </c:pt>
                <c:pt idx="77">
                  <c:v>5.851106</c:v>
                </c:pt>
                <c:pt idx="78">
                  <c:v>5.6348126</c:v>
                </c:pt>
                <c:pt idx="79">
                  <c:v>4.4348052</c:v>
                </c:pt>
                <c:pt idx="80">
                  <c:v>4.3991856</c:v>
                </c:pt>
                <c:pt idx="81">
                  <c:v>4.194632199999999</c:v>
                </c:pt>
                <c:pt idx="82">
                  <c:v>3.9923506</c:v>
                </c:pt>
                <c:pt idx="83">
                  <c:v>1.1280546</c:v>
                </c:pt>
                <c:pt idx="84">
                  <c:v>-1.418483</c:v>
                </c:pt>
                <c:pt idx="85">
                  <c:v>-6.775006</c:v>
                </c:pt>
                <c:pt idx="86">
                  <c:v>-10.305121</c:v>
                </c:pt>
                <c:pt idx="87">
                  <c:v>-12.904266</c:v>
                </c:pt>
                <c:pt idx="88">
                  <c:v>-11.808824</c:v>
                </c:pt>
                <c:pt idx="89">
                  <c:v>-10.4036908</c:v>
                </c:pt>
                <c:pt idx="90">
                  <c:v>-8.974315200000001</c:v>
                </c:pt>
                <c:pt idx="91">
                  <c:v>-8.914934599999999</c:v>
                </c:pt>
                <c:pt idx="92">
                  <c:v>-9.1044696</c:v>
                </c:pt>
                <c:pt idx="93">
                  <c:v>-7.8668754</c:v>
                </c:pt>
                <c:pt idx="94">
                  <c:v>-7.0159232</c:v>
                </c:pt>
                <c:pt idx="95">
                  <c:v>-6.926956800000001</c:v>
                </c:pt>
                <c:pt idx="96">
                  <c:v>-6.701992</c:v>
                </c:pt>
                <c:pt idx="97">
                  <c:v>-6.7300126</c:v>
                </c:pt>
                <c:pt idx="98">
                  <c:v>-6.3425112</c:v>
                </c:pt>
                <c:pt idx="99">
                  <c:v>-6.805125800000001</c:v>
                </c:pt>
                <c:pt idx="100">
                  <c:v>-7.888525400000001</c:v>
                </c:pt>
                <c:pt idx="101">
                  <c:v>-7.142085199999999</c:v>
                </c:pt>
                <c:pt idx="102">
                  <c:v>-6.0640402</c:v>
                </c:pt>
                <c:pt idx="103">
                  <c:v>-6.2665992</c:v>
                </c:pt>
                <c:pt idx="104">
                  <c:v>-7.4207544</c:v>
                </c:pt>
                <c:pt idx="105">
                  <c:v>-7.259245200000001</c:v>
                </c:pt>
                <c:pt idx="106">
                  <c:v>-7.027924000000001</c:v>
                </c:pt>
                <c:pt idx="107">
                  <c:v>-7.1381516</c:v>
                </c:pt>
                <c:pt idx="108">
                  <c:v>-8.104619</c:v>
                </c:pt>
                <c:pt idx="109">
                  <c:v>-8.205617999999999</c:v>
                </c:pt>
                <c:pt idx="110">
                  <c:v>-7.670897400000001</c:v>
                </c:pt>
                <c:pt idx="111">
                  <c:v>-7.595635799999999</c:v>
                </c:pt>
                <c:pt idx="112">
                  <c:v>-8.6897874</c:v>
                </c:pt>
                <c:pt idx="113">
                  <c:v>-9.0678898</c:v>
                </c:pt>
                <c:pt idx="114">
                  <c:v>-8.6202328</c:v>
                </c:pt>
                <c:pt idx="115">
                  <c:v>-8.4777688</c:v>
                </c:pt>
                <c:pt idx="116">
                  <c:v>-9.134786199999999</c:v>
                </c:pt>
                <c:pt idx="117">
                  <c:v>-10.160086</c:v>
                </c:pt>
                <c:pt idx="118">
                  <c:v>-9.787028599999999</c:v>
                </c:pt>
                <c:pt idx="119">
                  <c:v>-9.271652399999999</c:v>
                </c:pt>
                <c:pt idx="120">
                  <c:v>-9.647987000000001</c:v>
                </c:pt>
                <c:pt idx="121">
                  <c:v>-10.5173794</c:v>
                </c:pt>
                <c:pt idx="122">
                  <c:v>-10.5517572</c:v>
                </c:pt>
                <c:pt idx="123">
                  <c:v>-9.9025368</c:v>
                </c:pt>
                <c:pt idx="124">
                  <c:v>-9.792910600000001</c:v>
                </c:pt>
                <c:pt idx="125">
                  <c:v>-11.379198</c:v>
                </c:pt>
                <c:pt idx="126">
                  <c:v>-11.553796</c:v>
                </c:pt>
                <c:pt idx="127">
                  <c:v>-11.477364</c:v>
                </c:pt>
                <c:pt idx="128">
                  <c:v>-11.124242</c:v>
                </c:pt>
                <c:pt idx="129">
                  <c:v>-12.583434</c:v>
                </c:pt>
                <c:pt idx="130">
                  <c:v>-12.841522</c:v>
                </c:pt>
                <c:pt idx="131">
                  <c:v>-12.591922</c:v>
                </c:pt>
                <c:pt idx="132">
                  <c:v>-12.017644</c:v>
                </c:pt>
                <c:pt idx="133">
                  <c:v>-13.591426</c:v>
                </c:pt>
                <c:pt idx="134">
                  <c:v>-14.735608</c:v>
                </c:pt>
                <c:pt idx="135">
                  <c:v>-13.865638</c:v>
                </c:pt>
                <c:pt idx="136">
                  <c:v>-13.56523</c:v>
                </c:pt>
                <c:pt idx="137">
                  <c:v>-15.073582</c:v>
                </c:pt>
                <c:pt idx="138">
                  <c:v>-16.891204</c:v>
                </c:pt>
                <c:pt idx="139">
                  <c:v>-16.409052</c:v>
                </c:pt>
                <c:pt idx="140">
                  <c:v>-16.03708</c:v>
                </c:pt>
                <c:pt idx="141">
                  <c:v>-17.389074</c:v>
                </c:pt>
                <c:pt idx="142">
                  <c:v>-17.926814</c:v>
                </c:pt>
                <c:pt idx="143">
                  <c:v>-13.366704</c:v>
                </c:pt>
                <c:pt idx="144">
                  <c:v>-10.267874</c:v>
                </c:pt>
                <c:pt idx="145">
                  <c:v>-9.2566332</c:v>
                </c:pt>
                <c:pt idx="146">
                  <c:v>-8.998098199999999</c:v>
                </c:pt>
                <c:pt idx="147">
                  <c:v>-8.327310600000001</c:v>
                </c:pt>
                <c:pt idx="148">
                  <c:v>-5.0448032</c:v>
                </c:pt>
                <c:pt idx="149">
                  <c:v>-4.9801734</c:v>
                </c:pt>
                <c:pt idx="150">
                  <c:v>-5.188755</c:v>
                </c:pt>
                <c:pt idx="151">
                  <c:v>-4.6865504</c:v>
                </c:pt>
                <c:pt idx="152">
                  <c:v>-2.3800628</c:v>
                </c:pt>
                <c:pt idx="153">
                  <c:v>-2.2186728</c:v>
                </c:pt>
                <c:pt idx="154">
                  <c:v>-1.9192158</c:v>
                </c:pt>
                <c:pt idx="155">
                  <c:v>-2.2858064</c:v>
                </c:pt>
                <c:pt idx="156">
                  <c:v>-0.8975010000000001</c:v>
                </c:pt>
                <c:pt idx="157">
                  <c:v>0.6150907999999999</c:v>
                </c:pt>
                <c:pt idx="158">
                  <c:v>1.0505518</c:v>
                </c:pt>
                <c:pt idx="159">
                  <c:v>0.3944806</c:v>
                </c:pt>
                <c:pt idx="160">
                  <c:v>1.6670838</c:v>
                </c:pt>
                <c:pt idx="161">
                  <c:v>1.6639408</c:v>
                </c:pt>
                <c:pt idx="162">
                  <c:v>2.60083</c:v>
                </c:pt>
                <c:pt idx="163">
                  <c:v>1.763314</c:v>
                </c:pt>
                <c:pt idx="164">
                  <c:v>2.4440214</c:v>
                </c:pt>
                <c:pt idx="165">
                  <c:v>4.8506246</c:v>
                </c:pt>
                <c:pt idx="166">
                  <c:v>4.7237172</c:v>
                </c:pt>
                <c:pt idx="167">
                  <c:v>3.6739676</c:v>
                </c:pt>
                <c:pt idx="168">
                  <c:v>4.149294</c:v>
                </c:pt>
                <c:pt idx="169">
                  <c:v>5.5258048</c:v>
                </c:pt>
                <c:pt idx="170">
                  <c:v>4.7960798</c:v>
                </c:pt>
                <c:pt idx="171">
                  <c:v>5.058619</c:v>
                </c:pt>
                <c:pt idx="172">
                  <c:v>5.2341322</c:v>
                </c:pt>
                <c:pt idx="173">
                  <c:v>7.0899946</c:v>
                </c:pt>
                <c:pt idx="174">
                  <c:v>7.0576038</c:v>
                </c:pt>
                <c:pt idx="175">
                  <c:v>6.2641236</c:v>
                </c:pt>
                <c:pt idx="176">
                  <c:v>5.574071399999999</c:v>
                </c:pt>
                <c:pt idx="177">
                  <c:v>7.1706142</c:v>
                </c:pt>
                <c:pt idx="178">
                  <c:v>8.0281494</c:v>
                </c:pt>
                <c:pt idx="179">
                  <c:v>7.2931404</c:v>
                </c:pt>
                <c:pt idx="180">
                  <c:v>7.145649000000001</c:v>
                </c:pt>
                <c:pt idx="181">
                  <c:v>7.781727200000001</c:v>
                </c:pt>
                <c:pt idx="182">
                  <c:v>9.476793000000001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9.18934625</c:v>
                </c:pt>
                <c:pt idx="1">
                  <c:v>8.1364068</c:v>
                </c:pt>
                <c:pt idx="2">
                  <c:v>7.990439599999999</c:v>
                </c:pt>
                <c:pt idx="3">
                  <c:v>8.293329400000001</c:v>
                </c:pt>
                <c:pt idx="4">
                  <c:v>9.645503600000001</c:v>
                </c:pt>
                <c:pt idx="5">
                  <c:v>9.8321854</c:v>
                </c:pt>
                <c:pt idx="6">
                  <c:v>8.9076716</c:v>
                </c:pt>
                <c:pt idx="7">
                  <c:v>9.1408112</c:v>
                </c:pt>
                <c:pt idx="8">
                  <c:v>10.796678</c:v>
                </c:pt>
                <c:pt idx="9">
                  <c:v>10.123134</c:v>
                </c:pt>
                <c:pt idx="10">
                  <c:v>10.5423162</c:v>
                </c:pt>
                <c:pt idx="11">
                  <c:v>9.561849800000001</c:v>
                </c:pt>
                <c:pt idx="12">
                  <c:v>11.980574</c:v>
                </c:pt>
                <c:pt idx="13">
                  <c:v>11.747822</c:v>
                </c:pt>
                <c:pt idx="14">
                  <c:v>11.288356</c:v>
                </c:pt>
                <c:pt idx="15">
                  <c:v>11.284326</c:v>
                </c:pt>
                <c:pt idx="16">
                  <c:v>12.55775</c:v>
                </c:pt>
                <c:pt idx="17">
                  <c:v>13.784176</c:v>
                </c:pt>
                <c:pt idx="18">
                  <c:v>13.428938</c:v>
                </c:pt>
                <c:pt idx="19">
                  <c:v>13.383932</c:v>
                </c:pt>
                <c:pt idx="20">
                  <c:v>13.75603</c:v>
                </c:pt>
                <c:pt idx="21">
                  <c:v>16.136732</c:v>
                </c:pt>
                <c:pt idx="22">
                  <c:v>17.17036</c:v>
                </c:pt>
                <c:pt idx="23">
                  <c:v>18.684996</c:v>
                </c:pt>
                <c:pt idx="24">
                  <c:v>21.115884</c:v>
                </c:pt>
                <c:pt idx="25">
                  <c:v>24.535076</c:v>
                </c:pt>
                <c:pt idx="26">
                  <c:v>24.68186</c:v>
                </c:pt>
                <c:pt idx="27">
                  <c:v>25.486706</c:v>
                </c:pt>
                <c:pt idx="28">
                  <c:v>25.068164</c:v>
                </c:pt>
                <c:pt idx="29">
                  <c:v>26.311524</c:v>
                </c:pt>
                <c:pt idx="30">
                  <c:v>25.553884</c:v>
                </c:pt>
                <c:pt idx="31">
                  <c:v>24.455652</c:v>
                </c:pt>
                <c:pt idx="32">
                  <c:v>24.700192</c:v>
                </c:pt>
                <c:pt idx="33">
                  <c:v>26.278348</c:v>
                </c:pt>
                <c:pt idx="34">
                  <c:v>26.590204</c:v>
                </c:pt>
                <c:pt idx="35">
                  <c:v>25.98238</c:v>
                </c:pt>
                <c:pt idx="36">
                  <c:v>25.600404</c:v>
                </c:pt>
                <c:pt idx="37">
                  <c:v>26.705682</c:v>
                </c:pt>
                <c:pt idx="38">
                  <c:v>25.827642</c:v>
                </c:pt>
                <c:pt idx="39">
                  <c:v>25.94214</c:v>
                </c:pt>
                <c:pt idx="40">
                  <c:v>25.201168</c:v>
                </c:pt>
                <c:pt idx="41">
                  <c:v>26.064054</c:v>
                </c:pt>
                <c:pt idx="42">
                  <c:v>27.109582</c:v>
                </c:pt>
                <c:pt idx="43">
                  <c:v>25.847454</c:v>
                </c:pt>
                <c:pt idx="44">
                  <c:v>25.432488</c:v>
                </c:pt>
                <c:pt idx="45">
                  <c:v>26.308128</c:v>
                </c:pt>
                <c:pt idx="46">
                  <c:v>27.05015</c:v>
                </c:pt>
                <c:pt idx="47">
                  <c:v>26.721744</c:v>
                </c:pt>
                <c:pt idx="48">
                  <c:v>26.893738</c:v>
                </c:pt>
                <c:pt idx="49">
                  <c:v>27.170892</c:v>
                </c:pt>
                <c:pt idx="50">
                  <c:v>28.064584</c:v>
                </c:pt>
                <c:pt idx="51">
                  <c:v>23.809316</c:v>
                </c:pt>
                <c:pt idx="52">
                  <c:v>22.354784</c:v>
                </c:pt>
                <c:pt idx="53">
                  <c:v>21.252682</c:v>
                </c:pt>
                <c:pt idx="54">
                  <c:v>19.97851</c:v>
                </c:pt>
                <c:pt idx="55">
                  <c:v>18.11243</c:v>
                </c:pt>
                <c:pt idx="56">
                  <c:v>17.344696</c:v>
                </c:pt>
                <c:pt idx="57">
                  <c:v>17.148772</c:v>
                </c:pt>
                <c:pt idx="58">
                  <c:v>16.34178</c:v>
                </c:pt>
                <c:pt idx="59">
                  <c:v>14.964578</c:v>
                </c:pt>
                <c:pt idx="60">
                  <c:v>13.92764</c:v>
                </c:pt>
                <c:pt idx="61">
                  <c:v>13.568454</c:v>
                </c:pt>
                <c:pt idx="62">
                  <c:v>13.592672</c:v>
                </c:pt>
                <c:pt idx="63">
                  <c:v>12.0827906</c:v>
                </c:pt>
                <c:pt idx="64">
                  <c:v>10.974278</c:v>
                </c:pt>
                <c:pt idx="65">
                  <c:v>10.6544144</c:v>
                </c:pt>
                <c:pt idx="66">
                  <c:v>11.034872</c:v>
                </c:pt>
                <c:pt idx="67">
                  <c:v>10.1211212</c:v>
                </c:pt>
                <c:pt idx="68">
                  <c:v>7.953187199999999</c:v>
                </c:pt>
                <c:pt idx="69">
                  <c:v>8.745455</c:v>
                </c:pt>
                <c:pt idx="70">
                  <c:v>8.191426400000001</c:v>
                </c:pt>
                <c:pt idx="71">
                  <c:v>8.2579262</c:v>
                </c:pt>
                <c:pt idx="72">
                  <c:v>6.0225558</c:v>
                </c:pt>
                <c:pt idx="73">
                  <c:v>6.5591708</c:v>
                </c:pt>
                <c:pt idx="74">
                  <c:v>6.1326966</c:v>
                </c:pt>
                <c:pt idx="75">
                  <c:v>6.609107</c:v>
                </c:pt>
                <c:pt idx="76">
                  <c:v>4.327624200000001</c:v>
                </c:pt>
                <c:pt idx="77">
                  <c:v>4.989765</c:v>
                </c:pt>
                <c:pt idx="78">
                  <c:v>4.9050882</c:v>
                </c:pt>
                <c:pt idx="79">
                  <c:v>4.7827714</c:v>
                </c:pt>
                <c:pt idx="80">
                  <c:v>2.8970698</c:v>
                </c:pt>
                <c:pt idx="81">
                  <c:v>1.2966576</c:v>
                </c:pt>
                <c:pt idx="82">
                  <c:v>-0.7848650000000001</c:v>
                </c:pt>
                <c:pt idx="83">
                  <c:v>-6.2206172</c:v>
                </c:pt>
                <c:pt idx="84">
                  <c:v>-11.7602464</c:v>
                </c:pt>
                <c:pt idx="85">
                  <c:v>-13.090032</c:v>
                </c:pt>
                <c:pt idx="86">
                  <c:v>-11.070102</c:v>
                </c:pt>
                <c:pt idx="87">
                  <c:v>-10.4678414</c:v>
                </c:pt>
                <c:pt idx="88">
                  <c:v>-9.631500800000001</c:v>
                </c:pt>
                <c:pt idx="89">
                  <c:v>-10.341784</c:v>
                </c:pt>
                <c:pt idx="90">
                  <c:v>-7.9294972</c:v>
                </c:pt>
                <c:pt idx="91">
                  <c:v>-6.9534762</c:v>
                </c:pt>
                <c:pt idx="92">
                  <c:v>-6.967618</c:v>
                </c:pt>
                <c:pt idx="93">
                  <c:v>-8.498311599999999</c:v>
                </c:pt>
                <c:pt idx="94">
                  <c:v>-6.727022000000001</c:v>
                </c:pt>
                <c:pt idx="95">
                  <c:v>-6.839977</c:v>
                </c:pt>
                <c:pt idx="96">
                  <c:v>-6.277695</c:v>
                </c:pt>
                <c:pt idx="97">
                  <c:v>-7.400301999999999</c:v>
                </c:pt>
                <c:pt idx="98">
                  <c:v>-7.0096126</c:v>
                </c:pt>
                <c:pt idx="99">
                  <c:v>-7.539789399999999</c:v>
                </c:pt>
                <c:pt idx="100">
                  <c:v>-6.858083600000001</c:v>
                </c:pt>
                <c:pt idx="101">
                  <c:v>-7.775299799999999</c:v>
                </c:pt>
                <c:pt idx="102">
                  <c:v>-7.573461</c:v>
                </c:pt>
                <c:pt idx="103">
                  <c:v>-6.576164400000001</c:v>
                </c:pt>
                <c:pt idx="104">
                  <c:v>-7.2544878</c:v>
                </c:pt>
                <c:pt idx="105">
                  <c:v>-8.3317528</c:v>
                </c:pt>
                <c:pt idx="106">
                  <c:v>-8.776490000000001</c:v>
                </c:pt>
                <c:pt idx="107">
                  <c:v>-8.1755186</c:v>
                </c:pt>
                <c:pt idx="108">
                  <c:v>-7.746834799999999</c:v>
                </c:pt>
                <c:pt idx="109">
                  <c:v>-8.6035404</c:v>
                </c:pt>
                <c:pt idx="110">
                  <c:v>-9.0677956</c:v>
                </c:pt>
                <c:pt idx="111">
                  <c:v>-8.281085999999998</c:v>
                </c:pt>
                <c:pt idx="112">
                  <c:v>-8.183975</c:v>
                </c:pt>
                <c:pt idx="113">
                  <c:v>-8.549443999999999</c:v>
                </c:pt>
                <c:pt idx="114">
                  <c:v>-9.9703476</c:v>
                </c:pt>
                <c:pt idx="115">
                  <c:v>-9.494023</c:v>
                </c:pt>
                <c:pt idx="116">
                  <c:v>-9.0890754</c:v>
                </c:pt>
                <c:pt idx="117">
                  <c:v>-9.070859799999999</c:v>
                </c:pt>
                <c:pt idx="118">
                  <c:v>-10.420419</c:v>
                </c:pt>
                <c:pt idx="119">
                  <c:v>-10.0743218</c:v>
                </c:pt>
                <c:pt idx="120">
                  <c:v>-9.489245</c:v>
                </c:pt>
                <c:pt idx="121">
                  <c:v>-9.5960538</c:v>
                </c:pt>
                <c:pt idx="122">
                  <c:v>-11.277582</c:v>
                </c:pt>
                <c:pt idx="123">
                  <c:v>-12.269392</c:v>
                </c:pt>
                <c:pt idx="124">
                  <c:v>-10.941746</c:v>
                </c:pt>
                <c:pt idx="125">
                  <c:v>-10.5447982</c:v>
                </c:pt>
                <c:pt idx="126">
                  <c:v>-12.175026</c:v>
                </c:pt>
                <c:pt idx="127">
                  <c:v>-12.504656</c:v>
                </c:pt>
                <c:pt idx="128">
                  <c:v>-12.35559</c:v>
                </c:pt>
                <c:pt idx="129">
                  <c:v>-11.95906</c:v>
                </c:pt>
                <c:pt idx="130">
                  <c:v>-12.750612</c:v>
                </c:pt>
                <c:pt idx="131">
                  <c:v>-14.440082</c:v>
                </c:pt>
                <c:pt idx="132">
                  <c:v>-13.618766</c:v>
                </c:pt>
                <c:pt idx="133">
                  <c:v>-13.518824</c:v>
                </c:pt>
                <c:pt idx="134">
                  <c:v>-14.151464</c:v>
                </c:pt>
                <c:pt idx="135">
                  <c:v>-16.14872</c:v>
                </c:pt>
                <c:pt idx="136">
                  <c:v>-16.002958</c:v>
                </c:pt>
                <c:pt idx="137">
                  <c:v>-15.349114</c:v>
                </c:pt>
                <c:pt idx="138">
                  <c:v>-15.57583</c:v>
                </c:pt>
                <c:pt idx="139">
                  <c:v>-18.295384</c:v>
                </c:pt>
                <c:pt idx="140">
                  <c:v>-17.53712</c:v>
                </c:pt>
                <c:pt idx="141">
                  <c:v>-12.76778</c:v>
                </c:pt>
                <c:pt idx="142">
                  <c:v>-10.212841</c:v>
                </c:pt>
                <c:pt idx="143">
                  <c:v>-9.766784599999999</c:v>
                </c:pt>
                <c:pt idx="144">
                  <c:v>-9.4291532</c:v>
                </c:pt>
                <c:pt idx="145">
                  <c:v>-6.3511774</c:v>
                </c:pt>
                <c:pt idx="146">
                  <c:v>-5.7768976</c:v>
                </c:pt>
                <c:pt idx="147">
                  <c:v>-5.000996</c:v>
                </c:pt>
                <c:pt idx="148">
                  <c:v>-6.1424272</c:v>
                </c:pt>
                <c:pt idx="149">
                  <c:v>-3.391565</c:v>
                </c:pt>
                <c:pt idx="150">
                  <c:v>-2.7343446</c:v>
                </c:pt>
                <c:pt idx="151">
                  <c:v>-3.2273404</c:v>
                </c:pt>
                <c:pt idx="152">
                  <c:v>-2.9199718</c:v>
                </c:pt>
                <c:pt idx="153">
                  <c:v>-0.9360913999999999</c:v>
                </c:pt>
                <c:pt idx="154">
                  <c:v>-0.1316338000000001</c:v>
                </c:pt>
                <c:pt idx="155">
                  <c:v>-1.0632642</c:v>
                </c:pt>
                <c:pt idx="156">
                  <c:v>-0.5568702</c:v>
                </c:pt>
                <c:pt idx="157">
                  <c:v>-0.004535599999999996</c:v>
                </c:pt>
                <c:pt idx="158">
                  <c:v>1.6463854</c:v>
                </c:pt>
                <c:pt idx="159">
                  <c:v>2.3435978</c:v>
                </c:pt>
                <c:pt idx="160">
                  <c:v>2.0594856</c:v>
                </c:pt>
                <c:pt idx="161">
                  <c:v>2.2925782</c:v>
                </c:pt>
                <c:pt idx="162">
                  <c:v>3.8575994</c:v>
                </c:pt>
                <c:pt idx="163">
                  <c:v>4.5429232</c:v>
                </c:pt>
                <c:pt idx="164">
                  <c:v>4.1107834</c:v>
                </c:pt>
                <c:pt idx="165">
                  <c:v>3.6036854</c:v>
                </c:pt>
                <c:pt idx="166">
                  <c:v>4.9062052</c:v>
                </c:pt>
                <c:pt idx="167">
                  <c:v>5.8504918</c:v>
                </c:pt>
                <c:pt idx="168">
                  <c:v>4.56021</c:v>
                </c:pt>
                <c:pt idx="169">
                  <c:v>5.0420496</c:v>
                </c:pt>
                <c:pt idx="170">
                  <c:v>5.7096608</c:v>
                </c:pt>
                <c:pt idx="171">
                  <c:v>6.219453799999999</c:v>
                </c:pt>
                <c:pt idx="172">
                  <c:v>5.999219399999999</c:v>
                </c:pt>
                <c:pt idx="173">
                  <c:v>6.3674518</c:v>
                </c:pt>
                <c:pt idx="174">
                  <c:v>6.965786199999999</c:v>
                </c:pt>
                <c:pt idx="175">
                  <c:v>7.5189434</c:v>
                </c:pt>
                <c:pt idx="176">
                  <c:v>7.227051</c:v>
                </c:pt>
                <c:pt idx="177">
                  <c:v>6.7438178</c:v>
                </c:pt>
                <c:pt idx="178">
                  <c:v>7.440457599999999</c:v>
                </c:pt>
                <c:pt idx="179">
                  <c:v>8.8594572</c:v>
                </c:pt>
                <c:pt idx="180">
                  <c:v>7.771838</c:v>
                </c:pt>
                <c:pt idx="181">
                  <c:v>8.174540799999999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8.200334999999999</c:v>
                </c:pt>
                <c:pt idx="1">
                  <c:v>10.0241216</c:v>
                </c:pt>
                <c:pt idx="2">
                  <c:v>9.263655</c:v>
                </c:pt>
                <c:pt idx="3">
                  <c:v>8.6514948</c:v>
                </c:pt>
                <c:pt idx="4">
                  <c:v>8.5862398</c:v>
                </c:pt>
                <c:pt idx="5">
                  <c:v>10.3029478</c:v>
                </c:pt>
                <c:pt idx="6">
                  <c:v>10.0942076</c:v>
                </c:pt>
                <c:pt idx="7">
                  <c:v>10.3415612</c:v>
                </c:pt>
                <c:pt idx="8">
                  <c:v>10.0826728</c:v>
                </c:pt>
                <c:pt idx="9">
                  <c:v>10.9082666</c:v>
                </c:pt>
                <c:pt idx="10">
                  <c:v>11.73853</c:v>
                </c:pt>
                <c:pt idx="11">
                  <c:v>11.1542582</c:v>
                </c:pt>
                <c:pt idx="12">
                  <c:v>10.6150714</c:v>
                </c:pt>
                <c:pt idx="13">
                  <c:v>11.768702</c:v>
                </c:pt>
                <c:pt idx="14">
                  <c:v>12.495914</c:v>
                </c:pt>
                <c:pt idx="15">
                  <c:v>12.424028</c:v>
                </c:pt>
                <c:pt idx="16">
                  <c:v>12.80289</c:v>
                </c:pt>
                <c:pt idx="17">
                  <c:v>13.829286</c:v>
                </c:pt>
                <c:pt idx="18">
                  <c:v>15.318932</c:v>
                </c:pt>
                <c:pt idx="19">
                  <c:v>16.10209</c:v>
                </c:pt>
                <c:pt idx="20">
                  <c:v>16.85712</c:v>
                </c:pt>
                <c:pt idx="21">
                  <c:v>18.681976</c:v>
                </c:pt>
                <c:pt idx="22">
                  <c:v>22.179972</c:v>
                </c:pt>
                <c:pt idx="23">
                  <c:v>23.567932</c:v>
                </c:pt>
                <c:pt idx="24">
                  <c:v>24.02338</c:v>
                </c:pt>
                <c:pt idx="25">
                  <c:v>24.368818</c:v>
                </c:pt>
                <c:pt idx="26">
                  <c:v>26.129816</c:v>
                </c:pt>
                <c:pt idx="27">
                  <c:v>26.34203</c:v>
                </c:pt>
                <c:pt idx="28">
                  <c:v>25.56345</c:v>
                </c:pt>
                <c:pt idx="29">
                  <c:v>23.953428</c:v>
                </c:pt>
                <c:pt idx="30">
                  <c:v>26.399036</c:v>
                </c:pt>
                <c:pt idx="31">
                  <c:v>25.901758</c:v>
                </c:pt>
                <c:pt idx="32">
                  <c:v>25.435148</c:v>
                </c:pt>
                <c:pt idx="33">
                  <c:v>25.77424</c:v>
                </c:pt>
                <c:pt idx="34">
                  <c:v>26.25706</c:v>
                </c:pt>
                <c:pt idx="35">
                  <c:v>26.399904</c:v>
                </c:pt>
                <c:pt idx="36">
                  <c:v>25.698702</c:v>
                </c:pt>
                <c:pt idx="37">
                  <c:v>25.442194</c:v>
                </c:pt>
                <c:pt idx="38">
                  <c:v>25.465314</c:v>
                </c:pt>
                <c:pt idx="39">
                  <c:v>26.571698</c:v>
                </c:pt>
                <c:pt idx="40">
                  <c:v>25.869728</c:v>
                </c:pt>
                <c:pt idx="41">
                  <c:v>25.570856</c:v>
                </c:pt>
                <c:pt idx="42">
                  <c:v>25.39278</c:v>
                </c:pt>
                <c:pt idx="43">
                  <c:v>26.609978</c:v>
                </c:pt>
                <c:pt idx="44">
                  <c:v>26.339464</c:v>
                </c:pt>
                <c:pt idx="45">
                  <c:v>26.540754</c:v>
                </c:pt>
                <c:pt idx="46">
                  <c:v>26.90577</c:v>
                </c:pt>
                <c:pt idx="47">
                  <c:v>28.730848</c:v>
                </c:pt>
                <c:pt idx="48">
                  <c:v>27.395252</c:v>
                </c:pt>
                <c:pt idx="49">
                  <c:v>23.897362</c:v>
                </c:pt>
                <c:pt idx="50">
                  <c:v>22.628478</c:v>
                </c:pt>
                <c:pt idx="51">
                  <c:v>20.910296</c:v>
                </c:pt>
                <c:pt idx="52">
                  <c:v>19.193918</c:v>
                </c:pt>
                <c:pt idx="53">
                  <c:v>18.018884</c:v>
                </c:pt>
                <c:pt idx="54">
                  <c:v>17.065448</c:v>
                </c:pt>
                <c:pt idx="55">
                  <c:v>16.76944</c:v>
                </c:pt>
                <c:pt idx="56">
                  <c:v>15.557834</c:v>
                </c:pt>
                <c:pt idx="57">
                  <c:v>14.73732</c:v>
                </c:pt>
                <c:pt idx="58">
                  <c:v>14.05492</c:v>
                </c:pt>
                <c:pt idx="59">
                  <c:v>14.036236</c:v>
                </c:pt>
                <c:pt idx="60">
                  <c:v>12.456196</c:v>
                </c:pt>
                <c:pt idx="61">
                  <c:v>11.476232</c:v>
                </c:pt>
                <c:pt idx="62">
                  <c:v>10.8987758</c:v>
                </c:pt>
                <c:pt idx="63">
                  <c:v>10.893484</c:v>
                </c:pt>
                <c:pt idx="64">
                  <c:v>10.952024</c:v>
                </c:pt>
                <c:pt idx="65">
                  <c:v>8.6649928</c:v>
                </c:pt>
                <c:pt idx="66">
                  <c:v>8.8405308</c:v>
                </c:pt>
                <c:pt idx="67">
                  <c:v>8.881246600000001</c:v>
                </c:pt>
                <c:pt idx="68">
                  <c:v>8.6426952</c:v>
                </c:pt>
                <c:pt idx="69">
                  <c:v>5.9781414</c:v>
                </c:pt>
                <c:pt idx="70">
                  <c:v>6.3263156</c:v>
                </c:pt>
                <c:pt idx="71">
                  <c:v>7.1378798</c:v>
                </c:pt>
                <c:pt idx="72">
                  <c:v>6.6867718</c:v>
                </c:pt>
                <c:pt idx="73">
                  <c:v>5.7726984</c:v>
                </c:pt>
                <c:pt idx="74">
                  <c:v>4.3211668</c:v>
                </c:pt>
                <c:pt idx="75">
                  <c:v>4.7564554</c:v>
                </c:pt>
                <c:pt idx="76">
                  <c:v>5.305984</c:v>
                </c:pt>
                <c:pt idx="77">
                  <c:v>3.3258254</c:v>
                </c:pt>
                <c:pt idx="78">
                  <c:v>2.295202</c:v>
                </c:pt>
                <c:pt idx="79">
                  <c:v>2.2284172</c:v>
                </c:pt>
                <c:pt idx="80">
                  <c:v>-0.3603006</c:v>
                </c:pt>
                <c:pt idx="81">
                  <c:v>-6.994370399999999</c:v>
                </c:pt>
                <c:pt idx="82">
                  <c:v>-12.429996</c:v>
                </c:pt>
                <c:pt idx="83">
                  <c:v>-12.934974</c:v>
                </c:pt>
                <c:pt idx="84">
                  <c:v>-10.740804</c:v>
                </c:pt>
                <c:pt idx="85">
                  <c:v>-10.850721</c:v>
                </c:pt>
                <c:pt idx="86">
                  <c:v>-10.5767092</c:v>
                </c:pt>
                <c:pt idx="87">
                  <c:v>-9.502883799999999</c:v>
                </c:pt>
                <c:pt idx="88">
                  <c:v>-7.515533</c:v>
                </c:pt>
                <c:pt idx="89">
                  <c:v>-7.172251800000001</c:v>
                </c:pt>
                <c:pt idx="90">
                  <c:v>-8.291339199999999</c:v>
                </c:pt>
                <c:pt idx="91">
                  <c:v>-7.221011200000001</c:v>
                </c:pt>
                <c:pt idx="92">
                  <c:v>-6.4176648</c:v>
                </c:pt>
                <c:pt idx="93">
                  <c:v>-6.262935000000001</c:v>
                </c:pt>
                <c:pt idx="94">
                  <c:v>-7.549713800000001</c:v>
                </c:pt>
                <c:pt idx="95">
                  <c:v>-7.624672800000001</c:v>
                </c:pt>
                <c:pt idx="96">
                  <c:v>-6.6051654</c:v>
                </c:pt>
                <c:pt idx="97">
                  <c:v>-6.057173799999999</c:v>
                </c:pt>
                <c:pt idx="98">
                  <c:v>-5.4531582</c:v>
                </c:pt>
                <c:pt idx="99">
                  <c:v>-7.808814</c:v>
                </c:pt>
                <c:pt idx="100">
                  <c:v>-6.6193296</c:v>
                </c:pt>
                <c:pt idx="101">
                  <c:v>-7.0749752</c:v>
                </c:pt>
                <c:pt idx="102">
                  <c:v>-7.1860174</c:v>
                </c:pt>
                <c:pt idx="103">
                  <c:v>-8.0643496</c:v>
                </c:pt>
                <c:pt idx="104">
                  <c:v>-7.7875732</c:v>
                </c:pt>
                <c:pt idx="105">
                  <c:v>-7.3577986</c:v>
                </c:pt>
                <c:pt idx="106">
                  <c:v>-7.3913864</c:v>
                </c:pt>
                <c:pt idx="107">
                  <c:v>-8.4727268</c:v>
                </c:pt>
                <c:pt idx="108">
                  <c:v>-8.0072282</c:v>
                </c:pt>
                <c:pt idx="109">
                  <c:v>-7.689514</c:v>
                </c:pt>
                <c:pt idx="110">
                  <c:v>-8.402200199999999</c:v>
                </c:pt>
                <c:pt idx="111">
                  <c:v>-10.1309382</c:v>
                </c:pt>
                <c:pt idx="112">
                  <c:v>-9.4323938</c:v>
                </c:pt>
                <c:pt idx="113">
                  <c:v>-8.513666000000001</c:v>
                </c:pt>
                <c:pt idx="114">
                  <c:v>-8.592145800000001</c:v>
                </c:pt>
                <c:pt idx="115">
                  <c:v>-9.991001399999998</c:v>
                </c:pt>
                <c:pt idx="116">
                  <c:v>-10.7278204</c:v>
                </c:pt>
                <c:pt idx="117">
                  <c:v>-9.720618200000001</c:v>
                </c:pt>
                <c:pt idx="118">
                  <c:v>-9.7605434</c:v>
                </c:pt>
                <c:pt idx="119">
                  <c:v>-11.1344208</c:v>
                </c:pt>
                <c:pt idx="120">
                  <c:v>-11.60774</c:v>
                </c:pt>
                <c:pt idx="121">
                  <c:v>-10.5872192</c:v>
                </c:pt>
                <c:pt idx="122">
                  <c:v>-10.1989926</c:v>
                </c:pt>
                <c:pt idx="123">
                  <c:v>-11.616532</c:v>
                </c:pt>
                <c:pt idx="124">
                  <c:v>-12.237634</c:v>
                </c:pt>
                <c:pt idx="125">
                  <c:v>-11.470826</c:v>
                </c:pt>
                <c:pt idx="126">
                  <c:v>-11.664158</c:v>
                </c:pt>
                <c:pt idx="127">
                  <c:v>-12.401036</c:v>
                </c:pt>
                <c:pt idx="128">
                  <c:v>-14.179196</c:v>
                </c:pt>
                <c:pt idx="129">
                  <c:v>-13.655984</c:v>
                </c:pt>
                <c:pt idx="130">
                  <c:v>-13.208714</c:v>
                </c:pt>
                <c:pt idx="131">
                  <c:v>-13.611352</c:v>
                </c:pt>
                <c:pt idx="132">
                  <c:v>-15.433318</c:v>
                </c:pt>
                <c:pt idx="133">
                  <c:v>-15.167976</c:v>
                </c:pt>
                <c:pt idx="134">
                  <c:v>-14.816534</c:v>
                </c:pt>
                <c:pt idx="135">
                  <c:v>-15.42617</c:v>
                </c:pt>
                <c:pt idx="136">
                  <c:v>-17.604982</c:v>
                </c:pt>
                <c:pt idx="137">
                  <c:v>-18.411618</c:v>
                </c:pt>
                <c:pt idx="138">
                  <c:v>-16.461334</c:v>
                </c:pt>
                <c:pt idx="139">
                  <c:v>-12.252592</c:v>
                </c:pt>
                <c:pt idx="140">
                  <c:v>-11.44618</c:v>
                </c:pt>
                <c:pt idx="141">
                  <c:v>-10.2189204</c:v>
                </c:pt>
                <c:pt idx="142">
                  <c:v>-8.059778399999999</c:v>
                </c:pt>
                <c:pt idx="143">
                  <c:v>-6.293562400000001</c:v>
                </c:pt>
                <c:pt idx="144">
                  <c:v>-6.2317284</c:v>
                </c:pt>
                <c:pt idx="145">
                  <c:v>-6.3998304</c:v>
                </c:pt>
                <c:pt idx="146">
                  <c:v>-4.740953</c:v>
                </c:pt>
                <c:pt idx="147">
                  <c:v>-3.7687386</c:v>
                </c:pt>
                <c:pt idx="148">
                  <c:v>-3.1241298</c:v>
                </c:pt>
                <c:pt idx="149">
                  <c:v>-3.251451</c:v>
                </c:pt>
                <c:pt idx="150">
                  <c:v>-2.2402138</c:v>
                </c:pt>
                <c:pt idx="151">
                  <c:v>0.1444802</c:v>
                </c:pt>
                <c:pt idx="152">
                  <c:v>-0.2996564</c:v>
                </c:pt>
                <c:pt idx="153">
                  <c:v>-1.1714096</c:v>
                </c:pt>
                <c:pt idx="154">
                  <c:v>-0.3559854</c:v>
                </c:pt>
                <c:pt idx="155">
                  <c:v>1.9026962</c:v>
                </c:pt>
                <c:pt idx="156">
                  <c:v>1.4430192</c:v>
                </c:pt>
                <c:pt idx="157">
                  <c:v>1.3535172</c:v>
                </c:pt>
                <c:pt idx="158">
                  <c:v>1.2478098</c:v>
                </c:pt>
                <c:pt idx="159">
                  <c:v>3.9638134</c:v>
                </c:pt>
                <c:pt idx="160">
                  <c:v>4.058508</c:v>
                </c:pt>
                <c:pt idx="161">
                  <c:v>3.5165604</c:v>
                </c:pt>
                <c:pt idx="162">
                  <c:v>3.8273658</c:v>
                </c:pt>
                <c:pt idx="163">
                  <c:v>4.9264328</c:v>
                </c:pt>
                <c:pt idx="164">
                  <c:v>4.3314212</c:v>
                </c:pt>
                <c:pt idx="165">
                  <c:v>5.017631199999999</c:v>
                </c:pt>
                <c:pt idx="166">
                  <c:v>4.5063604</c:v>
                </c:pt>
                <c:pt idx="167">
                  <c:v>6.065871599999999</c:v>
                </c:pt>
                <c:pt idx="168">
                  <c:v>6.5388854</c:v>
                </c:pt>
                <c:pt idx="169">
                  <c:v>6.242838</c:v>
                </c:pt>
                <c:pt idx="170">
                  <c:v>6.1063906</c:v>
                </c:pt>
                <c:pt idx="171">
                  <c:v>6.6593372</c:v>
                </c:pt>
                <c:pt idx="172">
                  <c:v>7.5037144</c:v>
                </c:pt>
                <c:pt idx="173">
                  <c:v>6.787031600000001</c:v>
                </c:pt>
                <c:pt idx="174">
                  <c:v>7.159514799999999</c:v>
                </c:pt>
                <c:pt idx="175">
                  <c:v>7.4724322</c:v>
                </c:pt>
                <c:pt idx="176">
                  <c:v>9.6582448</c:v>
                </c:pt>
                <c:pt idx="177">
                  <c:v>8.8667766</c:v>
                </c:pt>
                <c:pt idx="178">
                  <c:v>8.0456834</c:v>
                </c:pt>
                <c:pt idx="179">
                  <c:v>7.9049256</c:v>
                </c:pt>
                <c:pt idx="180">
                  <c:v>9.003482</c:v>
                </c:pt>
                <c:pt idx="181">
                  <c:v>9.373927250000001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26.35613606060606</v>
      </c>
      <c r="C3">
        <v>-1.13</v>
      </c>
      <c r="D3">
        <v>2.382941</v>
      </c>
      <c r="E3">
        <v>-1.11</v>
      </c>
      <c r="F3">
        <v>5.47693875</v>
      </c>
      <c r="G3">
        <v>-1.09</v>
      </c>
      <c r="H3">
        <v>6.419351399999999</v>
      </c>
      <c r="I3">
        <v>-1.08</v>
      </c>
      <c r="J3">
        <v>6.547955</v>
      </c>
      <c r="K3">
        <v>-1.06</v>
      </c>
      <c r="L3">
        <v>7.19043</v>
      </c>
      <c r="M3">
        <v>-1.04</v>
      </c>
      <c r="N3">
        <v>7.5970585</v>
      </c>
      <c r="O3">
        <v>-1.02</v>
      </c>
      <c r="P3">
        <v>7.797943333333333</v>
      </c>
      <c r="Q3">
        <v>-1</v>
      </c>
      <c r="R3">
        <v>9.18934625</v>
      </c>
      <c r="S3">
        <v>-0.98</v>
      </c>
      <c r="T3">
        <v>8.200334999999999</v>
      </c>
    </row>
    <row r="4" spans="1:20">
      <c r="A4">
        <v>-0.95</v>
      </c>
      <c r="B4">
        <v>-55.39766333333333</v>
      </c>
      <c r="C4">
        <v>-1.12</v>
      </c>
      <c r="D4">
        <v>3.6700284</v>
      </c>
      <c r="E4">
        <v>-1.1</v>
      </c>
      <c r="F4">
        <v>4.980154600000001</v>
      </c>
      <c r="G4">
        <v>-1.08</v>
      </c>
      <c r="H4">
        <v>6.3290278</v>
      </c>
      <c r="I4">
        <v>-1.07</v>
      </c>
      <c r="J4">
        <v>5.9271064</v>
      </c>
      <c r="K4">
        <v>-1.05</v>
      </c>
      <c r="L4">
        <v>7.0981098</v>
      </c>
      <c r="M4">
        <v>-1.03</v>
      </c>
      <c r="N4">
        <v>8.192580000000001</v>
      </c>
      <c r="O4">
        <v>-1.01</v>
      </c>
      <c r="P4">
        <v>7.629495</v>
      </c>
      <c r="Q4">
        <v>-0.99</v>
      </c>
      <c r="R4">
        <v>8.1364068</v>
      </c>
      <c r="S4">
        <v>-0.97</v>
      </c>
      <c r="T4">
        <v>10.0241216</v>
      </c>
    </row>
    <row r="5" spans="1:20">
      <c r="A5">
        <v>-0.9399999999999999</v>
      </c>
      <c r="B5">
        <v>-37.972278</v>
      </c>
      <c r="C5">
        <v>-1.11</v>
      </c>
      <c r="D5">
        <v>4.5535344</v>
      </c>
      <c r="E5">
        <v>-1.09</v>
      </c>
      <c r="F5">
        <v>4.92844</v>
      </c>
      <c r="G5">
        <v>-1.07</v>
      </c>
      <c r="H5">
        <v>5.808813</v>
      </c>
      <c r="I5">
        <v>-1.06</v>
      </c>
      <c r="J5">
        <v>7.0472078</v>
      </c>
      <c r="K5">
        <v>-1.04</v>
      </c>
      <c r="L5">
        <v>6.9761416</v>
      </c>
      <c r="M5">
        <v>-1.02</v>
      </c>
      <c r="N5">
        <v>8.6685078</v>
      </c>
      <c r="O5">
        <v>-1</v>
      </c>
      <c r="P5">
        <v>8.296149199999999</v>
      </c>
      <c r="Q5">
        <v>-0.98</v>
      </c>
      <c r="R5">
        <v>7.990439599999999</v>
      </c>
      <c r="S5">
        <v>-0.96</v>
      </c>
      <c r="T5">
        <v>9.263655</v>
      </c>
    </row>
    <row r="6" spans="1:20">
      <c r="A6">
        <v>-0.93</v>
      </c>
      <c r="B6">
        <v>-24.052462</v>
      </c>
      <c r="C6">
        <v>-1.1</v>
      </c>
      <c r="D6">
        <v>4.281286400000001</v>
      </c>
      <c r="E6">
        <v>-1.08</v>
      </c>
      <c r="F6">
        <v>6.2059016</v>
      </c>
      <c r="G6">
        <v>-1.06</v>
      </c>
      <c r="H6">
        <v>5.8542948</v>
      </c>
      <c r="I6">
        <v>-1.05</v>
      </c>
      <c r="J6">
        <v>7.860472799999999</v>
      </c>
      <c r="K6">
        <v>-1.03</v>
      </c>
      <c r="L6">
        <v>7.230943999999999</v>
      </c>
      <c r="M6">
        <v>-1.01</v>
      </c>
      <c r="N6">
        <v>7.7195104</v>
      </c>
      <c r="O6">
        <v>-0.99</v>
      </c>
      <c r="P6">
        <v>9.3096002</v>
      </c>
      <c r="Q6">
        <v>-0.97</v>
      </c>
      <c r="R6">
        <v>8.293329400000001</v>
      </c>
      <c r="S6">
        <v>-0.95</v>
      </c>
      <c r="T6">
        <v>8.6514948</v>
      </c>
    </row>
    <row r="7" spans="1:20">
      <c r="A7">
        <v>-0.92</v>
      </c>
      <c r="B7">
        <v>-18.138306</v>
      </c>
      <c r="C7">
        <v>-1.09</v>
      </c>
      <c r="D7">
        <v>4.6964702</v>
      </c>
      <c r="E7">
        <v>-1.07</v>
      </c>
      <c r="F7">
        <v>6.679898400000001</v>
      </c>
      <c r="G7">
        <v>-1.05</v>
      </c>
      <c r="H7">
        <v>7.823917</v>
      </c>
      <c r="I7">
        <v>-1.04</v>
      </c>
      <c r="J7">
        <v>6.896969</v>
      </c>
      <c r="K7">
        <v>-1.02</v>
      </c>
      <c r="L7">
        <v>8.3140912</v>
      </c>
      <c r="M7">
        <v>-1</v>
      </c>
      <c r="N7">
        <v>7.248584599999999</v>
      </c>
      <c r="O7">
        <v>-0.98</v>
      </c>
      <c r="P7">
        <v>8.390715799999999</v>
      </c>
      <c r="Q7">
        <v>-0.96</v>
      </c>
      <c r="R7">
        <v>9.645503600000001</v>
      </c>
      <c r="S7">
        <v>-0.9399999999999999</v>
      </c>
      <c r="T7">
        <v>8.5862398</v>
      </c>
    </row>
    <row r="8" spans="1:20">
      <c r="A8">
        <v>-0.91</v>
      </c>
      <c r="B8">
        <v>-14.3852</v>
      </c>
      <c r="C8">
        <v>-1.08</v>
      </c>
      <c r="D8">
        <v>4.4707322</v>
      </c>
      <c r="E8">
        <v>-1.06</v>
      </c>
      <c r="F8">
        <v>5.7345174</v>
      </c>
      <c r="G8">
        <v>-1.04</v>
      </c>
      <c r="H8">
        <v>7.9809702</v>
      </c>
      <c r="I8">
        <v>-1.03</v>
      </c>
      <c r="J8">
        <v>7.532107999999999</v>
      </c>
      <c r="K8">
        <v>-1.01</v>
      </c>
      <c r="L8">
        <v>8.2657194</v>
      </c>
      <c r="M8">
        <v>-0.99</v>
      </c>
      <c r="N8">
        <v>8.716938799999999</v>
      </c>
      <c r="O8">
        <v>-0.97</v>
      </c>
      <c r="P8">
        <v>8.298655800000001</v>
      </c>
      <c r="Q8">
        <v>-0.95</v>
      </c>
      <c r="R8">
        <v>9.8321854</v>
      </c>
      <c r="S8">
        <v>-0.93</v>
      </c>
      <c r="T8">
        <v>10.3029478</v>
      </c>
    </row>
    <row r="9" spans="1:20">
      <c r="A9">
        <v>-0.9</v>
      </c>
      <c r="B9">
        <v>-10.7288752</v>
      </c>
      <c r="C9">
        <v>-1.07</v>
      </c>
      <c r="D9">
        <v>5.7994838</v>
      </c>
      <c r="E9">
        <v>-1.05</v>
      </c>
      <c r="F9">
        <v>5.467257999999999</v>
      </c>
      <c r="G9">
        <v>-1.03</v>
      </c>
      <c r="H9">
        <v>7.535801999999999</v>
      </c>
      <c r="I9">
        <v>-1.02</v>
      </c>
      <c r="J9">
        <v>7.934161</v>
      </c>
      <c r="K9">
        <v>-1</v>
      </c>
      <c r="L9">
        <v>7.4141282</v>
      </c>
      <c r="M9">
        <v>-0.98</v>
      </c>
      <c r="N9">
        <v>9.3860694</v>
      </c>
      <c r="O9">
        <v>-0.96</v>
      </c>
      <c r="P9">
        <v>8.619066800000001</v>
      </c>
      <c r="Q9">
        <v>-0.9399999999999999</v>
      </c>
      <c r="R9">
        <v>8.9076716</v>
      </c>
      <c r="S9">
        <v>-0.92</v>
      </c>
      <c r="T9">
        <v>10.0942076</v>
      </c>
    </row>
    <row r="10" spans="1:20">
      <c r="A10">
        <v>-0.89</v>
      </c>
      <c r="B10">
        <v>-7.9524548</v>
      </c>
      <c r="C10">
        <v>-1.06</v>
      </c>
      <c r="D10">
        <v>5.4705396</v>
      </c>
      <c r="E10">
        <v>-1.04</v>
      </c>
      <c r="F10">
        <v>7.9384538</v>
      </c>
      <c r="G10">
        <v>-1.02</v>
      </c>
      <c r="H10">
        <v>7.4707196</v>
      </c>
      <c r="I10">
        <v>-1.01</v>
      </c>
      <c r="J10">
        <v>9.1525588</v>
      </c>
      <c r="K10">
        <v>-0.99</v>
      </c>
      <c r="L10">
        <v>7.674537599999999</v>
      </c>
      <c r="M10">
        <v>-0.97</v>
      </c>
      <c r="N10">
        <v>8.3722218</v>
      </c>
      <c r="O10">
        <v>-0.95</v>
      </c>
      <c r="P10">
        <v>10.204428</v>
      </c>
      <c r="Q10">
        <v>-0.93</v>
      </c>
      <c r="R10">
        <v>9.1408112</v>
      </c>
      <c r="S10">
        <v>-0.91</v>
      </c>
      <c r="T10">
        <v>10.3415612</v>
      </c>
    </row>
    <row r="11" spans="1:20">
      <c r="A11">
        <v>-0.88</v>
      </c>
      <c r="B11">
        <v>-7.333440999999999</v>
      </c>
      <c r="C11">
        <v>-1.05</v>
      </c>
      <c r="D11">
        <v>4.7181278</v>
      </c>
      <c r="E11">
        <v>-1.03</v>
      </c>
      <c r="F11">
        <v>7.556012</v>
      </c>
      <c r="G11">
        <v>-1.01</v>
      </c>
      <c r="H11">
        <v>7.729054</v>
      </c>
      <c r="I11">
        <v>-1</v>
      </c>
      <c r="J11">
        <v>6.951763199999999</v>
      </c>
      <c r="K11">
        <v>-0.98</v>
      </c>
      <c r="L11">
        <v>9.0461054</v>
      </c>
      <c r="M11">
        <v>-0.96</v>
      </c>
      <c r="N11">
        <v>8.0684544</v>
      </c>
      <c r="O11">
        <v>-0.9399999999999999</v>
      </c>
      <c r="P11">
        <v>8.860271000000001</v>
      </c>
      <c r="Q11">
        <v>-0.92</v>
      </c>
      <c r="R11">
        <v>10.796678</v>
      </c>
      <c r="S11">
        <v>-0.9</v>
      </c>
      <c r="T11">
        <v>10.0826728</v>
      </c>
    </row>
    <row r="12" spans="1:20">
      <c r="A12">
        <v>-0.87</v>
      </c>
      <c r="B12">
        <v>-5.811084599999999</v>
      </c>
      <c r="C12">
        <v>-1.04</v>
      </c>
      <c r="D12">
        <v>5.8421508</v>
      </c>
      <c r="E12">
        <v>-1.02</v>
      </c>
      <c r="F12">
        <v>7.2246392</v>
      </c>
      <c r="G12">
        <v>-1</v>
      </c>
      <c r="H12">
        <v>6.269274</v>
      </c>
      <c r="I12">
        <v>-0.99</v>
      </c>
      <c r="J12">
        <v>7.3379332</v>
      </c>
      <c r="K12">
        <v>-0.97</v>
      </c>
      <c r="L12">
        <v>8.655525399999998</v>
      </c>
      <c r="M12">
        <v>-0.95</v>
      </c>
      <c r="N12">
        <v>8.503906000000001</v>
      </c>
      <c r="O12">
        <v>-0.93</v>
      </c>
      <c r="P12">
        <v>9.1343902</v>
      </c>
      <c r="Q12">
        <v>-0.91</v>
      </c>
      <c r="R12">
        <v>10.123134</v>
      </c>
      <c r="S12">
        <v>-0.89</v>
      </c>
      <c r="T12">
        <v>10.9082666</v>
      </c>
    </row>
    <row r="13" spans="1:20">
      <c r="A13">
        <v>-0.86</v>
      </c>
      <c r="B13">
        <v>-4.0621028</v>
      </c>
      <c r="C13">
        <v>-1.03</v>
      </c>
      <c r="D13">
        <v>6.663681599999999</v>
      </c>
      <c r="E13">
        <v>-1.01</v>
      </c>
      <c r="F13">
        <v>7.021650599999999</v>
      </c>
      <c r="G13">
        <v>-0.99</v>
      </c>
      <c r="H13">
        <v>7.872164</v>
      </c>
      <c r="I13">
        <v>-0.98</v>
      </c>
      <c r="J13">
        <v>8.2852142</v>
      </c>
      <c r="K13">
        <v>-0.96</v>
      </c>
      <c r="L13">
        <v>8.8317736</v>
      </c>
      <c r="M13">
        <v>-0.9399999999999999</v>
      </c>
      <c r="N13">
        <v>9.793115799999999</v>
      </c>
      <c r="O13">
        <v>-0.92</v>
      </c>
      <c r="P13">
        <v>10.148657</v>
      </c>
      <c r="Q13">
        <v>-0.9</v>
      </c>
      <c r="R13">
        <v>10.5423162</v>
      </c>
      <c r="S13">
        <v>-0.88</v>
      </c>
      <c r="T13">
        <v>11.73853</v>
      </c>
    </row>
    <row r="14" spans="1:20">
      <c r="A14">
        <v>-0.85</v>
      </c>
      <c r="B14">
        <v>-1.9173506</v>
      </c>
      <c r="C14">
        <v>-1.02</v>
      </c>
      <c r="D14">
        <v>7.344335799999999</v>
      </c>
      <c r="E14">
        <v>-1</v>
      </c>
      <c r="F14">
        <v>6.1495626</v>
      </c>
      <c r="G14">
        <v>-0.98</v>
      </c>
      <c r="H14">
        <v>7.9803066</v>
      </c>
      <c r="I14">
        <v>-0.97</v>
      </c>
      <c r="J14">
        <v>9.9489728</v>
      </c>
      <c r="K14">
        <v>-0.95</v>
      </c>
      <c r="L14">
        <v>8.860250000000001</v>
      </c>
      <c r="M14">
        <v>-0.93</v>
      </c>
      <c r="N14">
        <v>9.208377200000001</v>
      </c>
      <c r="O14">
        <v>-0.91</v>
      </c>
      <c r="P14">
        <v>11.295348</v>
      </c>
      <c r="Q14">
        <v>-0.89</v>
      </c>
      <c r="R14">
        <v>9.561849800000001</v>
      </c>
      <c r="S14">
        <v>-0.87</v>
      </c>
      <c r="T14">
        <v>11.1542582</v>
      </c>
    </row>
    <row r="15" spans="1:20">
      <c r="A15">
        <v>-0.84</v>
      </c>
      <c r="B15">
        <v>-1.2855802</v>
      </c>
      <c r="C15">
        <v>-1.01</v>
      </c>
      <c r="D15">
        <v>6.160959</v>
      </c>
      <c r="E15">
        <v>-0.99</v>
      </c>
      <c r="F15">
        <v>8.614718999999999</v>
      </c>
      <c r="G15">
        <v>-0.97</v>
      </c>
      <c r="H15">
        <v>8.3084098</v>
      </c>
      <c r="I15">
        <v>-0.96</v>
      </c>
      <c r="J15">
        <v>9.113815200000001</v>
      </c>
      <c r="K15">
        <v>-0.9399999999999999</v>
      </c>
      <c r="L15">
        <v>8.730209800000001</v>
      </c>
      <c r="M15">
        <v>-0.92</v>
      </c>
      <c r="N15">
        <v>9.444993</v>
      </c>
      <c r="O15">
        <v>-0.9</v>
      </c>
      <c r="P15">
        <v>10.6854804</v>
      </c>
      <c r="Q15">
        <v>-0.88</v>
      </c>
      <c r="R15">
        <v>11.980574</v>
      </c>
      <c r="S15">
        <v>-0.86</v>
      </c>
      <c r="T15">
        <v>10.6150714</v>
      </c>
    </row>
    <row r="16" spans="1:20">
      <c r="A16">
        <v>-0.83</v>
      </c>
      <c r="B16">
        <v>0.4034204</v>
      </c>
      <c r="C16">
        <v>-1</v>
      </c>
      <c r="D16">
        <v>6.3908246</v>
      </c>
      <c r="E16">
        <v>-0.98</v>
      </c>
      <c r="F16">
        <v>7.9723712</v>
      </c>
      <c r="G16">
        <v>-0.96</v>
      </c>
      <c r="H16">
        <v>9.4109274</v>
      </c>
      <c r="I16">
        <v>-0.95</v>
      </c>
      <c r="J16">
        <v>8.5002282</v>
      </c>
      <c r="K16">
        <v>-0.93</v>
      </c>
      <c r="L16">
        <v>10.4442824</v>
      </c>
      <c r="M16">
        <v>-0.91</v>
      </c>
      <c r="N16">
        <v>10.1474756</v>
      </c>
      <c r="O16">
        <v>-0.89</v>
      </c>
      <c r="P16">
        <v>10.4236334</v>
      </c>
      <c r="Q16">
        <v>-0.87</v>
      </c>
      <c r="R16">
        <v>11.747822</v>
      </c>
      <c r="S16">
        <v>-0.85</v>
      </c>
      <c r="T16">
        <v>11.768702</v>
      </c>
    </row>
    <row r="17" spans="1:20">
      <c r="A17">
        <v>-0.82</v>
      </c>
      <c r="B17">
        <v>1.2651846</v>
      </c>
      <c r="C17">
        <v>-0.99</v>
      </c>
      <c r="D17">
        <v>7.7574646</v>
      </c>
      <c r="E17">
        <v>-0.97</v>
      </c>
      <c r="F17">
        <v>7.329809</v>
      </c>
      <c r="G17">
        <v>-0.95</v>
      </c>
      <c r="H17">
        <v>9.466943799999999</v>
      </c>
      <c r="I17">
        <v>-0.9399999999999999</v>
      </c>
      <c r="J17">
        <v>8.9643</v>
      </c>
      <c r="K17">
        <v>-0.92</v>
      </c>
      <c r="L17">
        <v>9.599421599999999</v>
      </c>
      <c r="M17">
        <v>-0.9</v>
      </c>
      <c r="N17">
        <v>11.724858</v>
      </c>
      <c r="O17">
        <v>-0.88</v>
      </c>
      <c r="P17">
        <v>10.3990626</v>
      </c>
      <c r="Q17">
        <v>-0.86</v>
      </c>
      <c r="R17">
        <v>11.288356</v>
      </c>
      <c r="S17">
        <v>-0.84</v>
      </c>
      <c r="T17">
        <v>12.495914</v>
      </c>
    </row>
    <row r="18" spans="1:20">
      <c r="A18">
        <v>-0.8100000000000001</v>
      </c>
      <c r="B18">
        <v>3.8652054</v>
      </c>
      <c r="C18">
        <v>-0.98</v>
      </c>
      <c r="D18">
        <v>7.2896582</v>
      </c>
      <c r="E18">
        <v>-0.96</v>
      </c>
      <c r="F18">
        <v>8.2883596</v>
      </c>
      <c r="G18">
        <v>-0.9399999999999999</v>
      </c>
      <c r="H18">
        <v>8.660990399999999</v>
      </c>
      <c r="I18">
        <v>-0.93</v>
      </c>
      <c r="J18">
        <v>10.3351772</v>
      </c>
      <c r="K18">
        <v>-0.91</v>
      </c>
      <c r="L18">
        <v>10.1528564</v>
      </c>
      <c r="M18">
        <v>-0.89</v>
      </c>
      <c r="N18">
        <v>10.919566</v>
      </c>
      <c r="O18">
        <v>-0.87</v>
      </c>
      <c r="P18">
        <v>12.354012</v>
      </c>
      <c r="Q18">
        <v>-0.85</v>
      </c>
      <c r="R18">
        <v>11.284326</v>
      </c>
      <c r="S18">
        <v>-0.83</v>
      </c>
      <c r="T18">
        <v>12.424028</v>
      </c>
    </row>
    <row r="19" spans="1:20">
      <c r="A19">
        <v>-0.8</v>
      </c>
      <c r="B19">
        <v>5.0910548</v>
      </c>
      <c r="C19">
        <v>-0.97</v>
      </c>
      <c r="D19">
        <v>7.1079914</v>
      </c>
      <c r="E19">
        <v>-0.95</v>
      </c>
      <c r="F19">
        <v>9.858392800000001</v>
      </c>
      <c r="G19">
        <v>-0.93</v>
      </c>
      <c r="H19">
        <v>9.204366199999999</v>
      </c>
      <c r="I19">
        <v>-0.92</v>
      </c>
      <c r="J19">
        <v>10.28388</v>
      </c>
      <c r="K19">
        <v>-0.9</v>
      </c>
      <c r="L19">
        <v>10.7123112</v>
      </c>
      <c r="M19">
        <v>-0.88</v>
      </c>
      <c r="N19">
        <v>11.152992</v>
      </c>
      <c r="O19">
        <v>-0.86</v>
      </c>
      <c r="P19">
        <v>11.955132</v>
      </c>
      <c r="Q19">
        <v>-0.84</v>
      </c>
      <c r="R19">
        <v>12.55775</v>
      </c>
      <c r="S19">
        <v>-0.82</v>
      </c>
      <c r="T19">
        <v>12.80289</v>
      </c>
    </row>
    <row r="20" spans="1:20">
      <c r="A20">
        <v>-0.79</v>
      </c>
      <c r="B20">
        <v>4.9926136</v>
      </c>
      <c r="C20">
        <v>-0.96</v>
      </c>
      <c r="D20">
        <v>7.5066978</v>
      </c>
      <c r="E20">
        <v>-0.9399999999999999</v>
      </c>
      <c r="F20">
        <v>9.232316600000001</v>
      </c>
      <c r="G20">
        <v>-0.92</v>
      </c>
      <c r="H20">
        <v>10.994054</v>
      </c>
      <c r="I20">
        <v>-0.91</v>
      </c>
      <c r="J20">
        <v>9.548701400000001</v>
      </c>
      <c r="K20">
        <v>-0.89</v>
      </c>
      <c r="L20">
        <v>11.429436</v>
      </c>
      <c r="M20">
        <v>-0.87</v>
      </c>
      <c r="N20">
        <v>10.94303</v>
      </c>
      <c r="O20">
        <v>-0.85</v>
      </c>
      <c r="P20">
        <v>12.39215</v>
      </c>
      <c r="Q20">
        <v>-0.83</v>
      </c>
      <c r="R20">
        <v>13.784176</v>
      </c>
      <c r="S20">
        <v>-0.8100000000000001</v>
      </c>
      <c r="T20">
        <v>13.829286</v>
      </c>
    </row>
    <row r="21" spans="1:20">
      <c r="A21">
        <v>-0.78</v>
      </c>
      <c r="B21">
        <v>6.985077799999999</v>
      </c>
      <c r="C21">
        <v>-0.95</v>
      </c>
      <c r="D21">
        <v>8.829658</v>
      </c>
      <c r="E21">
        <v>-0.93</v>
      </c>
      <c r="F21">
        <v>9.1535958</v>
      </c>
      <c r="G21">
        <v>-0.91</v>
      </c>
      <c r="H21">
        <v>10.245029</v>
      </c>
      <c r="I21">
        <v>-0.9</v>
      </c>
      <c r="J21">
        <v>9.847190999999999</v>
      </c>
      <c r="K21">
        <v>-0.88</v>
      </c>
      <c r="L21">
        <v>11.215932</v>
      </c>
      <c r="M21">
        <v>-0.86</v>
      </c>
      <c r="N21">
        <v>12.386586</v>
      </c>
      <c r="O21">
        <v>-0.84</v>
      </c>
      <c r="P21">
        <v>11.773272</v>
      </c>
      <c r="Q21">
        <v>-0.82</v>
      </c>
      <c r="R21">
        <v>13.428938</v>
      </c>
      <c r="S21">
        <v>-0.8</v>
      </c>
      <c r="T21">
        <v>15.318932</v>
      </c>
    </row>
    <row r="22" spans="1:20">
      <c r="A22">
        <v>-0.77</v>
      </c>
      <c r="B22">
        <v>10.5089734</v>
      </c>
      <c r="C22">
        <v>-0.9399999999999999</v>
      </c>
      <c r="D22">
        <v>9.1986284</v>
      </c>
      <c r="E22">
        <v>-0.92</v>
      </c>
      <c r="F22">
        <v>8.838037199999999</v>
      </c>
      <c r="G22">
        <v>-0.9</v>
      </c>
      <c r="H22">
        <v>10.294268</v>
      </c>
      <c r="I22">
        <v>-0.89</v>
      </c>
      <c r="J22">
        <v>11.470972</v>
      </c>
      <c r="K22">
        <v>-0.87</v>
      </c>
      <c r="L22">
        <v>10.745366</v>
      </c>
      <c r="M22">
        <v>-0.85</v>
      </c>
      <c r="N22">
        <v>12.013386</v>
      </c>
      <c r="O22">
        <v>-0.83</v>
      </c>
      <c r="P22">
        <v>13.470596</v>
      </c>
      <c r="Q22">
        <v>-0.8100000000000001</v>
      </c>
      <c r="R22">
        <v>13.383932</v>
      </c>
      <c r="S22">
        <v>-0.79</v>
      </c>
      <c r="T22">
        <v>16.10209</v>
      </c>
    </row>
    <row r="23" spans="1:20">
      <c r="A23">
        <v>-0.76</v>
      </c>
      <c r="B23">
        <v>11.930402</v>
      </c>
      <c r="C23">
        <v>-0.93</v>
      </c>
      <c r="D23">
        <v>8.5589894</v>
      </c>
      <c r="E23">
        <v>-0.91</v>
      </c>
      <c r="F23">
        <v>10.73115</v>
      </c>
      <c r="G23">
        <v>-0.89</v>
      </c>
      <c r="H23">
        <v>9.578846</v>
      </c>
      <c r="I23">
        <v>-0.88</v>
      </c>
      <c r="J23">
        <v>11.31696</v>
      </c>
      <c r="K23">
        <v>-0.86</v>
      </c>
      <c r="L23">
        <v>11.509182</v>
      </c>
      <c r="M23">
        <v>-0.84</v>
      </c>
      <c r="N23">
        <v>11.875794</v>
      </c>
      <c r="O23">
        <v>-0.82</v>
      </c>
      <c r="P23">
        <v>13.79667</v>
      </c>
      <c r="Q23">
        <v>-0.8</v>
      </c>
      <c r="R23">
        <v>13.75603</v>
      </c>
      <c r="S23">
        <v>-0.78</v>
      </c>
      <c r="T23">
        <v>16.85712</v>
      </c>
    </row>
    <row r="24" spans="1:20">
      <c r="A24">
        <v>-0.75</v>
      </c>
      <c r="B24">
        <v>12.527968</v>
      </c>
      <c r="C24">
        <v>-0.92</v>
      </c>
      <c r="D24">
        <v>8.133056999999999</v>
      </c>
      <c r="E24">
        <v>-0.9</v>
      </c>
      <c r="F24">
        <v>10.7760294</v>
      </c>
      <c r="G24">
        <v>-0.88</v>
      </c>
      <c r="H24">
        <v>12.029232</v>
      </c>
      <c r="I24">
        <v>-0.87</v>
      </c>
      <c r="J24">
        <v>10.785506</v>
      </c>
      <c r="K24">
        <v>-0.85</v>
      </c>
      <c r="L24">
        <v>12.54134</v>
      </c>
      <c r="M24">
        <v>-0.83</v>
      </c>
      <c r="N24">
        <v>11.773238</v>
      </c>
      <c r="O24">
        <v>-0.8100000000000001</v>
      </c>
      <c r="P24">
        <v>13.592534</v>
      </c>
      <c r="Q24">
        <v>-0.79</v>
      </c>
      <c r="R24">
        <v>16.136732</v>
      </c>
      <c r="S24">
        <v>-0.77</v>
      </c>
      <c r="T24">
        <v>18.681976</v>
      </c>
    </row>
    <row r="25" spans="1:20">
      <c r="A25">
        <v>-0.74</v>
      </c>
      <c r="B25">
        <v>13.656396</v>
      </c>
      <c r="C25">
        <v>-0.91</v>
      </c>
      <c r="D25">
        <v>8.9260866</v>
      </c>
      <c r="E25">
        <v>-0.89</v>
      </c>
      <c r="F25">
        <v>9.72082</v>
      </c>
      <c r="G25">
        <v>-0.87</v>
      </c>
      <c r="H25">
        <v>12.149472</v>
      </c>
      <c r="I25">
        <v>-0.86</v>
      </c>
      <c r="J25">
        <v>11.16463</v>
      </c>
      <c r="K25">
        <v>-0.84</v>
      </c>
      <c r="L25">
        <v>12.228908</v>
      </c>
      <c r="M25">
        <v>-0.82</v>
      </c>
      <c r="N25">
        <v>14.244532</v>
      </c>
      <c r="O25">
        <v>-0.8</v>
      </c>
      <c r="P25">
        <v>13.97747</v>
      </c>
      <c r="Q25">
        <v>-0.78</v>
      </c>
      <c r="R25">
        <v>17.17036</v>
      </c>
      <c r="S25">
        <v>-0.76</v>
      </c>
      <c r="T25">
        <v>22.179972</v>
      </c>
    </row>
    <row r="26" spans="1:20">
      <c r="A26">
        <v>-0.73</v>
      </c>
      <c r="B26">
        <v>15.711874</v>
      </c>
      <c r="C26">
        <v>-0.9</v>
      </c>
      <c r="D26">
        <v>10.3275902</v>
      </c>
      <c r="E26">
        <v>-0.88</v>
      </c>
      <c r="F26">
        <v>9.806552999999999</v>
      </c>
      <c r="G26">
        <v>-0.86</v>
      </c>
      <c r="H26">
        <v>11.210212</v>
      </c>
      <c r="I26">
        <v>-0.85</v>
      </c>
      <c r="J26">
        <v>12.641156</v>
      </c>
      <c r="K26">
        <v>-0.83</v>
      </c>
      <c r="L26">
        <v>12.097748</v>
      </c>
      <c r="M26">
        <v>-0.8100000000000001</v>
      </c>
      <c r="N26">
        <v>13.917622</v>
      </c>
      <c r="O26">
        <v>-0.79</v>
      </c>
      <c r="P26">
        <v>15.932958</v>
      </c>
      <c r="Q26">
        <v>-0.77</v>
      </c>
      <c r="R26">
        <v>18.684996</v>
      </c>
      <c r="S26">
        <v>-0.75</v>
      </c>
      <c r="T26">
        <v>23.567932</v>
      </c>
    </row>
    <row r="27" spans="1:20">
      <c r="A27">
        <v>-0.72</v>
      </c>
      <c r="B27">
        <v>16.781152</v>
      </c>
      <c r="C27">
        <v>-0.89</v>
      </c>
      <c r="D27">
        <v>9.184623999999999</v>
      </c>
      <c r="E27">
        <v>-0.87</v>
      </c>
      <c r="F27">
        <v>11.817398</v>
      </c>
      <c r="G27">
        <v>-0.85</v>
      </c>
      <c r="H27">
        <v>11.622766</v>
      </c>
      <c r="I27">
        <v>-0.84</v>
      </c>
      <c r="J27">
        <v>12.358522</v>
      </c>
      <c r="K27">
        <v>-0.82</v>
      </c>
      <c r="L27">
        <v>12.18771</v>
      </c>
      <c r="M27">
        <v>-0.8</v>
      </c>
      <c r="N27">
        <v>14.37858</v>
      </c>
      <c r="O27">
        <v>-0.78</v>
      </c>
      <c r="P27">
        <v>17.6634</v>
      </c>
      <c r="Q27">
        <v>-0.76</v>
      </c>
      <c r="R27">
        <v>21.115884</v>
      </c>
      <c r="S27">
        <v>-0.74</v>
      </c>
      <c r="T27">
        <v>24.02338</v>
      </c>
    </row>
    <row r="28" spans="1:20">
      <c r="A28">
        <v>-0.71</v>
      </c>
      <c r="B28">
        <v>15.53549</v>
      </c>
      <c r="C28">
        <v>-0.88</v>
      </c>
      <c r="D28">
        <v>8.7271404</v>
      </c>
      <c r="E28">
        <v>-0.86</v>
      </c>
      <c r="F28">
        <v>12.13091</v>
      </c>
      <c r="G28">
        <v>-0.84</v>
      </c>
      <c r="H28">
        <v>12.3586</v>
      </c>
      <c r="I28">
        <v>-0.83</v>
      </c>
      <c r="J28">
        <v>12.600948</v>
      </c>
      <c r="K28">
        <v>-0.8100000000000001</v>
      </c>
      <c r="L28">
        <v>14.663574</v>
      </c>
      <c r="M28">
        <v>-0.79</v>
      </c>
      <c r="N28">
        <v>14.766116</v>
      </c>
      <c r="O28">
        <v>-0.77</v>
      </c>
      <c r="P28">
        <v>18.705218</v>
      </c>
      <c r="Q28">
        <v>-0.75</v>
      </c>
      <c r="R28">
        <v>24.535076</v>
      </c>
      <c r="S28">
        <v>-0.73</v>
      </c>
      <c r="T28">
        <v>24.368818</v>
      </c>
    </row>
    <row r="29" spans="1:20">
      <c r="A29">
        <v>-0.7</v>
      </c>
      <c r="B29">
        <v>15.940974</v>
      </c>
      <c r="C29">
        <v>-0.87</v>
      </c>
      <c r="D29">
        <v>10.000211</v>
      </c>
      <c r="E29">
        <v>-0.85</v>
      </c>
      <c r="F29">
        <v>11.375568</v>
      </c>
      <c r="G29">
        <v>-0.83</v>
      </c>
      <c r="H29">
        <v>12.590016</v>
      </c>
      <c r="I29">
        <v>-0.82</v>
      </c>
      <c r="J29">
        <v>12.333022</v>
      </c>
      <c r="K29">
        <v>-0.8</v>
      </c>
      <c r="L29">
        <v>15.480312</v>
      </c>
      <c r="M29">
        <v>-0.78</v>
      </c>
      <c r="N29">
        <v>17.404848</v>
      </c>
      <c r="O29">
        <v>-0.76</v>
      </c>
      <c r="P29">
        <v>20.467046</v>
      </c>
      <c r="Q29">
        <v>-0.74</v>
      </c>
      <c r="R29">
        <v>24.68186</v>
      </c>
      <c r="S29">
        <v>-0.72</v>
      </c>
      <c r="T29">
        <v>26.129816</v>
      </c>
    </row>
    <row r="30" spans="1:20">
      <c r="A30">
        <v>-0.6899999999999999</v>
      </c>
      <c r="B30">
        <v>16.799184</v>
      </c>
      <c r="C30">
        <v>-0.86</v>
      </c>
      <c r="D30">
        <v>11.256808</v>
      </c>
      <c r="E30">
        <v>-0.84</v>
      </c>
      <c r="F30">
        <v>11.44095</v>
      </c>
      <c r="G30">
        <v>-0.82</v>
      </c>
      <c r="H30">
        <v>13.110044</v>
      </c>
      <c r="I30">
        <v>-0.8100000000000001</v>
      </c>
      <c r="J30">
        <v>13.573534</v>
      </c>
      <c r="K30">
        <v>-0.79</v>
      </c>
      <c r="L30">
        <v>14.853944</v>
      </c>
      <c r="M30">
        <v>-0.77</v>
      </c>
      <c r="N30">
        <v>19.202702</v>
      </c>
      <c r="O30">
        <v>-0.75</v>
      </c>
      <c r="P30">
        <v>23.208194</v>
      </c>
      <c r="Q30">
        <v>-0.73</v>
      </c>
      <c r="R30">
        <v>25.486706</v>
      </c>
      <c r="S30">
        <v>-0.71</v>
      </c>
      <c r="T30">
        <v>26.34203</v>
      </c>
    </row>
    <row r="31" spans="1:20">
      <c r="A31">
        <v>-0.68</v>
      </c>
      <c r="B31">
        <v>17.443766</v>
      </c>
      <c r="C31">
        <v>-0.85</v>
      </c>
      <c r="D31">
        <v>10.5132686</v>
      </c>
      <c r="E31">
        <v>-0.83</v>
      </c>
      <c r="F31">
        <v>13.295968</v>
      </c>
      <c r="G31">
        <v>-0.8100000000000001</v>
      </c>
      <c r="H31">
        <v>12.805996</v>
      </c>
      <c r="I31">
        <v>-0.8</v>
      </c>
      <c r="J31">
        <v>16.003776</v>
      </c>
      <c r="K31">
        <v>-0.78</v>
      </c>
      <c r="L31">
        <v>16.202678</v>
      </c>
      <c r="M31">
        <v>-0.76</v>
      </c>
      <c r="N31">
        <v>19.957732</v>
      </c>
      <c r="O31">
        <v>-0.74</v>
      </c>
      <c r="P31">
        <v>24.976138</v>
      </c>
      <c r="Q31">
        <v>-0.72</v>
      </c>
      <c r="R31">
        <v>25.068164</v>
      </c>
      <c r="S31">
        <v>-0.7</v>
      </c>
      <c r="T31">
        <v>25.56345</v>
      </c>
    </row>
    <row r="32" spans="1:20">
      <c r="A32">
        <v>-0.67</v>
      </c>
      <c r="B32">
        <v>16.994586</v>
      </c>
      <c r="C32">
        <v>-0.84</v>
      </c>
      <c r="D32">
        <v>10.819342</v>
      </c>
      <c r="E32">
        <v>-0.82</v>
      </c>
      <c r="F32">
        <v>13.318518</v>
      </c>
      <c r="G32">
        <v>-0.8</v>
      </c>
      <c r="H32">
        <v>14.927632</v>
      </c>
      <c r="I32">
        <v>-0.79</v>
      </c>
      <c r="J32">
        <v>15.62034</v>
      </c>
      <c r="K32">
        <v>-0.77</v>
      </c>
      <c r="L32">
        <v>19.489822</v>
      </c>
      <c r="M32">
        <v>-0.75</v>
      </c>
      <c r="N32">
        <v>21.756642</v>
      </c>
      <c r="O32">
        <v>-0.73</v>
      </c>
      <c r="P32">
        <v>26.16692</v>
      </c>
      <c r="Q32">
        <v>-0.71</v>
      </c>
      <c r="R32">
        <v>26.311524</v>
      </c>
      <c r="S32">
        <v>-0.6899999999999999</v>
      </c>
      <c r="T32">
        <v>23.953428</v>
      </c>
    </row>
    <row r="33" spans="1:20">
      <c r="A33">
        <v>-0.66</v>
      </c>
      <c r="B33">
        <v>17.794444</v>
      </c>
      <c r="C33">
        <v>-0.83</v>
      </c>
      <c r="D33">
        <v>11.387124</v>
      </c>
      <c r="E33">
        <v>-0.8100000000000001</v>
      </c>
      <c r="F33">
        <v>13.372698</v>
      </c>
      <c r="G33">
        <v>-0.79</v>
      </c>
      <c r="H33">
        <v>16.409374</v>
      </c>
      <c r="I33">
        <v>-0.78</v>
      </c>
      <c r="J33">
        <v>16.839856</v>
      </c>
      <c r="K33">
        <v>-0.76</v>
      </c>
      <c r="L33">
        <v>20.800266</v>
      </c>
      <c r="M33">
        <v>-0.74</v>
      </c>
      <c r="N33">
        <v>25.078656</v>
      </c>
      <c r="O33">
        <v>-0.72</v>
      </c>
      <c r="P33">
        <v>25.489766</v>
      </c>
      <c r="Q33">
        <v>-0.7</v>
      </c>
      <c r="R33">
        <v>25.553884</v>
      </c>
      <c r="S33">
        <v>-0.68</v>
      </c>
      <c r="T33">
        <v>26.399036</v>
      </c>
    </row>
    <row r="34" spans="1:20">
      <c r="A34">
        <v>-0.65</v>
      </c>
      <c r="B34">
        <v>17.943698</v>
      </c>
      <c r="C34">
        <v>-0.82</v>
      </c>
      <c r="D34">
        <v>12.96933</v>
      </c>
      <c r="E34">
        <v>-0.8</v>
      </c>
      <c r="F34">
        <v>13.439934</v>
      </c>
      <c r="G34">
        <v>-0.78</v>
      </c>
      <c r="H34">
        <v>16.648588</v>
      </c>
      <c r="I34">
        <v>-0.77</v>
      </c>
      <c r="J34">
        <v>18.514932</v>
      </c>
      <c r="K34">
        <v>-0.75</v>
      </c>
      <c r="L34">
        <v>22.143034</v>
      </c>
      <c r="M34">
        <v>-0.73</v>
      </c>
      <c r="N34">
        <v>26.57021</v>
      </c>
      <c r="O34">
        <v>-0.71</v>
      </c>
      <c r="P34">
        <v>25.380352</v>
      </c>
      <c r="Q34">
        <v>-0.6899999999999999</v>
      </c>
      <c r="R34">
        <v>24.455652</v>
      </c>
      <c r="S34">
        <v>-0.67</v>
      </c>
      <c r="T34">
        <v>25.901758</v>
      </c>
    </row>
    <row r="35" spans="1:20">
      <c r="A35">
        <v>-0.64</v>
      </c>
      <c r="B35">
        <v>19.465364</v>
      </c>
      <c r="C35">
        <v>-0.8100000000000001</v>
      </c>
      <c r="D35">
        <v>12.844162</v>
      </c>
      <c r="E35">
        <v>-0.79</v>
      </c>
      <c r="F35">
        <v>15.592614</v>
      </c>
      <c r="G35">
        <v>-0.77</v>
      </c>
      <c r="H35">
        <v>17.780058</v>
      </c>
      <c r="I35">
        <v>-0.76</v>
      </c>
      <c r="J35">
        <v>22.531188</v>
      </c>
      <c r="K35">
        <v>-0.74</v>
      </c>
      <c r="L35">
        <v>23.254192</v>
      </c>
      <c r="M35">
        <v>-0.72</v>
      </c>
      <c r="N35">
        <v>25.792658</v>
      </c>
      <c r="O35">
        <v>-0.7</v>
      </c>
      <c r="P35">
        <v>25.920264</v>
      </c>
      <c r="Q35">
        <v>-0.68</v>
      </c>
      <c r="R35">
        <v>24.700192</v>
      </c>
      <c r="S35">
        <v>-0.66</v>
      </c>
      <c r="T35">
        <v>25.435148</v>
      </c>
    </row>
    <row r="36" spans="1:20">
      <c r="A36">
        <v>-0.63</v>
      </c>
      <c r="B36">
        <v>18.267718</v>
      </c>
      <c r="C36">
        <v>-0.8</v>
      </c>
      <c r="D36">
        <v>13.74764</v>
      </c>
      <c r="E36">
        <v>-0.78</v>
      </c>
      <c r="F36">
        <v>17.7174</v>
      </c>
      <c r="G36">
        <v>-0.76</v>
      </c>
      <c r="H36">
        <v>20.795414</v>
      </c>
      <c r="I36">
        <v>-0.75</v>
      </c>
      <c r="J36">
        <v>22.80103</v>
      </c>
      <c r="K36">
        <v>-0.73</v>
      </c>
      <c r="L36">
        <v>25.415552</v>
      </c>
      <c r="M36">
        <v>-0.71</v>
      </c>
      <c r="N36">
        <v>25.592526</v>
      </c>
      <c r="O36">
        <v>-0.6899999999999999</v>
      </c>
      <c r="P36">
        <v>25.459586</v>
      </c>
      <c r="Q36">
        <v>-0.67</v>
      </c>
      <c r="R36">
        <v>26.278348</v>
      </c>
      <c r="S36">
        <v>-0.65</v>
      </c>
      <c r="T36">
        <v>25.77424</v>
      </c>
    </row>
    <row r="37" spans="1:20">
      <c r="A37">
        <v>-0.62</v>
      </c>
      <c r="B37">
        <v>17.847624</v>
      </c>
      <c r="C37">
        <v>-0.79</v>
      </c>
      <c r="D37">
        <v>13.880658</v>
      </c>
      <c r="E37">
        <v>-0.77</v>
      </c>
      <c r="F37">
        <v>18.64116</v>
      </c>
      <c r="G37">
        <v>-0.75</v>
      </c>
      <c r="H37">
        <v>22.874428</v>
      </c>
      <c r="I37">
        <v>-0.74</v>
      </c>
      <c r="J37">
        <v>24.128394</v>
      </c>
      <c r="K37">
        <v>-0.72</v>
      </c>
      <c r="L37">
        <v>26.922262</v>
      </c>
      <c r="M37">
        <v>-0.7</v>
      </c>
      <c r="N37">
        <v>25.288518</v>
      </c>
      <c r="O37">
        <v>-0.68</v>
      </c>
      <c r="P37">
        <v>25.005448</v>
      </c>
      <c r="Q37">
        <v>-0.66</v>
      </c>
      <c r="R37">
        <v>26.590204</v>
      </c>
      <c r="S37">
        <v>-0.64</v>
      </c>
      <c r="T37">
        <v>26.25706</v>
      </c>
    </row>
    <row r="38" spans="1:20">
      <c r="A38">
        <v>-0.61</v>
      </c>
      <c r="B38">
        <v>18.362368</v>
      </c>
      <c r="C38">
        <v>-0.78</v>
      </c>
      <c r="D38">
        <v>17.006382</v>
      </c>
      <c r="E38">
        <v>-0.76</v>
      </c>
      <c r="F38">
        <v>19.808954</v>
      </c>
      <c r="G38">
        <v>-0.74</v>
      </c>
      <c r="H38">
        <v>23.75765</v>
      </c>
      <c r="I38">
        <v>-0.73</v>
      </c>
      <c r="J38">
        <v>25.241784</v>
      </c>
      <c r="K38">
        <v>-0.71</v>
      </c>
      <c r="L38">
        <v>26.176342</v>
      </c>
      <c r="M38">
        <v>-0.6899999999999999</v>
      </c>
      <c r="N38">
        <v>25.571156</v>
      </c>
      <c r="O38">
        <v>-0.67</v>
      </c>
      <c r="P38">
        <v>24.820898</v>
      </c>
      <c r="Q38">
        <v>-0.65</v>
      </c>
      <c r="R38">
        <v>25.98238</v>
      </c>
      <c r="S38">
        <v>-0.63</v>
      </c>
      <c r="T38">
        <v>26.399904</v>
      </c>
    </row>
    <row r="39" spans="1:20">
      <c r="A39">
        <v>-0.6</v>
      </c>
      <c r="B39">
        <v>19.784028</v>
      </c>
      <c r="C39">
        <v>-0.77</v>
      </c>
      <c r="D39">
        <v>18.543306</v>
      </c>
      <c r="E39">
        <v>-0.75</v>
      </c>
      <c r="F39">
        <v>21.829242</v>
      </c>
      <c r="G39">
        <v>-0.73</v>
      </c>
      <c r="H39">
        <v>24.884822</v>
      </c>
      <c r="I39">
        <v>-0.72</v>
      </c>
      <c r="J39">
        <v>26.777906</v>
      </c>
      <c r="K39">
        <v>-0.7</v>
      </c>
      <c r="L39">
        <v>24.72527</v>
      </c>
      <c r="M39">
        <v>-0.68</v>
      </c>
      <c r="N39">
        <v>25.208546</v>
      </c>
      <c r="O39">
        <v>-0.66</v>
      </c>
      <c r="P39">
        <v>26.42121</v>
      </c>
      <c r="Q39">
        <v>-0.64</v>
      </c>
      <c r="R39">
        <v>25.600404</v>
      </c>
      <c r="S39">
        <v>-0.62</v>
      </c>
      <c r="T39">
        <v>25.698702</v>
      </c>
    </row>
    <row r="40" spans="1:20">
      <c r="A40">
        <v>-0.59</v>
      </c>
      <c r="B40">
        <v>18.848454</v>
      </c>
      <c r="C40">
        <v>-0.76</v>
      </c>
      <c r="D40">
        <v>20.084206</v>
      </c>
      <c r="E40">
        <v>-0.74</v>
      </c>
      <c r="F40">
        <v>25.316504</v>
      </c>
      <c r="G40">
        <v>-0.72</v>
      </c>
      <c r="H40">
        <v>25.059706</v>
      </c>
      <c r="I40">
        <v>-0.71</v>
      </c>
      <c r="J40">
        <v>26.224568</v>
      </c>
      <c r="K40">
        <v>-0.6899999999999999</v>
      </c>
      <c r="L40">
        <v>24.55516</v>
      </c>
      <c r="M40">
        <v>-0.67</v>
      </c>
      <c r="N40">
        <v>25.029142</v>
      </c>
      <c r="O40">
        <v>-0.65</v>
      </c>
      <c r="P40">
        <v>26.809076</v>
      </c>
      <c r="Q40">
        <v>-0.63</v>
      </c>
      <c r="R40">
        <v>26.705682</v>
      </c>
      <c r="S40">
        <v>-0.61</v>
      </c>
      <c r="T40">
        <v>25.442194</v>
      </c>
    </row>
    <row r="41" spans="1:20">
      <c r="A41">
        <v>-0.58</v>
      </c>
      <c r="B41">
        <v>18.782556</v>
      </c>
      <c r="C41">
        <v>-0.75</v>
      </c>
      <c r="D41">
        <v>21.519718</v>
      </c>
      <c r="E41">
        <v>-0.73</v>
      </c>
      <c r="F41">
        <v>24.430926</v>
      </c>
      <c r="G41">
        <v>-0.71</v>
      </c>
      <c r="H41">
        <v>26.355178</v>
      </c>
      <c r="I41">
        <v>-0.7</v>
      </c>
      <c r="J41">
        <v>25.222004</v>
      </c>
      <c r="K41">
        <v>-0.68</v>
      </c>
      <c r="L41">
        <v>25.695966</v>
      </c>
      <c r="M41">
        <v>-0.66</v>
      </c>
      <c r="N41">
        <v>24.874656</v>
      </c>
      <c r="O41">
        <v>-0.64</v>
      </c>
      <c r="P41">
        <v>25.871132</v>
      </c>
      <c r="Q41">
        <v>-0.62</v>
      </c>
      <c r="R41">
        <v>25.827642</v>
      </c>
      <c r="S41">
        <v>-0.6</v>
      </c>
      <c r="T41">
        <v>25.465314</v>
      </c>
    </row>
    <row r="42" spans="1:20">
      <c r="A42">
        <v>-0.57</v>
      </c>
      <c r="B42">
        <v>19.13543</v>
      </c>
      <c r="C42">
        <v>-0.74</v>
      </c>
      <c r="D42">
        <v>23.492266</v>
      </c>
      <c r="E42">
        <v>-0.72</v>
      </c>
      <c r="F42">
        <v>25.691184</v>
      </c>
      <c r="G42">
        <v>-0.7</v>
      </c>
      <c r="H42">
        <v>25.351032</v>
      </c>
      <c r="I42">
        <v>-0.6899999999999999</v>
      </c>
      <c r="J42">
        <v>24.802356</v>
      </c>
      <c r="K42">
        <v>-0.67</v>
      </c>
      <c r="L42">
        <v>25.056192</v>
      </c>
      <c r="M42">
        <v>-0.65</v>
      </c>
      <c r="N42">
        <v>26.231386</v>
      </c>
      <c r="O42">
        <v>-0.63</v>
      </c>
      <c r="P42">
        <v>25.284636</v>
      </c>
      <c r="Q42">
        <v>-0.61</v>
      </c>
      <c r="R42">
        <v>25.94214</v>
      </c>
      <c r="S42">
        <v>-0.59</v>
      </c>
      <c r="T42">
        <v>26.571698</v>
      </c>
    </row>
    <row r="43" spans="1:20">
      <c r="A43">
        <v>-0.5600000000000001</v>
      </c>
      <c r="B43">
        <v>19.979768</v>
      </c>
      <c r="C43">
        <v>-0.73</v>
      </c>
      <c r="D43">
        <v>25.104636</v>
      </c>
      <c r="E43">
        <v>-0.71</v>
      </c>
      <c r="F43">
        <v>25.18088</v>
      </c>
      <c r="G43">
        <v>-0.6899999999999999</v>
      </c>
      <c r="H43">
        <v>24.60634</v>
      </c>
      <c r="I43">
        <v>-0.68</v>
      </c>
      <c r="J43">
        <v>25.379766</v>
      </c>
      <c r="K43">
        <v>-0.66</v>
      </c>
      <c r="L43">
        <v>24.990016</v>
      </c>
      <c r="M43">
        <v>-0.64</v>
      </c>
      <c r="N43">
        <v>26.49596</v>
      </c>
      <c r="O43">
        <v>-0.62</v>
      </c>
      <c r="P43">
        <v>26.249506</v>
      </c>
      <c r="Q43">
        <v>-0.6</v>
      </c>
      <c r="R43">
        <v>25.201168</v>
      </c>
      <c r="S43">
        <v>-0.58</v>
      </c>
      <c r="T43">
        <v>25.869728</v>
      </c>
    </row>
    <row r="44" spans="1:20">
      <c r="A44">
        <v>-0.55</v>
      </c>
      <c r="B44">
        <v>20.04015</v>
      </c>
      <c r="C44">
        <v>-0.72</v>
      </c>
      <c r="D44">
        <v>25.306956</v>
      </c>
      <c r="E44">
        <v>-0.7</v>
      </c>
      <c r="F44">
        <v>26.497436</v>
      </c>
      <c r="G44">
        <v>-0.68</v>
      </c>
      <c r="H44">
        <v>24.272522</v>
      </c>
      <c r="I44">
        <v>-0.67</v>
      </c>
      <c r="J44">
        <v>25.871862</v>
      </c>
      <c r="K44">
        <v>-0.65</v>
      </c>
      <c r="L44">
        <v>25.516054</v>
      </c>
      <c r="M44">
        <v>-0.63</v>
      </c>
      <c r="N44">
        <v>25.608202</v>
      </c>
      <c r="O44">
        <v>-0.61</v>
      </c>
      <c r="P44">
        <v>26.29557</v>
      </c>
      <c r="Q44">
        <v>-0.59</v>
      </c>
      <c r="R44">
        <v>26.064054</v>
      </c>
      <c r="S44">
        <v>-0.57</v>
      </c>
      <c r="T44">
        <v>25.570856</v>
      </c>
    </row>
    <row r="45" spans="1:20">
      <c r="A45">
        <v>-0.54</v>
      </c>
      <c r="B45">
        <v>20.415618</v>
      </c>
      <c r="C45">
        <v>-0.71</v>
      </c>
      <c r="D45">
        <v>24.23746</v>
      </c>
      <c r="E45">
        <v>-0.6899999999999999</v>
      </c>
      <c r="F45">
        <v>24.731866</v>
      </c>
      <c r="G45">
        <v>-0.67</v>
      </c>
      <c r="H45">
        <v>25.454412</v>
      </c>
      <c r="I45">
        <v>-0.66</v>
      </c>
      <c r="J45">
        <v>25.043372</v>
      </c>
      <c r="K45">
        <v>-0.64</v>
      </c>
      <c r="L45">
        <v>27.248834</v>
      </c>
      <c r="M45">
        <v>-0.62</v>
      </c>
      <c r="N45">
        <v>25.25144</v>
      </c>
      <c r="O45">
        <v>-0.6</v>
      </c>
      <c r="P45">
        <v>25.622308</v>
      </c>
      <c r="Q45">
        <v>-0.58</v>
      </c>
      <c r="R45">
        <v>27.109582</v>
      </c>
      <c r="S45">
        <v>-0.5600000000000001</v>
      </c>
      <c r="T45">
        <v>25.39278</v>
      </c>
    </row>
    <row r="46" spans="1:20">
      <c r="A46">
        <v>-0.53</v>
      </c>
      <c r="B46">
        <v>20.01305</v>
      </c>
      <c r="C46">
        <v>-0.7</v>
      </c>
      <c r="D46">
        <v>24.111426</v>
      </c>
      <c r="E46">
        <v>-0.68</v>
      </c>
      <c r="F46">
        <v>24.176992</v>
      </c>
      <c r="G46">
        <v>-0.66</v>
      </c>
      <c r="H46">
        <v>25.94406</v>
      </c>
      <c r="I46">
        <v>-0.65</v>
      </c>
      <c r="J46">
        <v>24.982136</v>
      </c>
      <c r="K46">
        <v>-0.63</v>
      </c>
      <c r="L46">
        <v>25.567324</v>
      </c>
      <c r="M46">
        <v>-0.61</v>
      </c>
      <c r="N46">
        <v>25.930994</v>
      </c>
      <c r="O46">
        <v>-0.59</v>
      </c>
      <c r="P46">
        <v>24.600396</v>
      </c>
      <c r="Q46">
        <v>-0.57</v>
      </c>
      <c r="R46">
        <v>25.847454</v>
      </c>
      <c r="S46">
        <v>-0.55</v>
      </c>
      <c r="T46">
        <v>26.609978</v>
      </c>
    </row>
    <row r="47" spans="1:20">
      <c r="A47">
        <v>-0.52</v>
      </c>
      <c r="B47">
        <v>21.886804</v>
      </c>
      <c r="C47">
        <v>-0.6899999999999999</v>
      </c>
      <c r="D47">
        <v>25.354274</v>
      </c>
      <c r="E47">
        <v>-0.67</v>
      </c>
      <c r="F47">
        <v>24.289598</v>
      </c>
      <c r="G47">
        <v>-0.65</v>
      </c>
      <c r="H47">
        <v>25.500362</v>
      </c>
      <c r="I47">
        <v>-0.64</v>
      </c>
      <c r="J47">
        <v>26.33715</v>
      </c>
      <c r="K47">
        <v>-0.62</v>
      </c>
      <c r="L47">
        <v>25.465396</v>
      </c>
      <c r="M47">
        <v>-0.6</v>
      </c>
      <c r="N47">
        <v>25.855416</v>
      </c>
      <c r="O47">
        <v>-0.58</v>
      </c>
      <c r="P47">
        <v>25.81253</v>
      </c>
      <c r="Q47">
        <v>-0.5600000000000001</v>
      </c>
      <c r="R47">
        <v>25.432488</v>
      </c>
      <c r="S47">
        <v>-0.54</v>
      </c>
      <c r="T47">
        <v>26.339464</v>
      </c>
    </row>
    <row r="48" spans="1:20">
      <c r="A48">
        <v>-0.51</v>
      </c>
      <c r="B48">
        <v>22.435584</v>
      </c>
      <c r="C48">
        <v>-0.68</v>
      </c>
      <c r="D48">
        <v>24.172186</v>
      </c>
      <c r="E48">
        <v>-0.66</v>
      </c>
      <c r="F48">
        <v>26.139948</v>
      </c>
      <c r="G48">
        <v>-0.64</v>
      </c>
      <c r="H48">
        <v>25.515936</v>
      </c>
      <c r="I48">
        <v>-0.63</v>
      </c>
      <c r="J48">
        <v>26.428114</v>
      </c>
      <c r="K48">
        <v>-0.61</v>
      </c>
      <c r="L48">
        <v>24.948514</v>
      </c>
      <c r="M48">
        <v>-0.59</v>
      </c>
      <c r="N48">
        <v>25.427626</v>
      </c>
      <c r="O48">
        <v>-0.57</v>
      </c>
      <c r="P48">
        <v>26.890032</v>
      </c>
      <c r="Q48">
        <v>-0.55</v>
      </c>
      <c r="R48">
        <v>26.308128</v>
      </c>
      <c r="S48">
        <v>-0.53</v>
      </c>
      <c r="T48">
        <v>26.540754</v>
      </c>
    </row>
    <row r="49" spans="1:20">
      <c r="A49">
        <v>-0.5</v>
      </c>
      <c r="B49">
        <v>21.486432</v>
      </c>
      <c r="C49">
        <v>-0.67</v>
      </c>
      <c r="D49">
        <v>24.12494</v>
      </c>
      <c r="E49">
        <v>-0.65</v>
      </c>
      <c r="F49">
        <v>26.141306</v>
      </c>
      <c r="G49">
        <v>-0.63</v>
      </c>
      <c r="H49">
        <v>26.48168</v>
      </c>
      <c r="I49">
        <v>-0.62</v>
      </c>
      <c r="J49">
        <v>25.708706</v>
      </c>
      <c r="K49">
        <v>-0.6</v>
      </c>
      <c r="L49">
        <v>27.07798</v>
      </c>
      <c r="M49">
        <v>-0.58</v>
      </c>
      <c r="N49">
        <v>24.904238</v>
      </c>
      <c r="O49">
        <v>-0.5600000000000001</v>
      </c>
      <c r="P49">
        <v>25.99499</v>
      </c>
      <c r="Q49">
        <v>-0.54</v>
      </c>
      <c r="R49">
        <v>27.05015</v>
      </c>
      <c r="S49">
        <v>-0.52</v>
      </c>
      <c r="T49">
        <v>26.90577</v>
      </c>
    </row>
    <row r="50" spans="1:20">
      <c r="A50">
        <v>-0.51</v>
      </c>
      <c r="B50">
        <v>19.144948</v>
      </c>
      <c r="C50">
        <v>-0.66</v>
      </c>
      <c r="D50">
        <v>24.349292</v>
      </c>
      <c r="E50">
        <v>-0.64</v>
      </c>
      <c r="F50">
        <v>25.232042</v>
      </c>
      <c r="G50">
        <v>-0.62</v>
      </c>
      <c r="H50">
        <v>25.878582</v>
      </c>
      <c r="I50">
        <v>-0.61</v>
      </c>
      <c r="J50">
        <v>25.052314</v>
      </c>
      <c r="K50">
        <v>-0.59</v>
      </c>
      <c r="L50">
        <v>25.429922</v>
      </c>
      <c r="M50">
        <v>-0.57</v>
      </c>
      <c r="N50">
        <v>25.992954</v>
      </c>
      <c r="O50">
        <v>-0.55</v>
      </c>
      <c r="P50">
        <v>25.603198</v>
      </c>
      <c r="Q50">
        <v>-0.53</v>
      </c>
      <c r="R50">
        <v>26.721744</v>
      </c>
      <c r="S50">
        <v>-0.51</v>
      </c>
      <c r="T50">
        <v>28.730848</v>
      </c>
    </row>
    <row r="51" spans="1:20">
      <c r="A51">
        <v>-0.52</v>
      </c>
      <c r="B51">
        <v>18.214852</v>
      </c>
      <c r="C51">
        <v>-0.65</v>
      </c>
      <c r="D51">
        <v>25.984426</v>
      </c>
      <c r="E51">
        <v>-0.63</v>
      </c>
      <c r="F51">
        <v>24.4978</v>
      </c>
      <c r="G51">
        <v>-0.61</v>
      </c>
      <c r="H51">
        <v>25.09744</v>
      </c>
      <c r="I51">
        <v>-0.6</v>
      </c>
      <c r="J51">
        <v>26.136556</v>
      </c>
      <c r="K51">
        <v>-0.58</v>
      </c>
      <c r="L51">
        <v>25.000572</v>
      </c>
      <c r="M51">
        <v>-0.5600000000000001</v>
      </c>
      <c r="N51">
        <v>25.81945</v>
      </c>
      <c r="O51">
        <v>-0.54</v>
      </c>
      <c r="P51">
        <v>26.478244</v>
      </c>
      <c r="Q51">
        <v>-0.52</v>
      </c>
      <c r="R51">
        <v>26.893738</v>
      </c>
      <c r="S51">
        <v>-0.5</v>
      </c>
      <c r="T51">
        <v>27.395252</v>
      </c>
    </row>
    <row r="52" spans="1:20">
      <c r="A52">
        <v>-0.53</v>
      </c>
      <c r="B52">
        <v>15.566962</v>
      </c>
      <c r="C52">
        <v>-0.64</v>
      </c>
      <c r="D52">
        <v>25.279656</v>
      </c>
      <c r="E52">
        <v>-0.62</v>
      </c>
      <c r="F52">
        <v>26.182562</v>
      </c>
      <c r="G52">
        <v>-0.6</v>
      </c>
      <c r="H52">
        <v>24.457798</v>
      </c>
      <c r="I52">
        <v>-0.59</v>
      </c>
      <c r="J52">
        <v>26.542038</v>
      </c>
      <c r="K52">
        <v>-0.57</v>
      </c>
      <c r="L52">
        <v>24.67245</v>
      </c>
      <c r="M52">
        <v>-0.55</v>
      </c>
      <c r="N52">
        <v>25.747106</v>
      </c>
      <c r="O52">
        <v>-0.53</v>
      </c>
      <c r="P52">
        <v>27.162304</v>
      </c>
      <c r="Q52">
        <v>-0.51</v>
      </c>
      <c r="R52">
        <v>27.170892</v>
      </c>
      <c r="S52">
        <v>-0.51</v>
      </c>
      <c r="T52">
        <v>23.897362</v>
      </c>
    </row>
    <row r="53" spans="1:20">
      <c r="A53">
        <v>-0.54</v>
      </c>
      <c r="B53">
        <v>14.39678</v>
      </c>
      <c r="C53">
        <v>-0.63</v>
      </c>
      <c r="D53">
        <v>24.642724</v>
      </c>
      <c r="E53">
        <v>-0.61</v>
      </c>
      <c r="F53">
        <v>25.78739</v>
      </c>
      <c r="G53">
        <v>-0.59</v>
      </c>
      <c r="H53">
        <v>25.819884</v>
      </c>
      <c r="I53">
        <v>-0.58</v>
      </c>
      <c r="J53">
        <v>25.719652</v>
      </c>
      <c r="K53">
        <v>-0.5600000000000001</v>
      </c>
      <c r="L53">
        <v>27.157194</v>
      </c>
      <c r="M53">
        <v>-0.54</v>
      </c>
      <c r="N53">
        <v>26.165662</v>
      </c>
      <c r="O53">
        <v>-0.52</v>
      </c>
      <c r="P53">
        <v>26.861732</v>
      </c>
      <c r="Q53">
        <v>-0.5</v>
      </c>
      <c r="R53">
        <v>28.064584</v>
      </c>
      <c r="S53">
        <v>-0.52</v>
      </c>
      <c r="T53">
        <v>22.628478</v>
      </c>
    </row>
    <row r="54" spans="1:20">
      <c r="A54">
        <v>-0.55</v>
      </c>
      <c r="B54">
        <v>13.732892</v>
      </c>
      <c r="C54">
        <v>-0.62</v>
      </c>
      <c r="D54">
        <v>24.141416</v>
      </c>
      <c r="E54">
        <v>-0.6</v>
      </c>
      <c r="F54">
        <v>24.694296</v>
      </c>
      <c r="G54">
        <v>-0.58</v>
      </c>
      <c r="H54">
        <v>26.46565</v>
      </c>
      <c r="I54">
        <v>-0.57</v>
      </c>
      <c r="J54">
        <v>25.109626</v>
      </c>
      <c r="K54">
        <v>-0.55</v>
      </c>
      <c r="L54">
        <v>26.53338</v>
      </c>
      <c r="M54">
        <v>-0.53</v>
      </c>
      <c r="N54">
        <v>26.905938</v>
      </c>
      <c r="O54">
        <v>-0.51</v>
      </c>
      <c r="P54">
        <v>27.582998</v>
      </c>
      <c r="Q54">
        <v>-0.51</v>
      </c>
      <c r="R54">
        <v>23.809316</v>
      </c>
      <c r="S54">
        <v>-0.53</v>
      </c>
      <c r="T54">
        <v>20.910296</v>
      </c>
    </row>
    <row r="55" spans="1:20">
      <c r="A55">
        <v>-0.5600000000000001</v>
      </c>
      <c r="B55">
        <v>14.113212</v>
      </c>
      <c r="C55">
        <v>-0.61</v>
      </c>
      <c r="D55">
        <v>25.786514</v>
      </c>
      <c r="E55">
        <v>-0.59</v>
      </c>
      <c r="F55">
        <v>24.548896</v>
      </c>
      <c r="G55">
        <v>-0.57</v>
      </c>
      <c r="H55">
        <v>25.502862</v>
      </c>
      <c r="I55">
        <v>-0.5600000000000001</v>
      </c>
      <c r="J55">
        <v>25.574284</v>
      </c>
      <c r="K55">
        <v>-0.54</v>
      </c>
      <c r="L55">
        <v>25.91456</v>
      </c>
      <c r="M55">
        <v>-0.52</v>
      </c>
      <c r="N55">
        <v>27.838636</v>
      </c>
      <c r="O55">
        <v>-0.5</v>
      </c>
      <c r="P55">
        <v>26.810844</v>
      </c>
      <c r="Q55">
        <v>-0.52</v>
      </c>
      <c r="R55">
        <v>22.354784</v>
      </c>
      <c r="S55">
        <v>-0.54</v>
      </c>
      <c r="T55">
        <v>19.193918</v>
      </c>
    </row>
    <row r="56" spans="1:20">
      <c r="A56">
        <v>-0.57</v>
      </c>
      <c r="B56">
        <v>12.605008</v>
      </c>
      <c r="C56">
        <v>-0.6</v>
      </c>
      <c r="D56">
        <v>25.205646</v>
      </c>
      <c r="E56">
        <v>-0.58</v>
      </c>
      <c r="F56">
        <v>25.415668</v>
      </c>
      <c r="G56">
        <v>-0.5600000000000001</v>
      </c>
      <c r="H56">
        <v>24.974126</v>
      </c>
      <c r="I56">
        <v>-0.55</v>
      </c>
      <c r="J56">
        <v>27.24742</v>
      </c>
      <c r="K56">
        <v>-0.53</v>
      </c>
      <c r="L56">
        <v>25.650542</v>
      </c>
      <c r="M56">
        <v>-0.51</v>
      </c>
      <c r="N56">
        <v>27.134966</v>
      </c>
      <c r="O56">
        <v>-0.51</v>
      </c>
      <c r="P56">
        <v>24.568636</v>
      </c>
      <c r="Q56">
        <v>-0.53</v>
      </c>
      <c r="R56">
        <v>21.252682</v>
      </c>
      <c r="S56">
        <v>-0.55</v>
      </c>
      <c r="T56">
        <v>18.018884</v>
      </c>
    </row>
    <row r="57" spans="1:20">
      <c r="A57">
        <v>-0.58</v>
      </c>
      <c r="B57">
        <v>11.24611</v>
      </c>
      <c r="C57">
        <v>-0.59</v>
      </c>
      <c r="D57">
        <v>24.624462</v>
      </c>
      <c r="E57">
        <v>-0.57</v>
      </c>
      <c r="F57">
        <v>25.833542</v>
      </c>
      <c r="G57">
        <v>-0.55</v>
      </c>
      <c r="H57">
        <v>25.358464</v>
      </c>
      <c r="I57">
        <v>-0.54</v>
      </c>
      <c r="J57">
        <v>26.770116</v>
      </c>
      <c r="K57">
        <v>-0.52</v>
      </c>
      <c r="L57">
        <v>27.70202</v>
      </c>
      <c r="M57">
        <v>-0.5</v>
      </c>
      <c r="N57">
        <v>27.32357</v>
      </c>
      <c r="O57">
        <v>-0.52</v>
      </c>
      <c r="P57">
        <v>21.799828</v>
      </c>
      <c r="Q57">
        <v>-0.54</v>
      </c>
      <c r="R57">
        <v>19.97851</v>
      </c>
      <c r="S57">
        <v>-0.5600000000000001</v>
      </c>
      <c r="T57">
        <v>17.065448</v>
      </c>
    </row>
    <row r="58" spans="1:20">
      <c r="A58">
        <v>-0.59</v>
      </c>
      <c r="B58">
        <v>11.192994</v>
      </c>
      <c r="C58">
        <v>-0.58</v>
      </c>
      <c r="D58">
        <v>24.19659</v>
      </c>
      <c r="E58">
        <v>-0.5600000000000001</v>
      </c>
      <c r="F58">
        <v>24.505466</v>
      </c>
      <c r="G58">
        <v>-0.54</v>
      </c>
      <c r="H58">
        <v>27.130982</v>
      </c>
      <c r="I58">
        <v>-0.53</v>
      </c>
      <c r="J58">
        <v>26.37801</v>
      </c>
      <c r="K58">
        <v>-0.51</v>
      </c>
      <c r="L58">
        <v>27.541268</v>
      </c>
      <c r="M58">
        <v>-0.51</v>
      </c>
      <c r="N58">
        <v>24.339656</v>
      </c>
      <c r="O58">
        <v>-0.53</v>
      </c>
      <c r="P58">
        <v>20.564604</v>
      </c>
      <c r="Q58">
        <v>-0.55</v>
      </c>
      <c r="R58">
        <v>18.11243</v>
      </c>
      <c r="S58">
        <v>-0.57</v>
      </c>
      <c r="T58">
        <v>16.76944</v>
      </c>
    </row>
    <row r="59" spans="1:20">
      <c r="A59">
        <v>-0.6</v>
      </c>
      <c r="B59">
        <v>10.6903966</v>
      </c>
      <c r="C59">
        <v>-0.57</v>
      </c>
      <c r="D59">
        <v>25.667044</v>
      </c>
      <c r="E59">
        <v>-0.55</v>
      </c>
      <c r="F59">
        <v>25.592514</v>
      </c>
      <c r="G59">
        <v>-0.53</v>
      </c>
      <c r="H59">
        <v>26.974126</v>
      </c>
      <c r="I59">
        <v>-0.52</v>
      </c>
      <c r="J59">
        <v>26.501514</v>
      </c>
      <c r="K59">
        <v>-0.5</v>
      </c>
      <c r="L59">
        <v>27.297262</v>
      </c>
      <c r="M59">
        <v>-0.52</v>
      </c>
      <c r="N59">
        <v>22.529454</v>
      </c>
      <c r="O59">
        <v>-0.54</v>
      </c>
      <c r="P59">
        <v>20.493748</v>
      </c>
      <c r="Q59">
        <v>-0.5600000000000001</v>
      </c>
      <c r="R59">
        <v>17.344696</v>
      </c>
      <c r="S59">
        <v>-0.58</v>
      </c>
      <c r="T59">
        <v>15.557834</v>
      </c>
    </row>
    <row r="60" spans="1:20">
      <c r="A60">
        <v>-0.61</v>
      </c>
      <c r="B60">
        <v>10.553844</v>
      </c>
      <c r="C60">
        <v>-0.5600000000000001</v>
      </c>
      <c r="D60">
        <v>25.243484</v>
      </c>
      <c r="E60">
        <v>-0.54</v>
      </c>
      <c r="F60">
        <v>26.366446</v>
      </c>
      <c r="G60">
        <v>-0.52</v>
      </c>
      <c r="H60">
        <v>26.32705</v>
      </c>
      <c r="I60">
        <v>-0.51</v>
      </c>
      <c r="J60">
        <v>27.969958</v>
      </c>
      <c r="K60">
        <v>-0.51</v>
      </c>
      <c r="L60">
        <v>23.925934</v>
      </c>
      <c r="M60">
        <v>-0.53</v>
      </c>
      <c r="N60">
        <v>20.907002</v>
      </c>
      <c r="O60">
        <v>-0.55</v>
      </c>
      <c r="P60">
        <v>19.002464</v>
      </c>
      <c r="Q60">
        <v>-0.57</v>
      </c>
      <c r="R60">
        <v>17.148772</v>
      </c>
      <c r="S60">
        <v>-0.59</v>
      </c>
      <c r="T60">
        <v>14.73732</v>
      </c>
    </row>
    <row r="61" spans="1:20">
      <c r="A61">
        <v>-0.62</v>
      </c>
      <c r="B61">
        <v>8.1029368</v>
      </c>
      <c r="C61">
        <v>-0.55</v>
      </c>
      <c r="D61">
        <v>25.214902</v>
      </c>
      <c r="E61">
        <v>-0.53</v>
      </c>
      <c r="F61">
        <v>26.550826</v>
      </c>
      <c r="G61">
        <v>-0.51</v>
      </c>
      <c r="H61">
        <v>27.079244</v>
      </c>
      <c r="I61">
        <v>-0.5</v>
      </c>
      <c r="J61">
        <v>26.098116</v>
      </c>
      <c r="K61">
        <v>-0.52</v>
      </c>
      <c r="L61">
        <v>22.7792</v>
      </c>
      <c r="M61">
        <v>-0.54</v>
      </c>
      <c r="N61">
        <v>19.448732</v>
      </c>
      <c r="O61">
        <v>-0.5600000000000001</v>
      </c>
      <c r="P61">
        <v>17.19957</v>
      </c>
      <c r="Q61">
        <v>-0.58</v>
      </c>
      <c r="R61">
        <v>16.34178</v>
      </c>
      <c r="S61">
        <v>-0.6</v>
      </c>
      <c r="T61">
        <v>14.05492</v>
      </c>
    </row>
    <row r="62" spans="1:20">
      <c r="A62">
        <v>-0.63</v>
      </c>
      <c r="B62">
        <v>8.6141396</v>
      </c>
      <c r="C62">
        <v>-0.54</v>
      </c>
      <c r="D62">
        <v>24.667902</v>
      </c>
      <c r="E62">
        <v>-0.52</v>
      </c>
      <c r="F62">
        <v>26.496642</v>
      </c>
      <c r="G62">
        <v>-0.5</v>
      </c>
      <c r="H62">
        <v>26.741172</v>
      </c>
      <c r="I62">
        <v>-0.51</v>
      </c>
      <c r="J62">
        <v>23.306266</v>
      </c>
      <c r="K62">
        <v>-0.53</v>
      </c>
      <c r="L62">
        <v>21.081</v>
      </c>
      <c r="M62">
        <v>-0.55</v>
      </c>
      <c r="N62">
        <v>19.05223</v>
      </c>
      <c r="O62">
        <v>-0.57</v>
      </c>
      <c r="P62">
        <v>16.010378</v>
      </c>
      <c r="Q62">
        <v>-0.59</v>
      </c>
      <c r="R62">
        <v>14.964578</v>
      </c>
      <c r="S62">
        <v>-0.61</v>
      </c>
      <c r="T62">
        <v>14.036236</v>
      </c>
    </row>
    <row r="63" spans="1:20">
      <c r="A63">
        <v>-0.64</v>
      </c>
      <c r="B63">
        <v>8.6687934</v>
      </c>
      <c r="C63">
        <v>-0.53</v>
      </c>
      <c r="D63">
        <v>26.411406</v>
      </c>
      <c r="E63">
        <v>-0.51</v>
      </c>
      <c r="F63">
        <v>26.983044</v>
      </c>
      <c r="G63">
        <v>-0.51</v>
      </c>
      <c r="H63">
        <v>22.612398</v>
      </c>
      <c r="I63">
        <v>-0.52</v>
      </c>
      <c r="J63">
        <v>22.447014</v>
      </c>
      <c r="K63">
        <v>-0.54</v>
      </c>
      <c r="L63">
        <v>19.537754</v>
      </c>
      <c r="M63">
        <v>-0.5600000000000001</v>
      </c>
      <c r="N63">
        <v>17.913196</v>
      </c>
      <c r="O63">
        <v>-0.58</v>
      </c>
      <c r="P63">
        <v>16.121074</v>
      </c>
      <c r="Q63">
        <v>-0.6</v>
      </c>
      <c r="R63">
        <v>13.92764</v>
      </c>
      <c r="S63">
        <v>-0.62</v>
      </c>
      <c r="T63">
        <v>12.456196</v>
      </c>
    </row>
    <row r="64" spans="1:20">
      <c r="A64">
        <v>-0.65</v>
      </c>
      <c r="B64">
        <v>7.9423164</v>
      </c>
      <c r="C64">
        <v>-0.52</v>
      </c>
      <c r="D64">
        <v>26.544104</v>
      </c>
      <c r="E64">
        <v>-0.5</v>
      </c>
      <c r="F64">
        <v>25.656792</v>
      </c>
      <c r="G64">
        <v>-0.52</v>
      </c>
      <c r="H64">
        <v>21.590352</v>
      </c>
      <c r="I64">
        <v>-0.53</v>
      </c>
      <c r="J64">
        <v>21.329674</v>
      </c>
      <c r="K64">
        <v>-0.55</v>
      </c>
      <c r="L64">
        <v>18.894486</v>
      </c>
      <c r="M64">
        <v>-0.57</v>
      </c>
      <c r="N64">
        <v>15.608016</v>
      </c>
      <c r="O64">
        <v>-0.59</v>
      </c>
      <c r="P64">
        <v>15.815412</v>
      </c>
      <c r="Q64">
        <v>-0.61</v>
      </c>
      <c r="R64">
        <v>13.568454</v>
      </c>
      <c r="S64">
        <v>-0.63</v>
      </c>
      <c r="T64">
        <v>11.476232</v>
      </c>
    </row>
    <row r="65" spans="1:20">
      <c r="A65">
        <v>-0.66</v>
      </c>
      <c r="B65">
        <v>6.2116824</v>
      </c>
      <c r="C65">
        <v>-0.51</v>
      </c>
      <c r="D65">
        <v>26.487736</v>
      </c>
      <c r="E65">
        <v>-0.51</v>
      </c>
      <c r="F65">
        <v>23.55313</v>
      </c>
      <c r="G65">
        <v>-0.53</v>
      </c>
      <c r="H65">
        <v>20.646458</v>
      </c>
      <c r="I65">
        <v>-0.54</v>
      </c>
      <c r="J65">
        <v>18.62276</v>
      </c>
      <c r="K65">
        <v>-0.5600000000000001</v>
      </c>
      <c r="L65">
        <v>17.223028</v>
      </c>
      <c r="M65">
        <v>-0.58</v>
      </c>
      <c r="N65">
        <v>15.642032</v>
      </c>
      <c r="O65">
        <v>-0.6</v>
      </c>
      <c r="P65">
        <v>13.919406</v>
      </c>
      <c r="Q65">
        <v>-0.62</v>
      </c>
      <c r="R65">
        <v>13.592672</v>
      </c>
      <c r="S65">
        <v>-0.64</v>
      </c>
      <c r="T65">
        <v>10.8987758</v>
      </c>
    </row>
    <row r="66" spans="1:20">
      <c r="A66">
        <v>-0.67</v>
      </c>
      <c r="B66">
        <v>6.152611</v>
      </c>
      <c r="C66">
        <v>-0.5</v>
      </c>
      <c r="D66">
        <v>26.111644</v>
      </c>
      <c r="E66">
        <v>-0.52</v>
      </c>
      <c r="F66">
        <v>20.811866</v>
      </c>
      <c r="G66">
        <v>-0.54</v>
      </c>
      <c r="H66">
        <v>19.373184</v>
      </c>
      <c r="I66">
        <v>-0.55</v>
      </c>
      <c r="J66">
        <v>18.116184</v>
      </c>
      <c r="K66">
        <v>-0.57</v>
      </c>
      <c r="L66">
        <v>16.411546</v>
      </c>
      <c r="M66">
        <v>-0.59</v>
      </c>
      <c r="N66">
        <v>15.107742</v>
      </c>
      <c r="O66">
        <v>-0.61</v>
      </c>
      <c r="P66">
        <v>13.23104</v>
      </c>
      <c r="Q66">
        <v>-0.63</v>
      </c>
      <c r="R66">
        <v>12.0827906</v>
      </c>
      <c r="S66">
        <v>-0.65</v>
      </c>
      <c r="T66">
        <v>10.893484</v>
      </c>
    </row>
    <row r="67" spans="1:20">
      <c r="A67">
        <v>-0.68</v>
      </c>
      <c r="B67">
        <v>6.3490964</v>
      </c>
      <c r="C67">
        <v>-0.51</v>
      </c>
      <c r="D67">
        <v>23.724488</v>
      </c>
      <c r="E67">
        <v>-0.53</v>
      </c>
      <c r="F67">
        <v>20.63131</v>
      </c>
      <c r="G67">
        <v>-0.55</v>
      </c>
      <c r="H67">
        <v>17.504604</v>
      </c>
      <c r="I67">
        <v>-0.5600000000000001</v>
      </c>
      <c r="J67">
        <v>17.533608</v>
      </c>
      <c r="K67">
        <v>-0.58</v>
      </c>
      <c r="L67">
        <v>14.854846</v>
      </c>
      <c r="M67">
        <v>-0.6</v>
      </c>
      <c r="N67">
        <v>14.454492</v>
      </c>
      <c r="O67">
        <v>-0.62</v>
      </c>
      <c r="P67">
        <v>13.023012</v>
      </c>
      <c r="Q67">
        <v>-0.64</v>
      </c>
      <c r="R67">
        <v>10.974278</v>
      </c>
      <c r="S67">
        <v>-0.66</v>
      </c>
      <c r="T67">
        <v>10.952024</v>
      </c>
    </row>
    <row r="68" spans="1:20">
      <c r="A68">
        <v>-0.6899999999999999</v>
      </c>
      <c r="B68">
        <v>6.201112</v>
      </c>
      <c r="C68">
        <v>-0.52</v>
      </c>
      <c r="D68">
        <v>21.319652</v>
      </c>
      <c r="E68">
        <v>-0.54</v>
      </c>
      <c r="F68">
        <v>19.57858</v>
      </c>
      <c r="G68">
        <v>-0.5600000000000001</v>
      </c>
      <c r="H68">
        <v>17.129616</v>
      </c>
      <c r="I68">
        <v>-0.57</v>
      </c>
      <c r="J68">
        <v>16.915254</v>
      </c>
      <c r="K68">
        <v>-0.59</v>
      </c>
      <c r="L68">
        <v>15.346826</v>
      </c>
      <c r="M68">
        <v>-0.61</v>
      </c>
      <c r="N68">
        <v>12.84858</v>
      </c>
      <c r="O68">
        <v>-0.63</v>
      </c>
      <c r="P68">
        <v>12.85383</v>
      </c>
      <c r="Q68">
        <v>-0.65</v>
      </c>
      <c r="R68">
        <v>10.6544144</v>
      </c>
      <c r="S68">
        <v>-0.67</v>
      </c>
      <c r="T68">
        <v>8.6649928</v>
      </c>
    </row>
    <row r="69" spans="1:20">
      <c r="A69">
        <v>-0.7</v>
      </c>
      <c r="B69">
        <v>3.8148018</v>
      </c>
      <c r="C69">
        <v>-0.53</v>
      </c>
      <c r="D69">
        <v>18.834048</v>
      </c>
      <c r="E69">
        <v>-0.55</v>
      </c>
      <c r="F69">
        <v>18.915964</v>
      </c>
      <c r="G69">
        <v>-0.57</v>
      </c>
      <c r="H69">
        <v>17.328302</v>
      </c>
      <c r="I69">
        <v>-0.58</v>
      </c>
      <c r="J69">
        <v>15.185122</v>
      </c>
      <c r="K69">
        <v>-0.6</v>
      </c>
      <c r="L69">
        <v>14.69137</v>
      </c>
      <c r="M69">
        <v>-0.62</v>
      </c>
      <c r="N69">
        <v>12.460612</v>
      </c>
      <c r="O69">
        <v>-0.64</v>
      </c>
      <c r="P69">
        <v>11.0081156</v>
      </c>
      <c r="Q69">
        <v>-0.66</v>
      </c>
      <c r="R69">
        <v>11.034872</v>
      </c>
      <c r="S69">
        <v>-0.68</v>
      </c>
      <c r="T69">
        <v>8.8405308</v>
      </c>
    </row>
    <row r="70" spans="1:20">
      <c r="A70">
        <v>-0.71</v>
      </c>
      <c r="B70">
        <v>3.3402986</v>
      </c>
      <c r="C70">
        <v>-0.54</v>
      </c>
      <c r="D70">
        <v>19.142668</v>
      </c>
      <c r="E70">
        <v>-0.5600000000000001</v>
      </c>
      <c r="F70">
        <v>16.473828</v>
      </c>
      <c r="G70">
        <v>-0.58</v>
      </c>
      <c r="H70">
        <v>15.76469</v>
      </c>
      <c r="I70">
        <v>-0.59</v>
      </c>
      <c r="J70">
        <v>13.811168</v>
      </c>
      <c r="K70">
        <v>-0.61</v>
      </c>
      <c r="L70">
        <v>13.810968</v>
      </c>
      <c r="M70">
        <v>-0.63</v>
      </c>
      <c r="N70">
        <v>12.729792</v>
      </c>
      <c r="O70">
        <v>-0.65</v>
      </c>
      <c r="P70">
        <v>9.6946288</v>
      </c>
      <c r="Q70">
        <v>-0.67</v>
      </c>
      <c r="R70">
        <v>10.1211212</v>
      </c>
      <c r="S70">
        <v>-0.6899999999999999</v>
      </c>
      <c r="T70">
        <v>8.881246600000001</v>
      </c>
    </row>
    <row r="71" spans="1:20">
      <c r="A71">
        <v>-0.72</v>
      </c>
      <c r="B71">
        <v>4.9762746</v>
      </c>
      <c r="C71">
        <v>-0.55</v>
      </c>
      <c r="D71">
        <v>18.372584</v>
      </c>
      <c r="E71">
        <v>-0.57</v>
      </c>
      <c r="F71">
        <v>15.558074</v>
      </c>
      <c r="G71">
        <v>-0.59</v>
      </c>
      <c r="H71">
        <v>13.622164</v>
      </c>
      <c r="I71">
        <v>-0.6</v>
      </c>
      <c r="J71">
        <v>14.037378</v>
      </c>
      <c r="K71">
        <v>-0.62</v>
      </c>
      <c r="L71">
        <v>12.059338</v>
      </c>
      <c r="M71">
        <v>-0.64</v>
      </c>
      <c r="N71">
        <v>12.330052</v>
      </c>
      <c r="O71">
        <v>-0.66</v>
      </c>
      <c r="P71">
        <v>9.9789666</v>
      </c>
      <c r="Q71">
        <v>-0.68</v>
      </c>
      <c r="R71">
        <v>7.953187199999999</v>
      </c>
      <c r="S71">
        <v>-0.7</v>
      </c>
      <c r="T71">
        <v>8.6426952</v>
      </c>
    </row>
    <row r="72" spans="1:20">
      <c r="A72">
        <v>-0.73</v>
      </c>
      <c r="B72">
        <v>4.0836422</v>
      </c>
      <c r="C72">
        <v>-0.5600000000000001</v>
      </c>
      <c r="D72">
        <v>16.637326</v>
      </c>
      <c r="E72">
        <v>-0.58</v>
      </c>
      <c r="F72">
        <v>15.599012</v>
      </c>
      <c r="G72">
        <v>-0.6</v>
      </c>
      <c r="H72">
        <v>13.253908</v>
      </c>
      <c r="I72">
        <v>-0.61</v>
      </c>
      <c r="J72">
        <v>13.537614</v>
      </c>
      <c r="K72">
        <v>-0.63</v>
      </c>
      <c r="L72">
        <v>12.353194</v>
      </c>
      <c r="M72">
        <v>-0.65</v>
      </c>
      <c r="N72">
        <v>9.706454799999999</v>
      </c>
      <c r="O72">
        <v>-0.67</v>
      </c>
      <c r="P72">
        <v>9.578202600000001</v>
      </c>
      <c r="Q72">
        <v>-0.6899999999999999</v>
      </c>
      <c r="R72">
        <v>8.745455</v>
      </c>
      <c r="S72">
        <v>-0.71</v>
      </c>
      <c r="T72">
        <v>5.9781414</v>
      </c>
    </row>
    <row r="73" spans="1:20">
      <c r="A73">
        <v>-0.74</v>
      </c>
      <c r="B73">
        <v>2.5669734</v>
      </c>
      <c r="C73">
        <v>-0.57</v>
      </c>
      <c r="D73">
        <v>14.707622</v>
      </c>
      <c r="E73">
        <v>-0.59</v>
      </c>
      <c r="F73">
        <v>15.450912</v>
      </c>
      <c r="G73">
        <v>-0.61</v>
      </c>
      <c r="H73">
        <v>13.387228</v>
      </c>
      <c r="I73">
        <v>-0.62</v>
      </c>
      <c r="J73">
        <v>12.816502</v>
      </c>
      <c r="K73">
        <v>-0.64</v>
      </c>
      <c r="L73">
        <v>12.143338</v>
      </c>
      <c r="M73">
        <v>-0.66</v>
      </c>
      <c r="N73">
        <v>9.4700892</v>
      </c>
      <c r="O73">
        <v>-0.68</v>
      </c>
      <c r="P73">
        <v>8.475834000000001</v>
      </c>
      <c r="Q73">
        <v>-0.7</v>
      </c>
      <c r="R73">
        <v>8.191426400000001</v>
      </c>
      <c r="S73">
        <v>-0.72</v>
      </c>
      <c r="T73">
        <v>6.3263156</v>
      </c>
    </row>
    <row r="74" spans="1:20">
      <c r="A74">
        <v>-0.75</v>
      </c>
      <c r="B74">
        <v>3.1731944</v>
      </c>
      <c r="C74">
        <v>-0.58</v>
      </c>
      <c r="D74">
        <v>14.795446</v>
      </c>
      <c r="E74">
        <v>-0.6</v>
      </c>
      <c r="F74">
        <v>12.756592</v>
      </c>
      <c r="G74">
        <v>-0.62</v>
      </c>
      <c r="H74">
        <v>13.282816</v>
      </c>
      <c r="I74">
        <v>-0.63</v>
      </c>
      <c r="J74">
        <v>11.01817</v>
      </c>
      <c r="K74">
        <v>-0.65</v>
      </c>
      <c r="L74">
        <v>12.03832</v>
      </c>
      <c r="M74">
        <v>-0.67</v>
      </c>
      <c r="N74">
        <v>9.710993200000001</v>
      </c>
      <c r="O74">
        <v>-0.6899999999999999</v>
      </c>
      <c r="P74">
        <v>7.778617</v>
      </c>
      <c r="Q74">
        <v>-0.71</v>
      </c>
      <c r="R74">
        <v>8.2579262</v>
      </c>
      <c r="S74">
        <v>-0.73</v>
      </c>
      <c r="T74">
        <v>7.1378798</v>
      </c>
    </row>
    <row r="75" spans="1:20">
      <c r="A75">
        <v>-0.76</v>
      </c>
      <c r="B75">
        <v>2.9010062</v>
      </c>
      <c r="C75">
        <v>-0.59</v>
      </c>
      <c r="D75">
        <v>14.655836</v>
      </c>
      <c r="E75">
        <v>-0.61</v>
      </c>
      <c r="F75">
        <v>11.971142</v>
      </c>
      <c r="G75">
        <v>-0.63</v>
      </c>
      <c r="H75">
        <v>11.81358</v>
      </c>
      <c r="I75">
        <v>-0.64</v>
      </c>
      <c r="J75">
        <v>10.972196</v>
      </c>
      <c r="K75">
        <v>-0.66</v>
      </c>
      <c r="L75">
        <v>9.8135592</v>
      </c>
      <c r="M75">
        <v>-0.68</v>
      </c>
      <c r="N75">
        <v>9.924553399999999</v>
      </c>
      <c r="O75">
        <v>-0.7</v>
      </c>
      <c r="P75">
        <v>8.3503892</v>
      </c>
      <c r="Q75">
        <v>-0.72</v>
      </c>
      <c r="R75">
        <v>6.0225558</v>
      </c>
      <c r="S75">
        <v>-0.74</v>
      </c>
      <c r="T75">
        <v>6.6867718</v>
      </c>
    </row>
    <row r="76" spans="1:20">
      <c r="A76">
        <v>-0.77</v>
      </c>
      <c r="B76">
        <v>2.3334732</v>
      </c>
      <c r="C76">
        <v>-0.6</v>
      </c>
      <c r="D76">
        <v>13.32624</v>
      </c>
      <c r="E76">
        <v>-0.62</v>
      </c>
      <c r="F76">
        <v>12.454942</v>
      </c>
      <c r="G76">
        <v>-0.64</v>
      </c>
      <c r="H76">
        <v>10.5020284</v>
      </c>
      <c r="I76">
        <v>-0.65</v>
      </c>
      <c r="J76">
        <v>11.343466</v>
      </c>
      <c r="K76">
        <v>-0.67</v>
      </c>
      <c r="L76">
        <v>9.455853999999999</v>
      </c>
      <c r="M76">
        <v>-0.6899999999999999</v>
      </c>
      <c r="N76">
        <v>8.537135000000001</v>
      </c>
      <c r="O76">
        <v>-0.71</v>
      </c>
      <c r="P76">
        <v>8.1451688</v>
      </c>
      <c r="Q76">
        <v>-0.73</v>
      </c>
      <c r="R76">
        <v>6.5591708</v>
      </c>
      <c r="S76">
        <v>-0.75</v>
      </c>
      <c r="T76">
        <v>5.7726984</v>
      </c>
    </row>
    <row r="77" spans="1:20">
      <c r="A77">
        <v>-0.78</v>
      </c>
      <c r="B77">
        <v>1.1405076</v>
      </c>
      <c r="C77">
        <v>-0.61</v>
      </c>
      <c r="D77">
        <v>11.260844</v>
      </c>
      <c r="E77">
        <v>-0.63</v>
      </c>
      <c r="F77">
        <v>12.204</v>
      </c>
      <c r="G77">
        <v>-0.65</v>
      </c>
      <c r="H77">
        <v>10.6105204</v>
      </c>
      <c r="I77">
        <v>-0.66</v>
      </c>
      <c r="J77">
        <v>10.2218556</v>
      </c>
      <c r="K77">
        <v>-0.68</v>
      </c>
      <c r="L77">
        <v>9.3175258</v>
      </c>
      <c r="M77">
        <v>-0.7</v>
      </c>
      <c r="N77">
        <v>7.918714</v>
      </c>
      <c r="O77">
        <v>-0.72</v>
      </c>
      <c r="P77">
        <v>7.6147896</v>
      </c>
      <c r="Q77">
        <v>-0.74</v>
      </c>
      <c r="R77">
        <v>6.1326966</v>
      </c>
      <c r="S77">
        <v>-0.76</v>
      </c>
      <c r="T77">
        <v>4.3211668</v>
      </c>
    </row>
    <row r="78" spans="1:20">
      <c r="A78">
        <v>-0.79</v>
      </c>
      <c r="B78">
        <v>-0.7180259999999999</v>
      </c>
      <c r="C78">
        <v>-0.62</v>
      </c>
      <c r="D78">
        <v>11.956228</v>
      </c>
      <c r="E78">
        <v>-0.64</v>
      </c>
      <c r="F78">
        <v>11.19644</v>
      </c>
      <c r="G78">
        <v>-0.66</v>
      </c>
      <c r="H78">
        <v>10.4567926</v>
      </c>
      <c r="I78">
        <v>-0.67</v>
      </c>
      <c r="J78">
        <v>8.958841400000001</v>
      </c>
      <c r="K78">
        <v>-0.6899999999999999</v>
      </c>
      <c r="L78">
        <v>9.543766399999999</v>
      </c>
      <c r="M78">
        <v>-0.71</v>
      </c>
      <c r="N78">
        <v>7.1238362</v>
      </c>
      <c r="O78">
        <v>-0.73</v>
      </c>
      <c r="P78">
        <v>5.5967164</v>
      </c>
      <c r="Q78">
        <v>-0.75</v>
      </c>
      <c r="R78">
        <v>6.609107</v>
      </c>
      <c r="S78">
        <v>-0.77</v>
      </c>
      <c r="T78">
        <v>4.7564554</v>
      </c>
    </row>
    <row r="79" spans="1:20">
      <c r="A79">
        <v>-0.8</v>
      </c>
      <c r="B79">
        <v>0.1566334</v>
      </c>
      <c r="C79">
        <v>-0.63</v>
      </c>
      <c r="D79">
        <v>11.965084</v>
      </c>
      <c r="E79">
        <v>-0.65</v>
      </c>
      <c r="F79">
        <v>10.1221568</v>
      </c>
      <c r="G79">
        <v>-0.67</v>
      </c>
      <c r="H79">
        <v>9.136879799999999</v>
      </c>
      <c r="I79">
        <v>-0.68</v>
      </c>
      <c r="J79">
        <v>8.6919956</v>
      </c>
      <c r="K79">
        <v>-0.7</v>
      </c>
      <c r="L79">
        <v>7.667484399999999</v>
      </c>
      <c r="M79">
        <v>-0.72</v>
      </c>
      <c r="N79">
        <v>7.0832076</v>
      </c>
      <c r="O79">
        <v>-0.74</v>
      </c>
      <c r="P79">
        <v>6.495200800000001</v>
      </c>
      <c r="Q79">
        <v>-0.76</v>
      </c>
      <c r="R79">
        <v>4.327624200000001</v>
      </c>
      <c r="S79">
        <v>-0.78</v>
      </c>
      <c r="T79">
        <v>5.305984</v>
      </c>
    </row>
    <row r="80" spans="1:20">
      <c r="A80">
        <v>-0.8100000000000001</v>
      </c>
      <c r="B80">
        <v>-0.9305642000000001</v>
      </c>
      <c r="C80">
        <v>-0.64</v>
      </c>
      <c r="D80">
        <v>11.313262</v>
      </c>
      <c r="E80">
        <v>-0.66</v>
      </c>
      <c r="F80">
        <v>10.3030536</v>
      </c>
      <c r="G80">
        <v>-0.68</v>
      </c>
      <c r="H80">
        <v>7.4446988</v>
      </c>
      <c r="I80">
        <v>-0.6899999999999999</v>
      </c>
      <c r="J80">
        <v>8.6026392</v>
      </c>
      <c r="K80">
        <v>-0.71</v>
      </c>
      <c r="L80">
        <v>6.7097054</v>
      </c>
      <c r="M80">
        <v>-0.73</v>
      </c>
      <c r="N80">
        <v>7.295086</v>
      </c>
      <c r="O80">
        <v>-0.75</v>
      </c>
      <c r="P80">
        <v>5.851106</v>
      </c>
      <c r="Q80">
        <v>-0.77</v>
      </c>
      <c r="R80">
        <v>4.989765</v>
      </c>
      <c r="S80">
        <v>-0.79</v>
      </c>
      <c r="T80">
        <v>3.3258254</v>
      </c>
    </row>
    <row r="81" spans="1:20">
      <c r="A81">
        <v>-0.82</v>
      </c>
      <c r="B81">
        <v>-3.8013346</v>
      </c>
      <c r="C81">
        <v>-0.65</v>
      </c>
      <c r="D81">
        <v>9.0884704</v>
      </c>
      <c r="E81">
        <v>-0.67</v>
      </c>
      <c r="F81">
        <v>10.1599862</v>
      </c>
      <c r="G81">
        <v>-0.6899999999999999</v>
      </c>
      <c r="H81">
        <v>8.507155000000001</v>
      </c>
      <c r="I81">
        <v>-0.7</v>
      </c>
      <c r="J81">
        <v>8.39429</v>
      </c>
      <c r="K81">
        <v>-0.72</v>
      </c>
      <c r="L81">
        <v>7.3545906</v>
      </c>
      <c r="M81">
        <v>-0.74</v>
      </c>
      <c r="N81">
        <v>5.6970878</v>
      </c>
      <c r="O81">
        <v>-0.76</v>
      </c>
      <c r="P81">
        <v>5.6348126</v>
      </c>
      <c r="Q81">
        <v>-0.78</v>
      </c>
      <c r="R81">
        <v>4.9050882</v>
      </c>
      <c r="S81">
        <v>-0.8</v>
      </c>
      <c r="T81">
        <v>2.295202</v>
      </c>
    </row>
    <row r="82" spans="1:20">
      <c r="A82">
        <v>-0.83</v>
      </c>
      <c r="B82">
        <v>-9.934667000000001</v>
      </c>
      <c r="C82">
        <v>-0.66</v>
      </c>
      <c r="D82">
        <v>9.382307399999998</v>
      </c>
      <c r="E82">
        <v>-0.68</v>
      </c>
      <c r="F82">
        <v>7.744041</v>
      </c>
      <c r="G82">
        <v>-0.7</v>
      </c>
      <c r="H82">
        <v>8.083060399999999</v>
      </c>
      <c r="I82">
        <v>-0.71</v>
      </c>
      <c r="J82">
        <v>6.772441600000001</v>
      </c>
      <c r="K82">
        <v>-0.73</v>
      </c>
      <c r="L82">
        <v>6.677670999999999</v>
      </c>
      <c r="M82">
        <v>-0.75</v>
      </c>
      <c r="N82">
        <v>5.315121599999999</v>
      </c>
      <c r="O82">
        <v>-0.77</v>
      </c>
      <c r="P82">
        <v>4.4348052</v>
      </c>
      <c r="Q82">
        <v>-0.79</v>
      </c>
      <c r="R82">
        <v>4.7827714</v>
      </c>
      <c r="S82">
        <v>-0.8100000000000001</v>
      </c>
      <c r="T82">
        <v>2.2284172</v>
      </c>
    </row>
    <row r="83" spans="1:20">
      <c r="A83">
        <v>-0.84</v>
      </c>
      <c r="B83">
        <v>-13.482224</v>
      </c>
      <c r="C83">
        <v>-0.67</v>
      </c>
      <c r="D83">
        <v>9.223524000000001</v>
      </c>
      <c r="E83">
        <v>-0.6899999999999999</v>
      </c>
      <c r="F83">
        <v>7.105262400000001</v>
      </c>
      <c r="G83">
        <v>-0.71</v>
      </c>
      <c r="H83">
        <v>8.394312600000001</v>
      </c>
      <c r="I83">
        <v>-0.72</v>
      </c>
      <c r="J83">
        <v>6.840579</v>
      </c>
      <c r="K83">
        <v>-0.74</v>
      </c>
      <c r="L83">
        <v>5.2577102</v>
      </c>
      <c r="M83">
        <v>-0.76</v>
      </c>
      <c r="N83">
        <v>5.7551384</v>
      </c>
      <c r="O83">
        <v>-0.78</v>
      </c>
      <c r="P83">
        <v>4.3991856</v>
      </c>
      <c r="Q83">
        <v>-0.8</v>
      </c>
      <c r="R83">
        <v>2.8970698</v>
      </c>
      <c r="S83">
        <v>-0.82</v>
      </c>
      <c r="T83">
        <v>-0.3603006</v>
      </c>
    </row>
    <row r="84" spans="1:20">
      <c r="A84">
        <v>-0.85</v>
      </c>
      <c r="B84">
        <v>-13.188256</v>
      </c>
      <c r="C84">
        <v>-0.68</v>
      </c>
      <c r="D84">
        <v>8.522622999999999</v>
      </c>
      <c r="E84">
        <v>-0.7</v>
      </c>
      <c r="F84">
        <v>7.9801886</v>
      </c>
      <c r="G84">
        <v>-0.72</v>
      </c>
      <c r="H84">
        <v>6.1513844</v>
      </c>
      <c r="I84">
        <v>-0.73</v>
      </c>
      <c r="J84">
        <v>6.600987399999999</v>
      </c>
      <c r="K84">
        <v>-0.75</v>
      </c>
      <c r="L84">
        <v>5.4504608</v>
      </c>
      <c r="M84">
        <v>-0.77</v>
      </c>
      <c r="N84">
        <v>4.8174306</v>
      </c>
      <c r="O84">
        <v>-0.79</v>
      </c>
      <c r="P84">
        <v>4.194632199999999</v>
      </c>
      <c r="Q84">
        <v>-0.8100000000000001</v>
      </c>
      <c r="R84">
        <v>1.2966576</v>
      </c>
      <c r="S84">
        <v>-0.83</v>
      </c>
      <c r="T84">
        <v>-6.994370399999999</v>
      </c>
    </row>
    <row r="85" spans="1:20">
      <c r="A85">
        <v>-0.86</v>
      </c>
      <c r="B85">
        <v>-13.214772</v>
      </c>
      <c r="C85">
        <v>-0.6899999999999999</v>
      </c>
      <c r="D85">
        <v>7.272664799999999</v>
      </c>
      <c r="E85">
        <v>-0.71</v>
      </c>
      <c r="F85">
        <v>7.6934748</v>
      </c>
      <c r="G85">
        <v>-0.73</v>
      </c>
      <c r="H85">
        <v>6.5343152</v>
      </c>
      <c r="I85">
        <v>-0.74</v>
      </c>
      <c r="J85">
        <v>6.280021</v>
      </c>
      <c r="K85">
        <v>-0.76</v>
      </c>
      <c r="L85">
        <v>5.7495198</v>
      </c>
      <c r="M85">
        <v>-0.78</v>
      </c>
      <c r="N85">
        <v>4.0899234</v>
      </c>
      <c r="O85">
        <v>-0.8</v>
      </c>
      <c r="P85">
        <v>3.9923506</v>
      </c>
      <c r="Q85">
        <v>-0.82</v>
      </c>
      <c r="R85">
        <v>-0.7848650000000001</v>
      </c>
      <c r="S85">
        <v>-0.84</v>
      </c>
      <c r="T85">
        <v>-12.429996</v>
      </c>
    </row>
    <row r="86" spans="1:20">
      <c r="A86">
        <v>-0.87</v>
      </c>
      <c r="B86">
        <v>-14.272982</v>
      </c>
      <c r="C86">
        <v>-0.7</v>
      </c>
      <c r="D86">
        <v>6.7035544</v>
      </c>
      <c r="E86">
        <v>-0.72</v>
      </c>
      <c r="F86">
        <v>7.097089</v>
      </c>
      <c r="G86">
        <v>-0.74</v>
      </c>
      <c r="H86">
        <v>6.481199599999999</v>
      </c>
      <c r="I86">
        <v>-0.75</v>
      </c>
      <c r="J86">
        <v>4.6355966</v>
      </c>
      <c r="K86">
        <v>-0.77</v>
      </c>
      <c r="L86">
        <v>5.756996200000001</v>
      </c>
      <c r="M86">
        <v>-0.79</v>
      </c>
      <c r="N86">
        <v>4.168055600000001</v>
      </c>
      <c r="O86">
        <v>-0.8100000000000001</v>
      </c>
      <c r="P86">
        <v>1.1280546</v>
      </c>
      <c r="Q86">
        <v>-0.83</v>
      </c>
      <c r="R86">
        <v>-6.2206172</v>
      </c>
      <c r="S86">
        <v>-0.85</v>
      </c>
      <c r="T86">
        <v>-12.934974</v>
      </c>
    </row>
    <row r="87" spans="1:20">
      <c r="A87">
        <v>-0.88</v>
      </c>
      <c r="B87">
        <v>-12.272996</v>
      </c>
      <c r="C87">
        <v>-0.71</v>
      </c>
      <c r="D87">
        <v>6.8116094</v>
      </c>
      <c r="E87">
        <v>-0.73</v>
      </c>
      <c r="F87">
        <v>5.7257376</v>
      </c>
      <c r="G87">
        <v>-0.75</v>
      </c>
      <c r="H87">
        <v>5.7298814</v>
      </c>
      <c r="I87">
        <v>-0.76</v>
      </c>
      <c r="J87">
        <v>5.1302672</v>
      </c>
      <c r="K87">
        <v>-0.78</v>
      </c>
      <c r="L87">
        <v>4.3034992</v>
      </c>
      <c r="M87">
        <v>-0.8</v>
      </c>
      <c r="N87">
        <v>3.7341128</v>
      </c>
      <c r="O87">
        <v>-0.82</v>
      </c>
      <c r="P87">
        <v>-1.418483</v>
      </c>
      <c r="Q87">
        <v>-0.84</v>
      </c>
      <c r="R87">
        <v>-11.7602464</v>
      </c>
      <c r="S87">
        <v>-0.86</v>
      </c>
      <c r="T87">
        <v>-10.740804</v>
      </c>
    </row>
    <row r="88" spans="1:20">
      <c r="A88">
        <v>-0.89</v>
      </c>
      <c r="B88">
        <v>-11.016624</v>
      </c>
      <c r="C88">
        <v>-0.72</v>
      </c>
      <c r="D88">
        <v>6.4482304</v>
      </c>
      <c r="E88">
        <v>-0.74</v>
      </c>
      <c r="F88">
        <v>5.9689524</v>
      </c>
      <c r="G88">
        <v>-0.76</v>
      </c>
      <c r="H88">
        <v>3.9708728</v>
      </c>
      <c r="I88">
        <v>-0.77</v>
      </c>
      <c r="J88">
        <v>4.868581199999999</v>
      </c>
      <c r="K88">
        <v>-0.79</v>
      </c>
      <c r="L88">
        <v>3.6285492</v>
      </c>
      <c r="M88">
        <v>-0.8100000000000001</v>
      </c>
      <c r="N88">
        <v>2.5586596</v>
      </c>
      <c r="O88">
        <v>-0.83</v>
      </c>
      <c r="P88">
        <v>-6.775006</v>
      </c>
      <c r="Q88">
        <v>-0.85</v>
      </c>
      <c r="R88">
        <v>-13.090032</v>
      </c>
      <c r="S88">
        <v>-0.87</v>
      </c>
      <c r="T88">
        <v>-10.850721</v>
      </c>
    </row>
    <row r="89" spans="1:20">
      <c r="A89">
        <v>-0.9</v>
      </c>
      <c r="B89">
        <v>-9.8863728</v>
      </c>
      <c r="C89">
        <v>-0.73</v>
      </c>
      <c r="D89">
        <v>6.3483768</v>
      </c>
      <c r="E89">
        <v>-0.75</v>
      </c>
      <c r="F89">
        <v>5.9019222</v>
      </c>
      <c r="G89">
        <v>-0.77</v>
      </c>
      <c r="H89">
        <v>4.3914878</v>
      </c>
      <c r="I89">
        <v>-0.78</v>
      </c>
      <c r="J89">
        <v>5.7523122</v>
      </c>
      <c r="K89">
        <v>-0.8</v>
      </c>
      <c r="L89">
        <v>4.082969400000001</v>
      </c>
      <c r="M89">
        <v>-0.82</v>
      </c>
      <c r="N89">
        <v>-2.8682198</v>
      </c>
      <c r="O89">
        <v>-0.84</v>
      </c>
      <c r="P89">
        <v>-10.305121</v>
      </c>
      <c r="Q89">
        <v>-0.86</v>
      </c>
      <c r="R89">
        <v>-11.070102</v>
      </c>
      <c r="S89">
        <v>-0.88</v>
      </c>
      <c r="T89">
        <v>-10.5767092</v>
      </c>
    </row>
    <row r="90" spans="1:20">
      <c r="A90">
        <v>-0.91</v>
      </c>
      <c r="B90">
        <v>-10.8774794</v>
      </c>
      <c r="C90">
        <v>-0.74</v>
      </c>
      <c r="D90">
        <v>5.250346</v>
      </c>
      <c r="E90">
        <v>-0.76</v>
      </c>
      <c r="F90">
        <v>5.644568</v>
      </c>
      <c r="G90">
        <v>-0.78</v>
      </c>
      <c r="H90">
        <v>4.3168808</v>
      </c>
      <c r="I90">
        <v>-0.79</v>
      </c>
      <c r="J90">
        <v>3.3966974</v>
      </c>
      <c r="K90">
        <v>-0.8100000000000001</v>
      </c>
      <c r="L90">
        <v>3.2392566</v>
      </c>
      <c r="M90">
        <v>-0.83</v>
      </c>
      <c r="N90">
        <v>-8.2093936</v>
      </c>
      <c r="O90">
        <v>-0.85</v>
      </c>
      <c r="P90">
        <v>-12.904266</v>
      </c>
      <c r="Q90">
        <v>-0.87</v>
      </c>
      <c r="R90">
        <v>-10.4678414</v>
      </c>
      <c r="S90">
        <v>-0.89</v>
      </c>
      <c r="T90">
        <v>-9.502883799999999</v>
      </c>
    </row>
    <row r="91" spans="1:20">
      <c r="A91">
        <v>-0.92</v>
      </c>
      <c r="B91">
        <v>-10.4159774</v>
      </c>
      <c r="C91">
        <v>-0.75</v>
      </c>
      <c r="D91">
        <v>5.6186972</v>
      </c>
      <c r="E91">
        <v>-0.77</v>
      </c>
      <c r="F91">
        <v>4.1569834</v>
      </c>
      <c r="G91">
        <v>-0.79</v>
      </c>
      <c r="H91">
        <v>4.240216200000001</v>
      </c>
      <c r="I91">
        <v>-0.8</v>
      </c>
      <c r="J91">
        <v>2.605125</v>
      </c>
      <c r="K91">
        <v>-0.82</v>
      </c>
      <c r="L91">
        <v>-0.6555734</v>
      </c>
      <c r="M91">
        <v>-0.84</v>
      </c>
      <c r="N91">
        <v>-11.25826</v>
      </c>
      <c r="O91">
        <v>-0.86</v>
      </c>
      <c r="P91">
        <v>-11.808824</v>
      </c>
      <c r="Q91">
        <v>-0.88</v>
      </c>
      <c r="R91">
        <v>-9.631500800000001</v>
      </c>
      <c r="S91">
        <v>-0.9</v>
      </c>
      <c r="T91">
        <v>-7.515533</v>
      </c>
    </row>
    <row r="92" spans="1:20">
      <c r="A92">
        <v>-0.93</v>
      </c>
      <c r="B92">
        <v>-9.9563446</v>
      </c>
      <c r="C92">
        <v>-0.76</v>
      </c>
      <c r="D92">
        <v>5.2493616</v>
      </c>
      <c r="E92">
        <v>-0.78</v>
      </c>
      <c r="F92">
        <v>4.3850356</v>
      </c>
      <c r="G92">
        <v>-0.8</v>
      </c>
      <c r="H92">
        <v>2.5435248</v>
      </c>
      <c r="I92">
        <v>-0.8100000000000001</v>
      </c>
      <c r="J92">
        <v>2.0040736</v>
      </c>
      <c r="K92">
        <v>-0.83</v>
      </c>
      <c r="L92">
        <v>-7.552158</v>
      </c>
      <c r="M92">
        <v>-0.85</v>
      </c>
      <c r="N92">
        <v>-11.260972</v>
      </c>
      <c r="O92">
        <v>-0.87</v>
      </c>
      <c r="P92">
        <v>-10.4036908</v>
      </c>
      <c r="Q92">
        <v>-0.89</v>
      </c>
      <c r="R92">
        <v>-10.341784</v>
      </c>
      <c r="S92">
        <v>-0.91</v>
      </c>
      <c r="T92">
        <v>-7.172251800000001</v>
      </c>
    </row>
    <row r="93" spans="1:20">
      <c r="A93">
        <v>-0.9399999999999999</v>
      </c>
      <c r="B93">
        <v>-9.451167000000002</v>
      </c>
      <c r="C93">
        <v>-0.77</v>
      </c>
      <c r="D93">
        <v>4.6949486</v>
      </c>
      <c r="E93">
        <v>-0.79</v>
      </c>
      <c r="F93">
        <v>4.068578199999999</v>
      </c>
      <c r="G93">
        <v>-0.8100000000000001</v>
      </c>
      <c r="H93">
        <v>1.780786</v>
      </c>
      <c r="I93">
        <v>-0.82</v>
      </c>
      <c r="J93">
        <v>-1.2161386</v>
      </c>
      <c r="K93">
        <v>-0.84</v>
      </c>
      <c r="L93">
        <v>-11.3789246</v>
      </c>
      <c r="M93">
        <v>-0.86</v>
      </c>
      <c r="N93">
        <v>-11.51655</v>
      </c>
      <c r="O93">
        <v>-0.88</v>
      </c>
      <c r="P93">
        <v>-8.974315200000001</v>
      </c>
      <c r="Q93">
        <v>-0.9</v>
      </c>
      <c r="R93">
        <v>-7.9294972</v>
      </c>
      <c r="S93">
        <v>-0.92</v>
      </c>
      <c r="T93">
        <v>-8.291339199999999</v>
      </c>
    </row>
    <row r="94" spans="1:20">
      <c r="A94">
        <v>-0.95</v>
      </c>
      <c r="B94">
        <v>-10.1937912</v>
      </c>
      <c r="C94">
        <v>-0.78</v>
      </c>
      <c r="D94">
        <v>2.1644416</v>
      </c>
      <c r="E94">
        <v>-0.8</v>
      </c>
      <c r="F94">
        <v>3.6568236</v>
      </c>
      <c r="G94">
        <v>-0.82</v>
      </c>
      <c r="H94">
        <v>-1.53188</v>
      </c>
      <c r="I94">
        <v>-0.83</v>
      </c>
      <c r="J94">
        <v>-7.241209</v>
      </c>
      <c r="K94">
        <v>-0.85</v>
      </c>
      <c r="L94">
        <v>-11.899514</v>
      </c>
      <c r="M94">
        <v>-0.87</v>
      </c>
      <c r="N94">
        <v>-10.893273</v>
      </c>
      <c r="O94">
        <v>-0.89</v>
      </c>
      <c r="P94">
        <v>-8.914934599999999</v>
      </c>
      <c r="Q94">
        <v>-0.91</v>
      </c>
      <c r="R94">
        <v>-6.9534762</v>
      </c>
      <c r="S94">
        <v>-0.93</v>
      </c>
      <c r="T94">
        <v>-7.221011200000001</v>
      </c>
    </row>
    <row r="95" spans="1:20">
      <c r="A95">
        <v>-0.96</v>
      </c>
      <c r="B95">
        <v>-10.4144118</v>
      </c>
      <c r="C95">
        <v>-0.79</v>
      </c>
      <c r="D95">
        <v>2.6052992</v>
      </c>
      <c r="E95">
        <v>-0.8100000000000001</v>
      </c>
      <c r="F95">
        <v>1.2702816</v>
      </c>
      <c r="G95">
        <v>-0.83</v>
      </c>
      <c r="H95">
        <v>-7.552571</v>
      </c>
      <c r="I95">
        <v>-0.84</v>
      </c>
      <c r="J95">
        <v>-12.423488</v>
      </c>
      <c r="K95">
        <v>-0.86</v>
      </c>
      <c r="L95">
        <v>-11.098044</v>
      </c>
      <c r="M95">
        <v>-0.88</v>
      </c>
      <c r="N95">
        <v>-9.6581972</v>
      </c>
      <c r="O95">
        <v>-0.9</v>
      </c>
      <c r="P95">
        <v>-9.1044696</v>
      </c>
      <c r="Q95">
        <v>-0.92</v>
      </c>
      <c r="R95">
        <v>-6.967618</v>
      </c>
      <c r="S95">
        <v>-0.9399999999999999</v>
      </c>
      <c r="T95">
        <v>-6.4176648</v>
      </c>
    </row>
    <row r="96" spans="1:20">
      <c r="A96">
        <v>-0.97</v>
      </c>
      <c r="B96">
        <v>-10.1474414</v>
      </c>
      <c r="C96">
        <v>-0.8</v>
      </c>
      <c r="D96">
        <v>2.9645076</v>
      </c>
      <c r="E96">
        <v>-0.82</v>
      </c>
      <c r="F96">
        <v>-1.994567</v>
      </c>
      <c r="G96">
        <v>-0.84</v>
      </c>
      <c r="H96">
        <v>-11.8837168</v>
      </c>
      <c r="I96">
        <v>-0.85</v>
      </c>
      <c r="J96">
        <v>-11.938762</v>
      </c>
      <c r="K96">
        <v>-0.87</v>
      </c>
      <c r="L96">
        <v>-11.389446</v>
      </c>
      <c r="M96">
        <v>-0.89</v>
      </c>
      <c r="N96">
        <v>-8.386795599999999</v>
      </c>
      <c r="O96">
        <v>-0.91</v>
      </c>
      <c r="P96">
        <v>-7.8668754</v>
      </c>
      <c r="Q96">
        <v>-0.93</v>
      </c>
      <c r="R96">
        <v>-8.498311599999999</v>
      </c>
      <c r="S96">
        <v>-0.95</v>
      </c>
      <c r="T96">
        <v>-6.262935000000001</v>
      </c>
    </row>
    <row r="97" spans="1:20">
      <c r="A97">
        <v>-0.98</v>
      </c>
      <c r="B97">
        <v>-9.147017199999999</v>
      </c>
      <c r="C97">
        <v>-0.8100000000000001</v>
      </c>
      <c r="D97">
        <v>1.8800754</v>
      </c>
      <c r="E97">
        <v>-0.83</v>
      </c>
      <c r="F97">
        <v>-7.7140702</v>
      </c>
      <c r="G97">
        <v>-0.85</v>
      </c>
      <c r="H97">
        <v>-12.653178</v>
      </c>
      <c r="I97">
        <v>-0.86</v>
      </c>
      <c r="J97">
        <v>-10.7879412</v>
      </c>
      <c r="K97">
        <v>-0.88</v>
      </c>
      <c r="L97">
        <v>-9.847421199999999</v>
      </c>
      <c r="M97">
        <v>-0.9</v>
      </c>
      <c r="N97">
        <v>-8.219431799999999</v>
      </c>
      <c r="O97">
        <v>-0.92</v>
      </c>
      <c r="P97">
        <v>-7.0159232</v>
      </c>
      <c r="Q97">
        <v>-0.9399999999999999</v>
      </c>
      <c r="R97">
        <v>-6.727022000000001</v>
      </c>
      <c r="S97">
        <v>-0.96</v>
      </c>
      <c r="T97">
        <v>-7.549713800000001</v>
      </c>
    </row>
    <row r="98" spans="1:20">
      <c r="A98">
        <v>-0.99</v>
      </c>
      <c r="B98">
        <v>-10.100795</v>
      </c>
      <c r="C98">
        <v>-0.82</v>
      </c>
      <c r="D98">
        <v>-2.9634818</v>
      </c>
      <c r="E98">
        <v>-0.84</v>
      </c>
      <c r="F98">
        <v>-10.3369092</v>
      </c>
      <c r="G98">
        <v>-0.86</v>
      </c>
      <c r="H98">
        <v>-11.16643</v>
      </c>
      <c r="I98">
        <v>-0.87</v>
      </c>
      <c r="J98">
        <v>-10.5079878</v>
      </c>
      <c r="K98">
        <v>-0.89</v>
      </c>
      <c r="L98">
        <v>-8.7949316</v>
      </c>
      <c r="M98">
        <v>-0.91</v>
      </c>
      <c r="N98">
        <v>-8.007825800000001</v>
      </c>
      <c r="O98">
        <v>-0.93</v>
      </c>
      <c r="P98">
        <v>-6.926956800000001</v>
      </c>
      <c r="Q98">
        <v>-0.95</v>
      </c>
      <c r="R98">
        <v>-6.839977</v>
      </c>
      <c r="S98">
        <v>-0.97</v>
      </c>
      <c r="T98">
        <v>-7.624672800000001</v>
      </c>
    </row>
    <row r="99" spans="1:20">
      <c r="A99">
        <v>-1</v>
      </c>
      <c r="B99">
        <v>-8.972063199999999</v>
      </c>
      <c r="C99">
        <v>-0.83</v>
      </c>
      <c r="D99">
        <v>-7.475569</v>
      </c>
      <c r="E99">
        <v>-0.85</v>
      </c>
      <c r="F99">
        <v>-12.493536</v>
      </c>
      <c r="G99">
        <v>-0.87</v>
      </c>
      <c r="H99">
        <v>-9.888723600000001</v>
      </c>
      <c r="I99">
        <v>-0.88</v>
      </c>
      <c r="J99">
        <v>-10.7314464</v>
      </c>
      <c r="K99">
        <v>-0.9</v>
      </c>
      <c r="L99">
        <v>-7.5406824</v>
      </c>
      <c r="M99">
        <v>-0.92</v>
      </c>
      <c r="N99">
        <v>-6.631017</v>
      </c>
      <c r="O99">
        <v>-0.9399999999999999</v>
      </c>
      <c r="P99">
        <v>-6.701992</v>
      </c>
      <c r="Q99">
        <v>-0.96</v>
      </c>
      <c r="R99">
        <v>-6.277695</v>
      </c>
      <c r="S99">
        <v>-0.98</v>
      </c>
      <c r="T99">
        <v>-6.6051654</v>
      </c>
    </row>
    <row r="100" spans="1:20">
      <c r="A100">
        <v>-1.01</v>
      </c>
      <c r="B100">
        <v>-9.5269558</v>
      </c>
      <c r="C100">
        <v>-0.84</v>
      </c>
      <c r="D100">
        <v>-10.8755326</v>
      </c>
      <c r="E100">
        <v>-0.86</v>
      </c>
      <c r="F100">
        <v>-11.441292</v>
      </c>
      <c r="G100">
        <v>-0.88</v>
      </c>
      <c r="H100">
        <v>-9.708374599999999</v>
      </c>
      <c r="I100">
        <v>-0.89</v>
      </c>
      <c r="J100">
        <v>-8.258578</v>
      </c>
      <c r="K100">
        <v>-0.91</v>
      </c>
      <c r="L100">
        <v>-8.1350906</v>
      </c>
      <c r="M100">
        <v>-0.93</v>
      </c>
      <c r="N100">
        <v>-6.3380884</v>
      </c>
      <c r="O100">
        <v>-0.95</v>
      </c>
      <c r="P100">
        <v>-6.7300126</v>
      </c>
      <c r="Q100">
        <v>-0.97</v>
      </c>
      <c r="R100">
        <v>-7.400301999999999</v>
      </c>
      <c r="S100">
        <v>-0.99</v>
      </c>
      <c r="T100">
        <v>-6.057173799999999</v>
      </c>
    </row>
    <row r="101" spans="1:20">
      <c r="A101">
        <v>-1.02</v>
      </c>
      <c r="B101">
        <v>-9.7950722</v>
      </c>
      <c r="C101">
        <v>-0.85</v>
      </c>
      <c r="D101">
        <v>-11.472788</v>
      </c>
      <c r="E101">
        <v>-0.87</v>
      </c>
      <c r="F101">
        <v>-10.3723576</v>
      </c>
      <c r="G101">
        <v>-0.89</v>
      </c>
      <c r="H101">
        <v>-9.8798412</v>
      </c>
      <c r="I101">
        <v>-0.9</v>
      </c>
      <c r="J101">
        <v>-7.241779800000001</v>
      </c>
      <c r="K101">
        <v>-0.92</v>
      </c>
      <c r="L101">
        <v>-8.154614599999999</v>
      </c>
      <c r="M101">
        <v>-0.9399999999999999</v>
      </c>
      <c r="N101">
        <v>-6.9996688</v>
      </c>
      <c r="O101">
        <v>-0.96</v>
      </c>
      <c r="P101">
        <v>-6.3425112</v>
      </c>
      <c r="Q101">
        <v>-0.98</v>
      </c>
      <c r="R101">
        <v>-7.0096126</v>
      </c>
      <c r="S101">
        <v>-1</v>
      </c>
      <c r="T101">
        <v>-5.4531582</v>
      </c>
    </row>
    <row r="102" spans="1:20">
      <c r="A102">
        <v>-1.03</v>
      </c>
      <c r="B102">
        <v>-9.4558438</v>
      </c>
      <c r="C102">
        <v>-0.86</v>
      </c>
      <c r="D102">
        <v>-12.600324</v>
      </c>
      <c r="E102">
        <v>-0.88</v>
      </c>
      <c r="F102">
        <v>-9.458658400000001</v>
      </c>
      <c r="G102">
        <v>-0.9</v>
      </c>
      <c r="H102">
        <v>-8.278616599999999</v>
      </c>
      <c r="I102">
        <v>-0.91</v>
      </c>
      <c r="J102">
        <v>-7.3134806</v>
      </c>
      <c r="K102">
        <v>-0.93</v>
      </c>
      <c r="L102">
        <v>-7.1822138</v>
      </c>
      <c r="M102">
        <v>-0.95</v>
      </c>
      <c r="N102">
        <v>-7.7547868</v>
      </c>
      <c r="O102">
        <v>-0.97</v>
      </c>
      <c r="P102">
        <v>-6.805125800000001</v>
      </c>
      <c r="Q102">
        <v>-0.99</v>
      </c>
      <c r="R102">
        <v>-7.539789399999999</v>
      </c>
      <c r="S102">
        <v>-1.01</v>
      </c>
      <c r="T102">
        <v>-7.808814</v>
      </c>
    </row>
    <row r="103" spans="1:20">
      <c r="A103">
        <v>-1.04</v>
      </c>
      <c r="B103">
        <v>-11.229156</v>
      </c>
      <c r="C103">
        <v>-0.87</v>
      </c>
      <c r="D103">
        <v>-11.628228</v>
      </c>
      <c r="E103">
        <v>-0.89</v>
      </c>
      <c r="F103">
        <v>-9.746357400000001</v>
      </c>
      <c r="G103">
        <v>-0.91</v>
      </c>
      <c r="H103">
        <v>-7.0828106</v>
      </c>
      <c r="I103">
        <v>-0.92</v>
      </c>
      <c r="J103">
        <v>-8.117611</v>
      </c>
      <c r="K103">
        <v>-0.9399999999999999</v>
      </c>
      <c r="L103">
        <v>-6.057877</v>
      </c>
      <c r="M103">
        <v>-0.96</v>
      </c>
      <c r="N103">
        <v>-6.584876</v>
      </c>
      <c r="O103">
        <v>-0.98</v>
      </c>
      <c r="P103">
        <v>-7.888525400000001</v>
      </c>
      <c r="Q103">
        <v>-1</v>
      </c>
      <c r="R103">
        <v>-6.858083600000001</v>
      </c>
      <c r="S103">
        <v>-1.02</v>
      </c>
      <c r="T103">
        <v>-6.6193296</v>
      </c>
    </row>
    <row r="104" spans="1:20">
      <c r="A104">
        <v>-1.05</v>
      </c>
      <c r="B104">
        <v>-10.528646</v>
      </c>
      <c r="C104">
        <v>-0.88</v>
      </c>
      <c r="D104">
        <v>-9.847209599999999</v>
      </c>
      <c r="E104">
        <v>-0.9</v>
      </c>
      <c r="F104">
        <v>-8.7483928</v>
      </c>
      <c r="G104">
        <v>-0.92</v>
      </c>
      <c r="H104">
        <v>-7.029942600000001</v>
      </c>
      <c r="I104">
        <v>-0.93</v>
      </c>
      <c r="J104">
        <v>-7.7237606</v>
      </c>
      <c r="K104">
        <v>-0.95</v>
      </c>
      <c r="L104">
        <v>-6.763197</v>
      </c>
      <c r="M104">
        <v>-0.97</v>
      </c>
      <c r="N104">
        <v>-6.2270396</v>
      </c>
      <c r="O104">
        <v>-0.99</v>
      </c>
      <c r="P104">
        <v>-7.142085199999999</v>
      </c>
      <c r="Q104">
        <v>-1.01</v>
      </c>
      <c r="R104">
        <v>-7.775299799999999</v>
      </c>
      <c r="S104">
        <v>-1.03</v>
      </c>
      <c r="T104">
        <v>-7.0749752</v>
      </c>
    </row>
    <row r="105" spans="1:20">
      <c r="A105">
        <v>-1.06</v>
      </c>
      <c r="B105">
        <v>-9.956432</v>
      </c>
      <c r="C105">
        <v>-0.89</v>
      </c>
      <c r="D105">
        <v>-8.3780742</v>
      </c>
      <c r="E105">
        <v>-0.91</v>
      </c>
      <c r="F105">
        <v>-7.341625000000001</v>
      </c>
      <c r="G105">
        <v>-0.93</v>
      </c>
      <c r="H105">
        <v>-8.442968199999999</v>
      </c>
      <c r="I105">
        <v>-0.9399999999999999</v>
      </c>
      <c r="J105">
        <v>-6.9091352</v>
      </c>
      <c r="K105">
        <v>-0.96</v>
      </c>
      <c r="L105">
        <v>-7.7710466</v>
      </c>
      <c r="M105">
        <v>-0.98</v>
      </c>
      <c r="N105">
        <v>-6.897526600000001</v>
      </c>
      <c r="O105">
        <v>-1</v>
      </c>
      <c r="P105">
        <v>-6.0640402</v>
      </c>
      <c r="Q105">
        <v>-1.02</v>
      </c>
      <c r="R105">
        <v>-7.573461</v>
      </c>
      <c r="S105">
        <v>-1.04</v>
      </c>
      <c r="T105">
        <v>-7.1860174</v>
      </c>
    </row>
    <row r="106" spans="1:20">
      <c r="A106">
        <v>-1.07</v>
      </c>
      <c r="B106">
        <v>-10.4687286</v>
      </c>
      <c r="C106">
        <v>-0.9</v>
      </c>
      <c r="D106">
        <v>-9.2717022</v>
      </c>
      <c r="E106">
        <v>-0.92</v>
      </c>
      <c r="F106">
        <v>-6.9799214</v>
      </c>
      <c r="G106">
        <v>-0.9399999999999999</v>
      </c>
      <c r="H106">
        <v>-7.062507600000001</v>
      </c>
      <c r="I106">
        <v>-0.95</v>
      </c>
      <c r="J106">
        <v>-5.8559904</v>
      </c>
      <c r="K106">
        <v>-0.97</v>
      </c>
      <c r="L106">
        <v>-6.3403364</v>
      </c>
      <c r="M106">
        <v>-0.99</v>
      </c>
      <c r="N106">
        <v>-8.3372248</v>
      </c>
      <c r="O106">
        <v>-1.01</v>
      </c>
      <c r="P106">
        <v>-6.2665992</v>
      </c>
      <c r="Q106">
        <v>-1.03</v>
      </c>
      <c r="R106">
        <v>-6.576164400000001</v>
      </c>
      <c r="S106">
        <v>-1.05</v>
      </c>
      <c r="T106">
        <v>-8.0643496</v>
      </c>
    </row>
    <row r="107" spans="1:20">
      <c r="A107">
        <v>-1.08</v>
      </c>
      <c r="B107">
        <v>-11.538824</v>
      </c>
      <c r="C107">
        <v>-0.91</v>
      </c>
      <c r="D107">
        <v>-8.487373199999999</v>
      </c>
      <c r="E107">
        <v>-0.93</v>
      </c>
      <c r="F107">
        <v>-6.8825628</v>
      </c>
      <c r="G107">
        <v>-0.95</v>
      </c>
      <c r="H107">
        <v>-6.3590554</v>
      </c>
      <c r="I107">
        <v>-0.96</v>
      </c>
      <c r="J107">
        <v>-8.0446112</v>
      </c>
      <c r="K107">
        <v>-0.98</v>
      </c>
      <c r="L107">
        <v>-6.456875399999999</v>
      </c>
      <c r="M107">
        <v>-1</v>
      </c>
      <c r="N107">
        <v>-7.2856438</v>
      </c>
      <c r="O107">
        <v>-1.02</v>
      </c>
      <c r="P107">
        <v>-7.4207544</v>
      </c>
      <c r="Q107">
        <v>-1.04</v>
      </c>
      <c r="R107">
        <v>-7.2544878</v>
      </c>
      <c r="S107">
        <v>-1.06</v>
      </c>
      <c r="T107">
        <v>-7.7875732</v>
      </c>
    </row>
    <row r="108" spans="1:20">
      <c r="A108">
        <v>-1.09</v>
      </c>
      <c r="B108">
        <v>-11.373818</v>
      </c>
      <c r="C108">
        <v>-0.92</v>
      </c>
      <c r="D108">
        <v>-7.833070999999999</v>
      </c>
      <c r="E108">
        <v>-0.9399999999999999</v>
      </c>
      <c r="F108">
        <v>-7.549482</v>
      </c>
      <c r="G108">
        <v>-0.96</v>
      </c>
      <c r="H108">
        <v>-6.213318599999999</v>
      </c>
      <c r="I108">
        <v>-0.97</v>
      </c>
      <c r="J108">
        <v>-7.1441588</v>
      </c>
      <c r="K108">
        <v>-0.99</v>
      </c>
      <c r="L108">
        <v>-7.0464562</v>
      </c>
      <c r="M108">
        <v>-1.01</v>
      </c>
      <c r="N108">
        <v>-6.681341000000001</v>
      </c>
      <c r="O108">
        <v>-1.03</v>
      </c>
      <c r="P108">
        <v>-7.259245200000001</v>
      </c>
      <c r="Q108">
        <v>-1.05</v>
      </c>
      <c r="R108">
        <v>-8.3317528</v>
      </c>
      <c r="S108">
        <v>-1.07</v>
      </c>
      <c r="T108">
        <v>-7.3577986</v>
      </c>
    </row>
    <row r="109" spans="1:20">
      <c r="A109">
        <v>-1.1</v>
      </c>
      <c r="B109">
        <v>-10.9090166</v>
      </c>
      <c r="C109">
        <v>-0.93</v>
      </c>
      <c r="D109">
        <v>-7.3742374</v>
      </c>
      <c r="E109">
        <v>-0.95</v>
      </c>
      <c r="F109">
        <v>-6.7413816</v>
      </c>
      <c r="G109">
        <v>-0.97</v>
      </c>
      <c r="H109">
        <v>-8.019062199999999</v>
      </c>
      <c r="I109">
        <v>-0.98</v>
      </c>
      <c r="J109">
        <v>-7.0682332</v>
      </c>
      <c r="K109">
        <v>-1</v>
      </c>
      <c r="L109">
        <v>-7.647312000000001</v>
      </c>
      <c r="M109">
        <v>-1.02</v>
      </c>
      <c r="N109">
        <v>-6.869012000000001</v>
      </c>
      <c r="O109">
        <v>-1.04</v>
      </c>
      <c r="P109">
        <v>-7.027924000000001</v>
      </c>
      <c r="Q109">
        <v>-1.06</v>
      </c>
      <c r="R109">
        <v>-8.776490000000001</v>
      </c>
      <c r="S109">
        <v>-1.08</v>
      </c>
      <c r="T109">
        <v>-7.3913864</v>
      </c>
    </row>
    <row r="110" spans="1:20">
      <c r="A110">
        <v>-1.11</v>
      </c>
      <c r="B110">
        <v>-10.287206</v>
      </c>
      <c r="C110">
        <v>-0.9399999999999999</v>
      </c>
      <c r="D110">
        <v>-7.932013599999999</v>
      </c>
      <c r="E110">
        <v>-0.96</v>
      </c>
      <c r="F110">
        <v>-6.490806999999999</v>
      </c>
      <c r="G110">
        <v>-0.98</v>
      </c>
      <c r="H110">
        <v>-7.5672412</v>
      </c>
      <c r="I110">
        <v>-0.99</v>
      </c>
      <c r="J110">
        <v>-6.7469376</v>
      </c>
      <c r="K110">
        <v>-1.01</v>
      </c>
      <c r="L110">
        <v>-7.476632</v>
      </c>
      <c r="M110">
        <v>-1.03</v>
      </c>
      <c r="N110">
        <v>-8.228958199999999</v>
      </c>
      <c r="O110">
        <v>-1.05</v>
      </c>
      <c r="P110">
        <v>-7.1381516</v>
      </c>
      <c r="Q110">
        <v>-1.07</v>
      </c>
      <c r="R110">
        <v>-8.1755186</v>
      </c>
      <c r="S110">
        <v>-1.09</v>
      </c>
      <c r="T110">
        <v>-8.4727268</v>
      </c>
    </row>
    <row r="111" spans="1:20">
      <c r="A111">
        <v>-1.12</v>
      </c>
      <c r="B111">
        <v>-12.38243</v>
      </c>
      <c r="C111">
        <v>-0.95</v>
      </c>
      <c r="D111">
        <v>-8.233366999999999</v>
      </c>
      <c r="E111">
        <v>-0.97</v>
      </c>
      <c r="F111">
        <v>-7.037789000000001</v>
      </c>
      <c r="G111">
        <v>-0.99</v>
      </c>
      <c r="H111">
        <v>-6.596486199999999</v>
      </c>
      <c r="I111">
        <v>-1</v>
      </c>
      <c r="J111">
        <v>-7.2387978</v>
      </c>
      <c r="K111">
        <v>-1.02</v>
      </c>
      <c r="L111">
        <v>-6.8975976</v>
      </c>
      <c r="M111">
        <v>-1.04</v>
      </c>
      <c r="N111">
        <v>-7.5425998</v>
      </c>
      <c r="O111">
        <v>-1.06</v>
      </c>
      <c r="P111">
        <v>-8.104619</v>
      </c>
      <c r="Q111">
        <v>-1.08</v>
      </c>
      <c r="R111">
        <v>-7.746834799999999</v>
      </c>
      <c r="S111">
        <v>-1.1</v>
      </c>
      <c r="T111">
        <v>-8.0072282</v>
      </c>
    </row>
    <row r="112" spans="1:20">
      <c r="A112">
        <v>-1.13</v>
      </c>
      <c r="B112">
        <v>-12.349084</v>
      </c>
      <c r="C112">
        <v>-0.96</v>
      </c>
      <c r="D112">
        <v>-7.962633599999999</v>
      </c>
      <c r="E112">
        <v>-0.98</v>
      </c>
      <c r="F112">
        <v>-7.8814744</v>
      </c>
      <c r="G112">
        <v>-1</v>
      </c>
      <c r="H112">
        <v>-5.7017292</v>
      </c>
      <c r="I112">
        <v>-1.01</v>
      </c>
      <c r="J112">
        <v>-7.5233562</v>
      </c>
      <c r="K112">
        <v>-1.03</v>
      </c>
      <c r="L112">
        <v>-7.546185400000001</v>
      </c>
      <c r="M112">
        <v>-1.05</v>
      </c>
      <c r="N112">
        <v>-7.1853132</v>
      </c>
      <c r="O112">
        <v>-1.07</v>
      </c>
      <c r="P112">
        <v>-8.205617999999999</v>
      </c>
      <c r="Q112">
        <v>-1.09</v>
      </c>
      <c r="R112">
        <v>-8.6035404</v>
      </c>
      <c r="S112">
        <v>-1.11</v>
      </c>
      <c r="T112">
        <v>-7.689514</v>
      </c>
    </row>
    <row r="113" spans="1:20">
      <c r="A113">
        <v>-1.14</v>
      </c>
      <c r="B113">
        <v>-11.593954</v>
      </c>
      <c r="C113">
        <v>-0.97</v>
      </c>
      <c r="D113">
        <v>-7.340854</v>
      </c>
      <c r="E113">
        <v>-0.99</v>
      </c>
      <c r="F113">
        <v>-7.7660038</v>
      </c>
      <c r="G113">
        <v>-1.01</v>
      </c>
      <c r="H113">
        <v>-7.5596002</v>
      </c>
      <c r="I113">
        <v>-1.02</v>
      </c>
      <c r="J113">
        <v>-6.9771582</v>
      </c>
      <c r="K113">
        <v>-1.04</v>
      </c>
      <c r="L113">
        <v>-8.143326800000001</v>
      </c>
      <c r="M113">
        <v>-1.06</v>
      </c>
      <c r="N113">
        <v>-7.6529736</v>
      </c>
      <c r="O113">
        <v>-1.08</v>
      </c>
      <c r="P113">
        <v>-7.670897400000001</v>
      </c>
      <c r="Q113">
        <v>-1.1</v>
      </c>
      <c r="R113">
        <v>-9.0677956</v>
      </c>
      <c r="S113">
        <v>-1.12</v>
      </c>
      <c r="T113">
        <v>-8.402200199999999</v>
      </c>
    </row>
    <row r="114" spans="1:20">
      <c r="A114">
        <v>-1.15</v>
      </c>
      <c r="B114">
        <v>-10.991796</v>
      </c>
      <c r="C114">
        <v>-0.98</v>
      </c>
      <c r="D114">
        <v>-7.677947000000001</v>
      </c>
      <c r="E114">
        <v>-1</v>
      </c>
      <c r="F114">
        <v>-6.199809</v>
      </c>
      <c r="G114">
        <v>-1.02</v>
      </c>
      <c r="H114">
        <v>-7.1678712</v>
      </c>
      <c r="I114">
        <v>-1.03</v>
      </c>
      <c r="J114">
        <v>-6.679689999999999</v>
      </c>
      <c r="K114">
        <v>-1.05</v>
      </c>
      <c r="L114">
        <v>-7.6950642</v>
      </c>
      <c r="M114">
        <v>-1.07</v>
      </c>
      <c r="N114">
        <v>-8.694325599999999</v>
      </c>
      <c r="O114">
        <v>-1.09</v>
      </c>
      <c r="P114">
        <v>-7.595635799999999</v>
      </c>
      <c r="Q114">
        <v>-1.11</v>
      </c>
      <c r="R114">
        <v>-8.281085999999998</v>
      </c>
      <c r="S114">
        <v>-1.13</v>
      </c>
      <c r="T114">
        <v>-10.1309382</v>
      </c>
    </row>
    <row r="115" spans="1:20">
      <c r="A115">
        <v>-1.16</v>
      </c>
      <c r="B115">
        <v>-13.124466</v>
      </c>
      <c r="C115">
        <v>-0.99</v>
      </c>
      <c r="D115">
        <v>-8.183961999999999</v>
      </c>
      <c r="E115">
        <v>-1.01</v>
      </c>
      <c r="F115">
        <v>-7.090330800000001</v>
      </c>
      <c r="G115">
        <v>-1.03</v>
      </c>
      <c r="H115">
        <v>-7.604200000000001</v>
      </c>
      <c r="I115">
        <v>-1.04</v>
      </c>
      <c r="J115">
        <v>-7.548396600000001</v>
      </c>
      <c r="K115">
        <v>-1.06</v>
      </c>
      <c r="L115">
        <v>-7.309024200000001</v>
      </c>
      <c r="M115">
        <v>-1.08</v>
      </c>
      <c r="N115">
        <v>-8.5121842</v>
      </c>
      <c r="O115">
        <v>-1.1</v>
      </c>
      <c r="P115">
        <v>-8.6897874</v>
      </c>
      <c r="Q115">
        <v>-1.12</v>
      </c>
      <c r="R115">
        <v>-8.183975</v>
      </c>
      <c r="S115">
        <v>-1.14</v>
      </c>
      <c r="T115">
        <v>-9.4323938</v>
      </c>
    </row>
    <row r="116" spans="1:20">
      <c r="A116">
        <v>-1.17</v>
      </c>
      <c r="B116">
        <v>-13.553726</v>
      </c>
      <c r="C116">
        <v>-1</v>
      </c>
      <c r="D116">
        <v>-6.37277</v>
      </c>
      <c r="E116">
        <v>-1.02</v>
      </c>
      <c r="F116">
        <v>-8.3359036</v>
      </c>
      <c r="G116">
        <v>-1.04</v>
      </c>
      <c r="H116">
        <v>-6.709499800000001</v>
      </c>
      <c r="I116">
        <v>-1.05</v>
      </c>
      <c r="J116">
        <v>-8.1604724</v>
      </c>
      <c r="K116">
        <v>-1.07</v>
      </c>
      <c r="L116">
        <v>-6.5365404</v>
      </c>
      <c r="M116">
        <v>-1.09</v>
      </c>
      <c r="N116">
        <v>-8.1970492</v>
      </c>
      <c r="O116">
        <v>-1.11</v>
      </c>
      <c r="P116">
        <v>-9.0678898</v>
      </c>
      <c r="Q116">
        <v>-1.13</v>
      </c>
      <c r="R116">
        <v>-8.549443999999999</v>
      </c>
      <c r="S116">
        <v>-1.15</v>
      </c>
      <c r="T116">
        <v>-8.513666000000001</v>
      </c>
    </row>
    <row r="117" spans="1:20">
      <c r="A117">
        <v>-1.18</v>
      </c>
      <c r="B117">
        <v>-12.072012</v>
      </c>
      <c r="C117">
        <v>-1.01</v>
      </c>
      <c r="D117">
        <v>-6.7862758</v>
      </c>
      <c r="E117">
        <v>-1.03</v>
      </c>
      <c r="F117">
        <v>-8.3268866</v>
      </c>
      <c r="G117">
        <v>-1.05</v>
      </c>
      <c r="H117">
        <v>-8.464616599999999</v>
      </c>
      <c r="I117">
        <v>-1.06</v>
      </c>
      <c r="J117">
        <v>-7.491986800000001</v>
      </c>
      <c r="K117">
        <v>-1.08</v>
      </c>
      <c r="L117">
        <v>-9.0734622</v>
      </c>
      <c r="M117">
        <v>-1.1</v>
      </c>
      <c r="N117">
        <v>-7.7586682</v>
      </c>
      <c r="O117">
        <v>-1.12</v>
      </c>
      <c r="P117">
        <v>-8.6202328</v>
      </c>
      <c r="Q117">
        <v>-1.14</v>
      </c>
      <c r="R117">
        <v>-9.9703476</v>
      </c>
      <c r="S117">
        <v>-1.16</v>
      </c>
      <c r="T117">
        <v>-8.592145800000001</v>
      </c>
    </row>
    <row r="118" spans="1:20">
      <c r="A118">
        <v>-1.19</v>
      </c>
      <c r="B118">
        <v>-12.046542</v>
      </c>
      <c r="C118">
        <v>-1.02</v>
      </c>
      <c r="D118">
        <v>-7.4557648</v>
      </c>
      <c r="E118">
        <v>-1.04</v>
      </c>
      <c r="F118">
        <v>-7.137556200000001</v>
      </c>
      <c r="G118">
        <v>-1.06</v>
      </c>
      <c r="H118">
        <v>-8.153654</v>
      </c>
      <c r="I118">
        <v>-1.07</v>
      </c>
      <c r="J118">
        <v>-7.221951799999999</v>
      </c>
      <c r="K118">
        <v>-1.09</v>
      </c>
      <c r="L118">
        <v>-8.499681200000001</v>
      </c>
      <c r="M118">
        <v>-1.11</v>
      </c>
      <c r="N118">
        <v>-8.973895600000001</v>
      </c>
      <c r="O118">
        <v>-1.13</v>
      </c>
      <c r="P118">
        <v>-8.4777688</v>
      </c>
      <c r="Q118">
        <v>-1.15</v>
      </c>
      <c r="R118">
        <v>-9.494023</v>
      </c>
      <c r="S118">
        <v>-1.17</v>
      </c>
      <c r="T118">
        <v>-9.991001399999998</v>
      </c>
    </row>
    <row r="119" spans="1:20">
      <c r="A119">
        <v>-1.2</v>
      </c>
      <c r="B119">
        <v>-12.908834</v>
      </c>
      <c r="C119">
        <v>-1.03</v>
      </c>
      <c r="D119">
        <v>-8.857274</v>
      </c>
      <c r="E119">
        <v>-1.05</v>
      </c>
      <c r="F119">
        <v>-7.5596592</v>
      </c>
      <c r="G119">
        <v>-1.07</v>
      </c>
      <c r="H119">
        <v>-7.751855399999999</v>
      </c>
      <c r="I119">
        <v>-1.08</v>
      </c>
      <c r="J119">
        <v>-8.253211799999999</v>
      </c>
      <c r="K119">
        <v>-1.1</v>
      </c>
      <c r="L119">
        <v>-8.1031774</v>
      </c>
      <c r="M119">
        <v>-1.12</v>
      </c>
      <c r="N119">
        <v>-9.647092599999999</v>
      </c>
      <c r="O119">
        <v>-1.14</v>
      </c>
      <c r="P119">
        <v>-9.134786199999999</v>
      </c>
      <c r="Q119">
        <v>-1.16</v>
      </c>
      <c r="R119">
        <v>-9.0890754</v>
      </c>
      <c r="S119">
        <v>-1.18</v>
      </c>
      <c r="T119">
        <v>-10.7278204</v>
      </c>
    </row>
    <row r="120" spans="1:20">
      <c r="A120">
        <v>-1.21</v>
      </c>
      <c r="B120">
        <v>-13.540442</v>
      </c>
      <c r="C120">
        <v>-1.04</v>
      </c>
      <c r="D120">
        <v>-8.3647592</v>
      </c>
      <c r="E120">
        <v>-1.06</v>
      </c>
      <c r="F120">
        <v>-8.445328999999999</v>
      </c>
      <c r="G120">
        <v>-1.08</v>
      </c>
      <c r="H120">
        <v>-7.7970716</v>
      </c>
      <c r="I120">
        <v>-1.09</v>
      </c>
      <c r="J120">
        <v>-8.733897799999999</v>
      </c>
      <c r="K120">
        <v>-1.11</v>
      </c>
      <c r="L120">
        <v>-7.922111599999999</v>
      </c>
      <c r="M120">
        <v>-1.13</v>
      </c>
      <c r="N120">
        <v>-8.030515400000001</v>
      </c>
      <c r="O120">
        <v>-1.15</v>
      </c>
      <c r="P120">
        <v>-10.160086</v>
      </c>
      <c r="Q120">
        <v>-1.17</v>
      </c>
      <c r="R120">
        <v>-9.070859799999999</v>
      </c>
      <c r="S120">
        <v>-1.19</v>
      </c>
      <c r="T120">
        <v>-9.720618200000001</v>
      </c>
    </row>
    <row r="121" spans="1:20">
      <c r="A121">
        <v>-1.22</v>
      </c>
      <c r="B121">
        <v>-13.467206</v>
      </c>
      <c r="C121">
        <v>-1.05</v>
      </c>
      <c r="D121">
        <v>-7.721566</v>
      </c>
      <c r="E121">
        <v>-1.07</v>
      </c>
      <c r="F121">
        <v>-8.419197800000001</v>
      </c>
      <c r="G121">
        <v>-1.09</v>
      </c>
      <c r="H121">
        <v>-8.6258252</v>
      </c>
      <c r="I121">
        <v>-1.1</v>
      </c>
      <c r="J121">
        <v>-8.557320600000001</v>
      </c>
      <c r="K121">
        <v>-1.12</v>
      </c>
      <c r="L121">
        <v>-9.608842200000002</v>
      </c>
      <c r="M121">
        <v>-1.14</v>
      </c>
      <c r="N121">
        <v>-8.6800552</v>
      </c>
      <c r="O121">
        <v>-1.16</v>
      </c>
      <c r="P121">
        <v>-9.787028599999999</v>
      </c>
      <c r="Q121">
        <v>-1.18</v>
      </c>
      <c r="R121">
        <v>-10.420419</v>
      </c>
      <c r="S121">
        <v>-1.2</v>
      </c>
      <c r="T121">
        <v>-9.7605434</v>
      </c>
    </row>
    <row r="122" spans="1:20">
      <c r="A122">
        <v>-1.23</v>
      </c>
      <c r="B122">
        <v>-12.693892</v>
      </c>
      <c r="C122">
        <v>-1.06</v>
      </c>
      <c r="D122">
        <v>-7.597527199999999</v>
      </c>
      <c r="E122">
        <v>-1.08</v>
      </c>
      <c r="F122">
        <v>-7.8894892</v>
      </c>
      <c r="G122">
        <v>-1.1</v>
      </c>
      <c r="H122">
        <v>-9.893742599999999</v>
      </c>
      <c r="I122">
        <v>-1.11</v>
      </c>
      <c r="J122">
        <v>-7.698040600000001</v>
      </c>
      <c r="K122">
        <v>-1.13</v>
      </c>
      <c r="L122">
        <v>-9.119974600000001</v>
      </c>
      <c r="M122">
        <v>-1.15</v>
      </c>
      <c r="N122">
        <v>-9.3664396</v>
      </c>
      <c r="O122">
        <v>-1.17</v>
      </c>
      <c r="P122">
        <v>-9.271652399999999</v>
      </c>
      <c r="Q122">
        <v>-1.19</v>
      </c>
      <c r="R122">
        <v>-10.0743218</v>
      </c>
      <c r="S122">
        <v>-1.21</v>
      </c>
      <c r="T122">
        <v>-11.1344208</v>
      </c>
    </row>
    <row r="123" spans="1:20">
      <c r="A123">
        <v>-1.24</v>
      </c>
      <c r="B123">
        <v>-13.95406</v>
      </c>
      <c r="C123">
        <v>-1.07</v>
      </c>
      <c r="D123">
        <v>-9.1143052</v>
      </c>
      <c r="E123">
        <v>-1.09</v>
      </c>
      <c r="F123">
        <v>-8.0667942</v>
      </c>
      <c r="G123">
        <v>-1.11</v>
      </c>
      <c r="H123">
        <v>-8.8067362</v>
      </c>
      <c r="I123">
        <v>-1.12</v>
      </c>
      <c r="J123">
        <v>-8.409238999999999</v>
      </c>
      <c r="K123">
        <v>-1.14</v>
      </c>
      <c r="L123">
        <v>-8.776624</v>
      </c>
      <c r="M123">
        <v>-1.16</v>
      </c>
      <c r="N123">
        <v>-10.754372</v>
      </c>
      <c r="O123">
        <v>-1.18</v>
      </c>
      <c r="P123">
        <v>-9.647987000000001</v>
      </c>
      <c r="Q123">
        <v>-1.2</v>
      </c>
      <c r="R123">
        <v>-9.489245</v>
      </c>
      <c r="S123">
        <v>-1.22</v>
      </c>
      <c r="T123">
        <v>-11.60774</v>
      </c>
    </row>
    <row r="124" spans="1:20">
      <c r="A124">
        <v>-1.25</v>
      </c>
      <c r="B124">
        <v>-13.862356</v>
      </c>
      <c r="C124">
        <v>-1.08</v>
      </c>
      <c r="D124">
        <v>-9.102600000000001</v>
      </c>
      <c r="E124">
        <v>-1.1</v>
      </c>
      <c r="F124">
        <v>-8.9205206</v>
      </c>
      <c r="G124">
        <v>-1.12</v>
      </c>
      <c r="H124">
        <v>-7.796467799999999</v>
      </c>
      <c r="I124">
        <v>-1.13</v>
      </c>
      <c r="J124">
        <v>-9.429304800000001</v>
      </c>
      <c r="K124">
        <v>-1.15</v>
      </c>
      <c r="L124">
        <v>-8.5636282</v>
      </c>
      <c r="M124">
        <v>-1.17</v>
      </c>
      <c r="N124">
        <v>-9.856999</v>
      </c>
      <c r="O124">
        <v>-1.19</v>
      </c>
      <c r="P124">
        <v>-10.5173794</v>
      </c>
      <c r="Q124">
        <v>-1.21</v>
      </c>
      <c r="R124">
        <v>-9.5960538</v>
      </c>
      <c r="S124">
        <v>-1.23</v>
      </c>
      <c r="T124">
        <v>-10.5872192</v>
      </c>
    </row>
    <row r="125" spans="1:20">
      <c r="A125">
        <v>-1.26</v>
      </c>
      <c r="B125">
        <v>-13.962838</v>
      </c>
      <c r="C125">
        <v>-1.09</v>
      </c>
      <c r="D125">
        <v>-8.581552200000001</v>
      </c>
      <c r="E125">
        <v>-1.11</v>
      </c>
      <c r="F125">
        <v>-9.792910000000001</v>
      </c>
      <c r="G125">
        <v>-1.13</v>
      </c>
      <c r="H125">
        <v>-9.0710216</v>
      </c>
      <c r="I125">
        <v>-1.14</v>
      </c>
      <c r="J125">
        <v>-9.414520400000001</v>
      </c>
      <c r="K125">
        <v>-1.16</v>
      </c>
      <c r="L125">
        <v>-10.3192784</v>
      </c>
      <c r="M125">
        <v>-1.18</v>
      </c>
      <c r="N125">
        <v>-9.0648952</v>
      </c>
      <c r="O125">
        <v>-1.2</v>
      </c>
      <c r="P125">
        <v>-10.5517572</v>
      </c>
      <c r="Q125">
        <v>-1.22</v>
      </c>
      <c r="R125">
        <v>-11.277582</v>
      </c>
      <c r="S125">
        <v>-1.24</v>
      </c>
      <c r="T125">
        <v>-10.1989926</v>
      </c>
    </row>
    <row r="126" spans="1:20">
      <c r="A126">
        <v>-1.27</v>
      </c>
      <c r="B126">
        <v>-13.449746</v>
      </c>
      <c r="C126">
        <v>-1.1</v>
      </c>
      <c r="D126">
        <v>-8.3835608</v>
      </c>
      <c r="E126">
        <v>-1.12</v>
      </c>
      <c r="F126">
        <v>-8.7108314</v>
      </c>
      <c r="G126">
        <v>-1.14</v>
      </c>
      <c r="H126">
        <v>-10.017723</v>
      </c>
      <c r="I126">
        <v>-1.15</v>
      </c>
      <c r="J126">
        <v>-8.3946024</v>
      </c>
      <c r="K126">
        <v>-1.17</v>
      </c>
      <c r="L126">
        <v>-10.414815</v>
      </c>
      <c r="M126">
        <v>-1.19</v>
      </c>
      <c r="N126">
        <v>-9.264328600000001</v>
      </c>
      <c r="O126">
        <v>-1.21</v>
      </c>
      <c r="P126">
        <v>-9.9025368</v>
      </c>
      <c r="Q126">
        <v>-1.23</v>
      </c>
      <c r="R126">
        <v>-12.269392</v>
      </c>
      <c r="S126">
        <v>-1.25</v>
      </c>
      <c r="T126">
        <v>-11.616532</v>
      </c>
    </row>
    <row r="127" spans="1:20">
      <c r="A127">
        <v>-1.28</v>
      </c>
      <c r="B127">
        <v>-14.552168</v>
      </c>
      <c r="C127">
        <v>-1.11</v>
      </c>
      <c r="D127">
        <v>-9.532712999999999</v>
      </c>
      <c r="E127">
        <v>-1.13</v>
      </c>
      <c r="F127">
        <v>-8.4770854</v>
      </c>
      <c r="G127">
        <v>-1.15</v>
      </c>
      <c r="H127">
        <v>-9.280453</v>
      </c>
      <c r="I127">
        <v>-1.16</v>
      </c>
      <c r="J127">
        <v>-8.7582866</v>
      </c>
      <c r="K127">
        <v>-1.18</v>
      </c>
      <c r="L127">
        <v>-9.6738512</v>
      </c>
      <c r="M127">
        <v>-1.2</v>
      </c>
      <c r="N127">
        <v>-10.68173</v>
      </c>
      <c r="O127">
        <v>-1.22</v>
      </c>
      <c r="P127">
        <v>-9.792910600000001</v>
      </c>
      <c r="Q127">
        <v>-1.24</v>
      </c>
      <c r="R127">
        <v>-10.941746</v>
      </c>
      <c r="S127">
        <v>-1.26</v>
      </c>
      <c r="T127">
        <v>-12.237634</v>
      </c>
    </row>
    <row r="128" spans="1:20">
      <c r="A128">
        <v>-1.29</v>
      </c>
      <c r="B128">
        <v>-17.215616</v>
      </c>
      <c r="C128">
        <v>-1.12</v>
      </c>
      <c r="D128">
        <v>-9.560643600000001</v>
      </c>
      <c r="E128">
        <v>-1.14</v>
      </c>
      <c r="F128">
        <v>-9.462116399999999</v>
      </c>
      <c r="G128">
        <v>-1.16</v>
      </c>
      <c r="H128">
        <v>-9.0901748</v>
      </c>
      <c r="I128">
        <v>-1.17</v>
      </c>
      <c r="J128">
        <v>-10.797892</v>
      </c>
      <c r="K128">
        <v>-1.19</v>
      </c>
      <c r="L128">
        <v>-9.4651756</v>
      </c>
      <c r="M128">
        <v>-1.21</v>
      </c>
      <c r="N128">
        <v>-10.6682612</v>
      </c>
      <c r="O128">
        <v>-1.23</v>
      </c>
      <c r="P128">
        <v>-11.379198</v>
      </c>
      <c r="Q128">
        <v>-1.25</v>
      </c>
      <c r="R128">
        <v>-10.5447982</v>
      </c>
      <c r="S128">
        <v>-1.27</v>
      </c>
      <c r="T128">
        <v>-11.470826</v>
      </c>
    </row>
    <row r="129" spans="1:20">
      <c r="A129">
        <v>-1.3</v>
      </c>
      <c r="B129">
        <v>-15.294546</v>
      </c>
      <c r="C129">
        <v>-1.13</v>
      </c>
      <c r="D129">
        <v>-8.7734296</v>
      </c>
      <c r="E129">
        <v>-1.15</v>
      </c>
      <c r="F129">
        <v>-10.88603</v>
      </c>
      <c r="G129">
        <v>-1.17</v>
      </c>
      <c r="H129">
        <v>-8.929957999999999</v>
      </c>
      <c r="I129">
        <v>-1.18</v>
      </c>
      <c r="J129">
        <v>-9.999909599999999</v>
      </c>
      <c r="K129">
        <v>-1.2</v>
      </c>
      <c r="L129">
        <v>-10.1038532</v>
      </c>
      <c r="M129">
        <v>-1.22</v>
      </c>
      <c r="N129">
        <v>-9.5916336</v>
      </c>
      <c r="O129">
        <v>-1.24</v>
      </c>
      <c r="P129">
        <v>-11.553796</v>
      </c>
      <c r="Q129">
        <v>-1.26</v>
      </c>
      <c r="R129">
        <v>-12.175026</v>
      </c>
      <c r="S129">
        <v>-1.28</v>
      </c>
      <c r="T129">
        <v>-11.664158</v>
      </c>
    </row>
    <row r="130" spans="1:20">
      <c r="A130">
        <v>-1.31</v>
      </c>
      <c r="B130">
        <v>-15.843564</v>
      </c>
      <c r="C130">
        <v>-1.14</v>
      </c>
      <c r="D130">
        <v>-9.710672200000001</v>
      </c>
      <c r="E130">
        <v>-1.16</v>
      </c>
      <c r="F130">
        <v>-9.199104800000001</v>
      </c>
      <c r="G130">
        <v>-1.18</v>
      </c>
      <c r="H130">
        <v>-10.9257524</v>
      </c>
      <c r="I130">
        <v>-1.19</v>
      </c>
      <c r="J130">
        <v>-9.833674200000001</v>
      </c>
      <c r="K130">
        <v>-1.21</v>
      </c>
      <c r="L130">
        <v>-11.631578</v>
      </c>
      <c r="M130">
        <v>-1.23</v>
      </c>
      <c r="N130">
        <v>-10.7291464</v>
      </c>
      <c r="O130">
        <v>-1.25</v>
      </c>
      <c r="P130">
        <v>-11.477364</v>
      </c>
      <c r="Q130">
        <v>-1.27</v>
      </c>
      <c r="R130">
        <v>-12.504656</v>
      </c>
      <c r="S130">
        <v>-1.29</v>
      </c>
      <c r="T130">
        <v>-12.401036</v>
      </c>
    </row>
    <row r="131" spans="1:20">
      <c r="A131">
        <v>-1.32</v>
      </c>
      <c r="B131">
        <v>-15.403702</v>
      </c>
      <c r="C131">
        <v>-1.15</v>
      </c>
      <c r="D131">
        <v>-10.068191</v>
      </c>
      <c r="E131">
        <v>-1.17</v>
      </c>
      <c r="F131">
        <v>-9.3683608</v>
      </c>
      <c r="G131">
        <v>-1.19</v>
      </c>
      <c r="H131">
        <v>-10.8023656</v>
      </c>
      <c r="I131">
        <v>-1.2</v>
      </c>
      <c r="J131">
        <v>-9.443769399999999</v>
      </c>
      <c r="K131">
        <v>-1.22</v>
      </c>
      <c r="L131">
        <v>-10.688714</v>
      </c>
      <c r="M131">
        <v>-1.24</v>
      </c>
      <c r="N131">
        <v>-12.447566</v>
      </c>
      <c r="O131">
        <v>-1.26</v>
      </c>
      <c r="P131">
        <v>-11.124242</v>
      </c>
      <c r="Q131">
        <v>-1.28</v>
      </c>
      <c r="R131">
        <v>-12.35559</v>
      </c>
      <c r="S131">
        <v>-1.3</v>
      </c>
      <c r="T131">
        <v>-14.179196</v>
      </c>
    </row>
    <row r="132" spans="1:20">
      <c r="A132">
        <v>-1.33</v>
      </c>
      <c r="B132">
        <v>-17.44847</v>
      </c>
      <c r="C132">
        <v>-1.16</v>
      </c>
      <c r="D132">
        <v>-11.046739</v>
      </c>
      <c r="E132">
        <v>-1.18</v>
      </c>
      <c r="F132">
        <v>-9.7668924</v>
      </c>
      <c r="G132">
        <v>-1.2</v>
      </c>
      <c r="H132">
        <v>-9.7412068</v>
      </c>
      <c r="I132">
        <v>-1.21</v>
      </c>
      <c r="J132">
        <v>-10.9394708</v>
      </c>
      <c r="K132">
        <v>-1.23</v>
      </c>
      <c r="L132">
        <v>-10.4309886</v>
      </c>
      <c r="M132">
        <v>-1.25</v>
      </c>
      <c r="N132">
        <v>-11.530032</v>
      </c>
      <c r="O132">
        <v>-1.27</v>
      </c>
      <c r="P132">
        <v>-12.583434</v>
      </c>
      <c r="Q132">
        <v>-1.29</v>
      </c>
      <c r="R132">
        <v>-11.95906</v>
      </c>
      <c r="S132">
        <v>-1.31</v>
      </c>
      <c r="T132">
        <v>-13.655984</v>
      </c>
    </row>
    <row r="133" spans="1:20">
      <c r="A133">
        <v>-1.34</v>
      </c>
      <c r="B133">
        <v>-17.438184</v>
      </c>
      <c r="C133">
        <v>-1.17</v>
      </c>
      <c r="D133">
        <v>-10.3702012</v>
      </c>
      <c r="E133">
        <v>-1.19</v>
      </c>
      <c r="F133">
        <v>-11.517352</v>
      </c>
      <c r="G133">
        <v>-1.21</v>
      </c>
      <c r="H133">
        <v>-10.422622</v>
      </c>
      <c r="I133">
        <v>-1.22</v>
      </c>
      <c r="J133">
        <v>-11.650736</v>
      </c>
      <c r="K133">
        <v>-1.24</v>
      </c>
      <c r="L133">
        <v>-11.063546</v>
      </c>
      <c r="M133">
        <v>-1.26</v>
      </c>
      <c r="N133">
        <v>-10.6740966</v>
      </c>
      <c r="O133">
        <v>-1.28</v>
      </c>
      <c r="P133">
        <v>-12.841522</v>
      </c>
      <c r="Q133">
        <v>-1.3</v>
      </c>
      <c r="R133">
        <v>-12.750612</v>
      </c>
      <c r="S133">
        <v>-1.32</v>
      </c>
      <c r="T133">
        <v>-13.208714</v>
      </c>
    </row>
    <row r="134" spans="1:20">
      <c r="A134">
        <v>-1.35</v>
      </c>
      <c r="B134">
        <v>-16.481868</v>
      </c>
      <c r="C134">
        <v>-1.18</v>
      </c>
      <c r="D134">
        <v>-10.4044104</v>
      </c>
      <c r="E134">
        <v>-1.2</v>
      </c>
      <c r="F134">
        <v>-10.3932368</v>
      </c>
      <c r="G134">
        <v>-1.22</v>
      </c>
      <c r="H134">
        <v>-11.845032</v>
      </c>
      <c r="I134">
        <v>-1.23</v>
      </c>
      <c r="J134">
        <v>-11.13868</v>
      </c>
      <c r="K134">
        <v>-1.25</v>
      </c>
      <c r="L134">
        <v>-12.326552</v>
      </c>
      <c r="M134">
        <v>-1.27</v>
      </c>
      <c r="N134">
        <v>-11.2932</v>
      </c>
      <c r="O134">
        <v>-1.29</v>
      </c>
      <c r="P134">
        <v>-12.591922</v>
      </c>
      <c r="Q134">
        <v>-1.31</v>
      </c>
      <c r="R134">
        <v>-14.440082</v>
      </c>
      <c r="S134">
        <v>-1.33</v>
      </c>
      <c r="T134">
        <v>-13.611352</v>
      </c>
    </row>
    <row r="135" spans="1:20">
      <c r="A135">
        <v>-1.36</v>
      </c>
      <c r="B135">
        <v>-17.19921</v>
      </c>
      <c r="C135">
        <v>-1.19</v>
      </c>
      <c r="D135">
        <v>-11.055754</v>
      </c>
      <c r="E135">
        <v>-1.21</v>
      </c>
      <c r="F135">
        <v>-10.082616</v>
      </c>
      <c r="G135">
        <v>-1.23</v>
      </c>
      <c r="H135">
        <v>-11.473742</v>
      </c>
      <c r="I135">
        <v>-1.24</v>
      </c>
      <c r="J135">
        <v>-11.061358</v>
      </c>
      <c r="K135">
        <v>-1.26</v>
      </c>
      <c r="L135">
        <v>-11.916496</v>
      </c>
      <c r="M135">
        <v>-1.28</v>
      </c>
      <c r="N135">
        <v>-13.143374</v>
      </c>
      <c r="O135">
        <v>-1.3</v>
      </c>
      <c r="P135">
        <v>-12.017644</v>
      </c>
      <c r="Q135">
        <v>-1.32</v>
      </c>
      <c r="R135">
        <v>-13.618766</v>
      </c>
      <c r="S135">
        <v>-1.34</v>
      </c>
      <c r="T135">
        <v>-15.433318</v>
      </c>
    </row>
    <row r="136" spans="1:20">
      <c r="A136">
        <v>-1.37</v>
      </c>
      <c r="B136">
        <v>-19.693514</v>
      </c>
      <c r="C136">
        <v>-1.2</v>
      </c>
      <c r="D136">
        <v>-11.742426</v>
      </c>
      <c r="E136">
        <v>-1.22</v>
      </c>
      <c r="F136">
        <v>-10.525482</v>
      </c>
      <c r="G136">
        <v>-1.24</v>
      </c>
      <c r="H136">
        <v>-11.585372</v>
      </c>
      <c r="I136">
        <v>-1.25</v>
      </c>
      <c r="J136">
        <v>-12.117666</v>
      </c>
      <c r="K136">
        <v>-1.27</v>
      </c>
      <c r="L136">
        <v>-11.71702</v>
      </c>
      <c r="M136">
        <v>-1.29</v>
      </c>
      <c r="N136">
        <v>-13.184952</v>
      </c>
      <c r="O136">
        <v>-1.31</v>
      </c>
      <c r="P136">
        <v>-13.591426</v>
      </c>
      <c r="Q136">
        <v>-1.33</v>
      </c>
      <c r="R136">
        <v>-13.518824</v>
      </c>
      <c r="S136">
        <v>-1.35</v>
      </c>
      <c r="T136">
        <v>-15.167976</v>
      </c>
    </row>
    <row r="137" spans="1:20">
      <c r="A137">
        <v>-1.38</v>
      </c>
      <c r="B137">
        <v>-19.724904</v>
      </c>
      <c r="C137">
        <v>-1.21</v>
      </c>
      <c r="D137">
        <v>-11.0393498</v>
      </c>
      <c r="E137">
        <v>-1.23</v>
      </c>
      <c r="F137">
        <v>-11.58782</v>
      </c>
      <c r="G137">
        <v>-1.25</v>
      </c>
      <c r="H137">
        <v>-11.068908</v>
      </c>
      <c r="I137">
        <v>-1.26</v>
      </c>
      <c r="J137">
        <v>-12.43451</v>
      </c>
      <c r="K137">
        <v>-1.28</v>
      </c>
      <c r="L137">
        <v>-12.275654</v>
      </c>
      <c r="M137">
        <v>-1.3</v>
      </c>
      <c r="N137">
        <v>-12.70641</v>
      </c>
      <c r="O137">
        <v>-1.32</v>
      </c>
      <c r="P137">
        <v>-14.735608</v>
      </c>
      <c r="Q137">
        <v>-1.34</v>
      </c>
      <c r="R137">
        <v>-14.151464</v>
      </c>
      <c r="S137">
        <v>-1.36</v>
      </c>
      <c r="T137">
        <v>-14.816534</v>
      </c>
    </row>
    <row r="138" spans="1:20">
      <c r="A138">
        <v>-1.39</v>
      </c>
      <c r="B138">
        <v>-19.664018</v>
      </c>
      <c r="C138">
        <v>-1.22</v>
      </c>
      <c r="D138">
        <v>-11.340652</v>
      </c>
      <c r="E138">
        <v>-1.24</v>
      </c>
      <c r="F138">
        <v>-11.91481</v>
      </c>
      <c r="G138">
        <v>-1.26</v>
      </c>
      <c r="H138">
        <v>-11.993706</v>
      </c>
      <c r="I138">
        <v>-1.27</v>
      </c>
      <c r="J138">
        <v>-12.024976</v>
      </c>
      <c r="K138">
        <v>-1.29</v>
      </c>
      <c r="L138">
        <v>-13.596828</v>
      </c>
      <c r="M138">
        <v>-1.31</v>
      </c>
      <c r="N138">
        <v>-12.51424</v>
      </c>
      <c r="O138">
        <v>-1.33</v>
      </c>
      <c r="P138">
        <v>-13.865638</v>
      </c>
      <c r="Q138">
        <v>-1.35</v>
      </c>
      <c r="R138">
        <v>-16.14872</v>
      </c>
      <c r="S138">
        <v>-1.37</v>
      </c>
      <c r="T138">
        <v>-15.42617</v>
      </c>
    </row>
    <row r="139" spans="1:20">
      <c r="A139">
        <v>-1.4</v>
      </c>
      <c r="B139">
        <v>-18.469572</v>
      </c>
      <c r="C139">
        <v>-1.23</v>
      </c>
      <c r="D139">
        <v>-11.28859</v>
      </c>
      <c r="E139">
        <v>-1.25</v>
      </c>
      <c r="F139">
        <v>-11.5681196</v>
      </c>
      <c r="G139">
        <v>-1.27</v>
      </c>
      <c r="H139">
        <v>-12.846052</v>
      </c>
      <c r="I139">
        <v>-1.28</v>
      </c>
      <c r="J139">
        <v>-11.93775</v>
      </c>
      <c r="K139">
        <v>-1.3</v>
      </c>
      <c r="L139">
        <v>-13.576314</v>
      </c>
      <c r="M139">
        <v>-1.32</v>
      </c>
      <c r="N139">
        <v>-14.026046</v>
      </c>
      <c r="O139">
        <v>-1.34</v>
      </c>
      <c r="P139">
        <v>-13.56523</v>
      </c>
      <c r="Q139">
        <v>-1.36</v>
      </c>
      <c r="R139">
        <v>-16.002958</v>
      </c>
      <c r="S139">
        <v>-1.38</v>
      </c>
      <c r="T139">
        <v>-17.604982</v>
      </c>
    </row>
    <row r="140" spans="1:20">
      <c r="A140">
        <v>-1.39</v>
      </c>
      <c r="B140">
        <v>-14.977448</v>
      </c>
      <c r="C140">
        <v>-1.24</v>
      </c>
      <c r="D140">
        <v>-13.502742</v>
      </c>
      <c r="E140">
        <v>-1.26</v>
      </c>
      <c r="F140">
        <v>-11.175164</v>
      </c>
      <c r="G140">
        <v>-1.28</v>
      </c>
      <c r="H140">
        <v>-12.217588</v>
      </c>
      <c r="I140">
        <v>-1.29</v>
      </c>
      <c r="J140">
        <v>-12.458296</v>
      </c>
      <c r="K140">
        <v>-1.31</v>
      </c>
      <c r="L140">
        <v>-12.742466</v>
      </c>
      <c r="M140">
        <v>-1.33</v>
      </c>
      <c r="N140">
        <v>-14.982336</v>
      </c>
      <c r="O140">
        <v>-1.35</v>
      </c>
      <c r="P140">
        <v>-15.073582</v>
      </c>
      <c r="Q140">
        <v>-1.37</v>
      </c>
      <c r="R140">
        <v>-15.349114</v>
      </c>
      <c r="S140">
        <v>-1.39</v>
      </c>
      <c r="T140">
        <v>-18.411618</v>
      </c>
    </row>
    <row r="141" spans="1:20">
      <c r="A141">
        <v>-1.38</v>
      </c>
      <c r="B141">
        <v>-13.581252</v>
      </c>
      <c r="C141">
        <v>-1.25</v>
      </c>
      <c r="D141">
        <v>-11.71078</v>
      </c>
      <c r="E141">
        <v>-1.27</v>
      </c>
      <c r="F141">
        <v>-13.025408</v>
      </c>
      <c r="G141">
        <v>-1.29</v>
      </c>
      <c r="H141">
        <v>-12.227196</v>
      </c>
      <c r="I141">
        <v>-1.3</v>
      </c>
      <c r="J141">
        <v>-13.786654</v>
      </c>
      <c r="K141">
        <v>-1.32</v>
      </c>
      <c r="L141">
        <v>-13.429408</v>
      </c>
      <c r="M141">
        <v>-1.34</v>
      </c>
      <c r="N141">
        <v>-14.250804</v>
      </c>
      <c r="O141">
        <v>-1.36</v>
      </c>
      <c r="P141">
        <v>-16.891204</v>
      </c>
      <c r="Q141">
        <v>-1.38</v>
      </c>
      <c r="R141">
        <v>-15.57583</v>
      </c>
      <c r="S141">
        <v>-1.4</v>
      </c>
      <c r="T141">
        <v>-16.461334</v>
      </c>
    </row>
    <row r="142" spans="1:20">
      <c r="A142">
        <v>-1.37</v>
      </c>
      <c r="B142">
        <v>-11.4573222</v>
      </c>
      <c r="C142">
        <v>-1.26</v>
      </c>
      <c r="D142">
        <v>-11.845938</v>
      </c>
      <c r="E142">
        <v>-1.28</v>
      </c>
      <c r="F142">
        <v>-13.245406</v>
      </c>
      <c r="G142">
        <v>-1.3</v>
      </c>
      <c r="H142">
        <v>-13.434604</v>
      </c>
      <c r="I142">
        <v>-1.31</v>
      </c>
      <c r="J142">
        <v>-13.571586</v>
      </c>
      <c r="K142">
        <v>-1.33</v>
      </c>
      <c r="L142">
        <v>-14.935506</v>
      </c>
      <c r="M142">
        <v>-1.35</v>
      </c>
      <c r="N142">
        <v>-14.474428</v>
      </c>
      <c r="O142">
        <v>-1.37</v>
      </c>
      <c r="P142">
        <v>-16.409052</v>
      </c>
      <c r="Q142">
        <v>-1.39</v>
      </c>
      <c r="R142">
        <v>-18.295384</v>
      </c>
      <c r="S142">
        <v>-1.39</v>
      </c>
      <c r="T142">
        <v>-12.252592</v>
      </c>
    </row>
    <row r="143" spans="1:20">
      <c r="A143">
        <v>-1.36</v>
      </c>
      <c r="B143">
        <v>-9.076486800000001</v>
      </c>
      <c r="C143">
        <v>-1.27</v>
      </c>
      <c r="D143">
        <v>-12.246022</v>
      </c>
      <c r="E143">
        <v>-1.29</v>
      </c>
      <c r="F143">
        <v>-12.629944</v>
      </c>
      <c r="G143">
        <v>-1.31</v>
      </c>
      <c r="H143">
        <v>-13.627556</v>
      </c>
      <c r="I143">
        <v>-1.32</v>
      </c>
      <c r="J143">
        <v>-13.356</v>
      </c>
      <c r="K143">
        <v>-1.34</v>
      </c>
      <c r="L143">
        <v>-15.32802</v>
      </c>
      <c r="M143">
        <v>-1.36</v>
      </c>
      <c r="N143">
        <v>-15.765656</v>
      </c>
      <c r="O143">
        <v>-1.38</v>
      </c>
      <c r="P143">
        <v>-16.03708</v>
      </c>
      <c r="Q143">
        <v>-1.4</v>
      </c>
      <c r="R143">
        <v>-17.53712</v>
      </c>
      <c r="S143">
        <v>-1.38</v>
      </c>
      <c r="T143">
        <v>-11.44618</v>
      </c>
    </row>
    <row r="144" spans="1:20">
      <c r="A144">
        <v>-1.35</v>
      </c>
      <c r="B144">
        <v>-8.7786062</v>
      </c>
      <c r="C144">
        <v>-1.28</v>
      </c>
      <c r="D144">
        <v>-14.013276</v>
      </c>
      <c r="E144">
        <v>-1.3</v>
      </c>
      <c r="F144">
        <v>-12.559986</v>
      </c>
      <c r="G144">
        <v>-1.32</v>
      </c>
      <c r="H144">
        <v>-13.60461</v>
      </c>
      <c r="I144">
        <v>-1.33</v>
      </c>
      <c r="J144">
        <v>-13.906568</v>
      </c>
      <c r="K144">
        <v>-1.35</v>
      </c>
      <c r="L144">
        <v>-14.960366</v>
      </c>
      <c r="M144">
        <v>-1.37</v>
      </c>
      <c r="N144">
        <v>-17.19587</v>
      </c>
      <c r="O144">
        <v>-1.39</v>
      </c>
      <c r="P144">
        <v>-17.389074</v>
      </c>
      <c r="Q144">
        <v>-1.39</v>
      </c>
      <c r="R144">
        <v>-12.76778</v>
      </c>
      <c r="S144">
        <v>-1.37</v>
      </c>
      <c r="T144">
        <v>-10.2189204</v>
      </c>
    </row>
    <row r="145" spans="1:20">
      <c r="A145">
        <v>-1.34</v>
      </c>
      <c r="B145">
        <v>-8.928273799999999</v>
      </c>
      <c r="C145">
        <v>-1.29</v>
      </c>
      <c r="D145">
        <v>-14.205252</v>
      </c>
      <c r="E145">
        <v>-1.31</v>
      </c>
      <c r="F145">
        <v>-13.509644</v>
      </c>
      <c r="G145">
        <v>-1.33</v>
      </c>
      <c r="H145">
        <v>-13.36091</v>
      </c>
      <c r="I145">
        <v>-1.34</v>
      </c>
      <c r="J145">
        <v>-15.7708</v>
      </c>
      <c r="K145">
        <v>-1.36</v>
      </c>
      <c r="L145">
        <v>-15.111298</v>
      </c>
      <c r="M145">
        <v>-1.38</v>
      </c>
      <c r="N145">
        <v>-16.317918</v>
      </c>
      <c r="O145">
        <v>-1.4</v>
      </c>
      <c r="P145">
        <v>-17.926814</v>
      </c>
      <c r="Q145">
        <v>-1.38</v>
      </c>
      <c r="R145">
        <v>-10.212841</v>
      </c>
      <c r="S145">
        <v>-1.36</v>
      </c>
      <c r="T145">
        <v>-8.059778399999999</v>
      </c>
    </row>
    <row r="146" spans="1:20">
      <c r="A146">
        <v>-1.33</v>
      </c>
      <c r="B146">
        <v>-7.981279000000001</v>
      </c>
      <c r="C146">
        <v>-1.3</v>
      </c>
      <c r="D146">
        <v>-12.840568</v>
      </c>
      <c r="E146">
        <v>-1.32</v>
      </c>
      <c r="F146">
        <v>-14.863368</v>
      </c>
      <c r="G146">
        <v>-1.34</v>
      </c>
      <c r="H146">
        <v>-14.57998</v>
      </c>
      <c r="I146">
        <v>-1.35</v>
      </c>
      <c r="J146">
        <v>-15.760104</v>
      </c>
      <c r="K146">
        <v>-1.37</v>
      </c>
      <c r="L146">
        <v>-16.659146</v>
      </c>
      <c r="M146">
        <v>-1.39</v>
      </c>
      <c r="N146">
        <v>-16.52451</v>
      </c>
      <c r="O146">
        <v>-1.39</v>
      </c>
      <c r="P146">
        <v>-13.366704</v>
      </c>
      <c r="Q146">
        <v>-1.37</v>
      </c>
      <c r="R146">
        <v>-9.766784599999999</v>
      </c>
      <c r="S146">
        <v>-1.35</v>
      </c>
      <c r="T146">
        <v>-6.293562400000001</v>
      </c>
    </row>
    <row r="147" spans="1:20">
      <c r="A147">
        <v>-1.32</v>
      </c>
      <c r="B147">
        <v>-5.3050982</v>
      </c>
      <c r="C147">
        <v>-1.31</v>
      </c>
      <c r="D147">
        <v>-13.220602</v>
      </c>
      <c r="E147">
        <v>-1.33</v>
      </c>
      <c r="F147">
        <v>-13.984436</v>
      </c>
      <c r="G147">
        <v>-1.35</v>
      </c>
      <c r="H147">
        <v>-16.265608</v>
      </c>
      <c r="I147">
        <v>-1.36</v>
      </c>
      <c r="J147">
        <v>-15.75391</v>
      </c>
      <c r="K147">
        <v>-1.38</v>
      </c>
      <c r="L147">
        <v>-17.079852</v>
      </c>
      <c r="M147">
        <v>-1.4</v>
      </c>
      <c r="N147">
        <v>-16.532214</v>
      </c>
      <c r="O147">
        <v>-1.38</v>
      </c>
      <c r="P147">
        <v>-10.267874</v>
      </c>
      <c r="Q147">
        <v>-1.36</v>
      </c>
      <c r="R147">
        <v>-9.4291532</v>
      </c>
      <c r="S147">
        <v>-1.34</v>
      </c>
      <c r="T147">
        <v>-6.2317284</v>
      </c>
    </row>
    <row r="148" spans="1:20">
      <c r="A148">
        <v>-1.31</v>
      </c>
      <c r="B148">
        <v>-6.558234400000001</v>
      </c>
      <c r="C148">
        <v>-1.32</v>
      </c>
      <c r="D148">
        <v>-14.833568</v>
      </c>
      <c r="E148">
        <v>-1.34</v>
      </c>
      <c r="F148">
        <v>-14.386702</v>
      </c>
      <c r="G148">
        <v>-1.36</v>
      </c>
      <c r="H148">
        <v>-15.96817</v>
      </c>
      <c r="I148">
        <v>-1.37</v>
      </c>
      <c r="J148">
        <v>-15.612294</v>
      </c>
      <c r="K148">
        <v>-1.39</v>
      </c>
      <c r="L148">
        <v>-17.187984</v>
      </c>
      <c r="M148">
        <v>-1.39</v>
      </c>
      <c r="N148">
        <v>-13.428292</v>
      </c>
      <c r="O148">
        <v>-1.37</v>
      </c>
      <c r="P148">
        <v>-9.2566332</v>
      </c>
      <c r="Q148">
        <v>-1.35</v>
      </c>
      <c r="R148">
        <v>-6.3511774</v>
      </c>
      <c r="S148">
        <v>-1.33</v>
      </c>
      <c r="T148">
        <v>-6.3998304</v>
      </c>
    </row>
    <row r="149" spans="1:20">
      <c r="A149">
        <v>-1.3</v>
      </c>
      <c r="B149">
        <v>-6.2915054</v>
      </c>
      <c r="C149">
        <v>-1.33</v>
      </c>
      <c r="D149">
        <v>-15.148734</v>
      </c>
      <c r="E149">
        <v>-1.35</v>
      </c>
      <c r="F149">
        <v>-15.640516</v>
      </c>
      <c r="G149">
        <v>-1.37</v>
      </c>
      <c r="H149">
        <v>-15.601878</v>
      </c>
      <c r="I149">
        <v>-1.38</v>
      </c>
      <c r="J149">
        <v>-17.901938</v>
      </c>
      <c r="K149">
        <v>-1.4</v>
      </c>
      <c r="L149">
        <v>-16.1709</v>
      </c>
      <c r="M149">
        <v>-1.38</v>
      </c>
      <c r="N149">
        <v>-11.507956</v>
      </c>
      <c r="O149">
        <v>-1.36</v>
      </c>
      <c r="P149">
        <v>-8.998098199999999</v>
      </c>
      <c r="Q149">
        <v>-1.34</v>
      </c>
      <c r="R149">
        <v>-5.7768976</v>
      </c>
      <c r="S149">
        <v>-1.32</v>
      </c>
      <c r="T149">
        <v>-4.740953</v>
      </c>
    </row>
    <row r="150" spans="1:20">
      <c r="A150">
        <v>-1.29</v>
      </c>
      <c r="B150">
        <v>-5.206071199999999</v>
      </c>
      <c r="C150">
        <v>-1.34</v>
      </c>
      <c r="D150">
        <v>-14.861144</v>
      </c>
      <c r="E150">
        <v>-1.36</v>
      </c>
      <c r="F150">
        <v>-17.348174</v>
      </c>
      <c r="G150">
        <v>-1.38</v>
      </c>
      <c r="H150">
        <v>-16.89213</v>
      </c>
      <c r="I150">
        <v>-1.39</v>
      </c>
      <c r="J150">
        <v>-18.102866</v>
      </c>
      <c r="K150">
        <v>-1.39</v>
      </c>
      <c r="L150">
        <v>-13.536162</v>
      </c>
      <c r="M150">
        <v>-1.37</v>
      </c>
      <c r="N150">
        <v>-9.0313614</v>
      </c>
      <c r="O150">
        <v>-1.35</v>
      </c>
      <c r="P150">
        <v>-8.327310600000001</v>
      </c>
      <c r="Q150">
        <v>-1.33</v>
      </c>
      <c r="R150">
        <v>-5.000996</v>
      </c>
      <c r="S150">
        <v>-1.31</v>
      </c>
      <c r="T150">
        <v>-3.7687386</v>
      </c>
    </row>
    <row r="151" spans="1:20">
      <c r="A151">
        <v>-1.28</v>
      </c>
      <c r="B151">
        <v>-2.5265692</v>
      </c>
      <c r="C151">
        <v>-1.35</v>
      </c>
      <c r="D151">
        <v>-14.4697</v>
      </c>
      <c r="E151">
        <v>-1.37</v>
      </c>
      <c r="F151">
        <v>-17.11321</v>
      </c>
      <c r="G151">
        <v>-1.39</v>
      </c>
      <c r="H151">
        <v>-19.183872</v>
      </c>
      <c r="I151">
        <v>-1.4</v>
      </c>
      <c r="J151">
        <v>-15.288478</v>
      </c>
      <c r="K151">
        <v>-1.38</v>
      </c>
      <c r="L151">
        <v>-12.141374</v>
      </c>
      <c r="M151">
        <v>-1.36</v>
      </c>
      <c r="N151">
        <v>-8.5263834</v>
      </c>
      <c r="O151">
        <v>-1.34</v>
      </c>
      <c r="P151">
        <v>-5.0448032</v>
      </c>
      <c r="Q151">
        <v>-1.32</v>
      </c>
      <c r="R151">
        <v>-6.1424272</v>
      </c>
      <c r="S151">
        <v>-1.3</v>
      </c>
      <c r="T151">
        <v>-3.1241298</v>
      </c>
    </row>
    <row r="152" spans="1:20">
      <c r="A152">
        <v>-1.27</v>
      </c>
      <c r="B152">
        <v>-3.1532258</v>
      </c>
      <c r="C152">
        <v>-1.36</v>
      </c>
      <c r="D152">
        <v>-16.794728</v>
      </c>
      <c r="E152">
        <v>-1.38</v>
      </c>
      <c r="F152">
        <v>-16.17037</v>
      </c>
      <c r="G152">
        <v>-1.4</v>
      </c>
      <c r="H152">
        <v>-17.15231</v>
      </c>
      <c r="I152">
        <v>-1.39</v>
      </c>
      <c r="J152">
        <v>-12.1389</v>
      </c>
      <c r="K152">
        <v>-1.37</v>
      </c>
      <c r="L152">
        <v>-10.3263526</v>
      </c>
      <c r="M152">
        <v>-1.35</v>
      </c>
      <c r="N152">
        <v>-8.2533142</v>
      </c>
      <c r="O152">
        <v>-1.33</v>
      </c>
      <c r="P152">
        <v>-4.9801734</v>
      </c>
      <c r="Q152">
        <v>-1.31</v>
      </c>
      <c r="R152">
        <v>-3.391565</v>
      </c>
      <c r="S152">
        <v>-1.29</v>
      </c>
      <c r="T152">
        <v>-3.251451</v>
      </c>
    </row>
    <row r="153" spans="1:20">
      <c r="A153">
        <v>-1.26</v>
      </c>
      <c r="B153">
        <v>-3.3579808</v>
      </c>
      <c r="C153">
        <v>-1.37</v>
      </c>
      <c r="D153">
        <v>-17.625416</v>
      </c>
      <c r="E153">
        <v>-1.39</v>
      </c>
      <c r="F153">
        <v>-17.853818</v>
      </c>
      <c r="G153">
        <v>-1.39</v>
      </c>
      <c r="H153">
        <v>-12.095132</v>
      </c>
      <c r="I153">
        <v>-1.38</v>
      </c>
      <c r="J153">
        <v>-11.508048</v>
      </c>
      <c r="K153">
        <v>-1.36</v>
      </c>
      <c r="L153">
        <v>-7.9294858</v>
      </c>
      <c r="M153">
        <v>-1.34</v>
      </c>
      <c r="N153">
        <v>-7.347803799999999</v>
      </c>
      <c r="O153">
        <v>-1.32</v>
      </c>
      <c r="P153">
        <v>-5.188755</v>
      </c>
      <c r="Q153">
        <v>-1.3</v>
      </c>
      <c r="R153">
        <v>-2.7343446</v>
      </c>
      <c r="S153">
        <v>-1.28</v>
      </c>
      <c r="T153">
        <v>-2.2402138</v>
      </c>
    </row>
    <row r="154" spans="1:20">
      <c r="A154">
        <v>-1.25</v>
      </c>
      <c r="B154">
        <v>-3.7395578</v>
      </c>
      <c r="C154">
        <v>-1.38</v>
      </c>
      <c r="D154">
        <v>-17.56453</v>
      </c>
      <c r="E154">
        <v>-1.4</v>
      </c>
      <c r="F154">
        <v>-17.75245</v>
      </c>
      <c r="G154">
        <v>-1.38</v>
      </c>
      <c r="H154">
        <v>-10.1937936</v>
      </c>
      <c r="I154">
        <v>-1.37</v>
      </c>
      <c r="J154">
        <v>-10.805776</v>
      </c>
      <c r="K154">
        <v>-1.35</v>
      </c>
      <c r="L154">
        <v>-7.7293476</v>
      </c>
      <c r="M154">
        <v>-1.33</v>
      </c>
      <c r="N154">
        <v>-4.6965352</v>
      </c>
      <c r="O154">
        <v>-1.31</v>
      </c>
      <c r="P154">
        <v>-4.6865504</v>
      </c>
      <c r="Q154">
        <v>-1.29</v>
      </c>
      <c r="R154">
        <v>-3.2273404</v>
      </c>
      <c r="S154">
        <v>-1.27</v>
      </c>
      <c r="T154">
        <v>0.1444802</v>
      </c>
    </row>
    <row r="155" spans="1:20">
      <c r="A155">
        <v>-1.24</v>
      </c>
      <c r="B155">
        <v>-0.9085699999999999</v>
      </c>
      <c r="C155">
        <v>-1.39</v>
      </c>
      <c r="D155">
        <v>-17.48197</v>
      </c>
      <c r="E155">
        <v>-1.39</v>
      </c>
      <c r="F155">
        <v>-13.546082</v>
      </c>
      <c r="G155">
        <v>-1.37</v>
      </c>
      <c r="H155">
        <v>-10.1931766</v>
      </c>
      <c r="I155">
        <v>-1.36</v>
      </c>
      <c r="J155">
        <v>-8.6795758</v>
      </c>
      <c r="K155">
        <v>-1.34</v>
      </c>
      <c r="L155">
        <v>-7.3949868</v>
      </c>
      <c r="M155">
        <v>-1.32</v>
      </c>
      <c r="N155">
        <v>-4.118520999999999</v>
      </c>
      <c r="O155">
        <v>-1.3</v>
      </c>
      <c r="P155">
        <v>-2.3800628</v>
      </c>
      <c r="Q155">
        <v>-1.28</v>
      </c>
      <c r="R155">
        <v>-2.9199718</v>
      </c>
      <c r="S155">
        <v>-1.26</v>
      </c>
      <c r="T155">
        <v>-0.2996564</v>
      </c>
    </row>
    <row r="156" spans="1:20">
      <c r="A156">
        <v>-1.23</v>
      </c>
      <c r="B156">
        <v>-1.5561578</v>
      </c>
      <c r="C156">
        <v>-1.4</v>
      </c>
      <c r="D156">
        <v>-16.521302</v>
      </c>
      <c r="E156">
        <v>-1.38</v>
      </c>
      <c r="F156">
        <v>-9.864605600000001</v>
      </c>
      <c r="G156">
        <v>-1.36</v>
      </c>
      <c r="H156">
        <v>-8.9609264</v>
      </c>
      <c r="I156">
        <v>-1.35</v>
      </c>
      <c r="J156">
        <v>-6.795500799999999</v>
      </c>
      <c r="K156">
        <v>-1.33</v>
      </c>
      <c r="L156">
        <v>-5.7556582</v>
      </c>
      <c r="M156">
        <v>-1.31</v>
      </c>
      <c r="N156">
        <v>-4.2131716</v>
      </c>
      <c r="O156">
        <v>-1.29</v>
      </c>
      <c r="P156">
        <v>-2.2186728</v>
      </c>
      <c r="Q156">
        <v>-1.27</v>
      </c>
      <c r="R156">
        <v>-0.9360913999999999</v>
      </c>
      <c r="S156">
        <v>-1.25</v>
      </c>
      <c r="T156">
        <v>-1.1714096</v>
      </c>
    </row>
    <row r="157" spans="1:20">
      <c r="A157">
        <v>-1.22</v>
      </c>
      <c r="B157">
        <v>-1.4871918</v>
      </c>
      <c r="C157">
        <v>-1.39</v>
      </c>
      <c r="D157">
        <v>-14.39883</v>
      </c>
      <c r="E157">
        <v>-1.37</v>
      </c>
      <c r="F157">
        <v>-9.500676199999999</v>
      </c>
      <c r="G157">
        <v>-1.35</v>
      </c>
      <c r="H157">
        <v>-6.2777394</v>
      </c>
      <c r="I157">
        <v>-1.34</v>
      </c>
      <c r="J157">
        <v>-6.893254199999999</v>
      </c>
      <c r="K157">
        <v>-1.32</v>
      </c>
      <c r="L157">
        <v>-3.9376504</v>
      </c>
      <c r="M157">
        <v>-1.3</v>
      </c>
      <c r="N157">
        <v>-4.6848592</v>
      </c>
      <c r="O157">
        <v>-1.28</v>
      </c>
      <c r="P157">
        <v>-1.9192158</v>
      </c>
      <c r="Q157">
        <v>-1.26</v>
      </c>
      <c r="R157">
        <v>-0.1316338000000001</v>
      </c>
      <c r="S157">
        <v>-1.24</v>
      </c>
      <c r="T157">
        <v>-0.3559854</v>
      </c>
    </row>
    <row r="158" spans="1:20">
      <c r="A158">
        <v>-1.21</v>
      </c>
      <c r="B158">
        <v>-1.2671176</v>
      </c>
      <c r="C158">
        <v>-1.38</v>
      </c>
      <c r="D158">
        <v>-11.8151694</v>
      </c>
      <c r="E158">
        <v>-1.36</v>
      </c>
      <c r="F158">
        <v>-8.695684400000001</v>
      </c>
      <c r="G158">
        <v>-1.34</v>
      </c>
      <c r="H158">
        <v>-5.9945148</v>
      </c>
      <c r="I158">
        <v>-1.33</v>
      </c>
      <c r="J158">
        <v>-6.001621</v>
      </c>
      <c r="K158">
        <v>-1.31</v>
      </c>
      <c r="L158">
        <v>-3.3909562</v>
      </c>
      <c r="M158">
        <v>-1.29</v>
      </c>
      <c r="N158">
        <v>-1.9976352</v>
      </c>
      <c r="O158">
        <v>-1.27</v>
      </c>
      <c r="P158">
        <v>-2.2858064</v>
      </c>
      <c r="Q158">
        <v>-1.25</v>
      </c>
      <c r="R158">
        <v>-1.0632642</v>
      </c>
      <c r="S158">
        <v>-1.23</v>
      </c>
      <c r="T158">
        <v>1.9026962</v>
      </c>
    </row>
    <row r="159" spans="1:20">
      <c r="A159">
        <v>-1.2</v>
      </c>
      <c r="B159">
        <v>1.584684</v>
      </c>
      <c r="C159">
        <v>-1.37</v>
      </c>
      <c r="D159">
        <v>-8.788467600000001</v>
      </c>
      <c r="E159">
        <v>-1.35</v>
      </c>
      <c r="F159">
        <v>-8.254420400000001</v>
      </c>
      <c r="G159">
        <v>-1.33</v>
      </c>
      <c r="H159">
        <v>-5.9991706</v>
      </c>
      <c r="I159">
        <v>-1.32</v>
      </c>
      <c r="J159">
        <v>-4.5728192</v>
      </c>
      <c r="K159">
        <v>-1.3</v>
      </c>
      <c r="L159">
        <v>-4.0570702</v>
      </c>
      <c r="M159">
        <v>-1.28</v>
      </c>
      <c r="N159">
        <v>-2.0654598</v>
      </c>
      <c r="O159">
        <v>-1.26</v>
      </c>
      <c r="P159">
        <v>-0.8975010000000001</v>
      </c>
      <c r="Q159">
        <v>-1.24</v>
      </c>
      <c r="R159">
        <v>-0.5568702</v>
      </c>
      <c r="S159">
        <v>-1.22</v>
      </c>
      <c r="T159">
        <v>1.4430192</v>
      </c>
    </row>
    <row r="160" spans="1:20">
      <c r="A160">
        <v>-1.19</v>
      </c>
      <c r="B160">
        <v>1.3244772</v>
      </c>
      <c r="C160">
        <v>-1.36</v>
      </c>
      <c r="D160">
        <v>-8.204837000000001</v>
      </c>
      <c r="E160">
        <v>-1.34</v>
      </c>
      <c r="F160">
        <v>-5.8898344</v>
      </c>
      <c r="G160">
        <v>-1.32</v>
      </c>
      <c r="H160">
        <v>-5.8534816</v>
      </c>
      <c r="I160">
        <v>-1.31</v>
      </c>
      <c r="J160">
        <v>-3.0544914</v>
      </c>
      <c r="K160">
        <v>-1.29</v>
      </c>
      <c r="L160">
        <v>-3.701147</v>
      </c>
      <c r="M160">
        <v>-1.27</v>
      </c>
      <c r="N160">
        <v>-1.924746</v>
      </c>
      <c r="O160">
        <v>-1.25</v>
      </c>
      <c r="P160">
        <v>0.6150907999999999</v>
      </c>
      <c r="Q160">
        <v>-1.23</v>
      </c>
      <c r="R160">
        <v>-0.004535599999999996</v>
      </c>
      <c r="S160">
        <v>-1.21</v>
      </c>
      <c r="T160">
        <v>1.3535172</v>
      </c>
    </row>
    <row r="161" spans="1:20">
      <c r="A161">
        <v>-1.18</v>
      </c>
      <c r="B161">
        <v>1.2460084</v>
      </c>
      <c r="C161">
        <v>-1.35</v>
      </c>
      <c r="D161">
        <v>-8.335475200000001</v>
      </c>
      <c r="E161">
        <v>-1.33</v>
      </c>
      <c r="F161">
        <v>-5.1095982</v>
      </c>
      <c r="G161">
        <v>-1.31</v>
      </c>
      <c r="H161">
        <v>-3.7667194</v>
      </c>
      <c r="I161">
        <v>-1.3</v>
      </c>
      <c r="J161">
        <v>-3.681165</v>
      </c>
      <c r="K161">
        <v>-1.28</v>
      </c>
      <c r="L161">
        <v>-1.0638364</v>
      </c>
      <c r="M161">
        <v>-1.26</v>
      </c>
      <c r="N161">
        <v>-1.7863046</v>
      </c>
      <c r="O161">
        <v>-1.24</v>
      </c>
      <c r="P161">
        <v>1.0505518</v>
      </c>
      <c r="Q161">
        <v>-1.22</v>
      </c>
      <c r="R161">
        <v>1.6463854</v>
      </c>
      <c r="S161">
        <v>-1.2</v>
      </c>
      <c r="T161">
        <v>1.2478098</v>
      </c>
    </row>
    <row r="162" spans="1:20">
      <c r="A162">
        <v>-1.17</v>
      </c>
      <c r="B162">
        <v>0.9293792</v>
      </c>
      <c r="C162">
        <v>-1.34</v>
      </c>
      <c r="D162">
        <v>-7.278153400000001</v>
      </c>
      <c r="E162">
        <v>-1.32</v>
      </c>
      <c r="F162">
        <v>-5.2539628</v>
      </c>
      <c r="G162">
        <v>-1.3</v>
      </c>
      <c r="H162">
        <v>-2.5548756</v>
      </c>
      <c r="I162">
        <v>-1.29</v>
      </c>
      <c r="J162">
        <v>-3.204521</v>
      </c>
      <c r="K162">
        <v>-1.27</v>
      </c>
      <c r="L162">
        <v>-0.6714576</v>
      </c>
      <c r="M162">
        <v>-1.25</v>
      </c>
      <c r="N162">
        <v>0.207636</v>
      </c>
      <c r="O162">
        <v>-1.23</v>
      </c>
      <c r="P162">
        <v>0.3944806</v>
      </c>
      <c r="Q162">
        <v>-1.21</v>
      </c>
      <c r="R162">
        <v>2.3435978</v>
      </c>
      <c r="S162">
        <v>-1.19</v>
      </c>
      <c r="T162">
        <v>3.9638134</v>
      </c>
    </row>
    <row r="163" spans="1:20">
      <c r="A163">
        <v>-1.16</v>
      </c>
      <c r="B163">
        <v>2.3672152</v>
      </c>
      <c r="C163">
        <v>-1.33</v>
      </c>
      <c r="D163">
        <v>-5.342617</v>
      </c>
      <c r="E163">
        <v>-1.31</v>
      </c>
      <c r="F163">
        <v>-5.2614364</v>
      </c>
      <c r="G163">
        <v>-1.29</v>
      </c>
      <c r="H163">
        <v>-2.9289816</v>
      </c>
      <c r="I163">
        <v>-1.28</v>
      </c>
      <c r="J163">
        <v>-1.4977946</v>
      </c>
      <c r="K163">
        <v>-1.26</v>
      </c>
      <c r="L163">
        <v>-1.5576506</v>
      </c>
      <c r="M163">
        <v>-1.24</v>
      </c>
      <c r="N163">
        <v>1.018264</v>
      </c>
      <c r="O163">
        <v>-1.22</v>
      </c>
      <c r="P163">
        <v>1.6670838</v>
      </c>
      <c r="Q163">
        <v>-1.2</v>
      </c>
      <c r="R163">
        <v>2.0594856</v>
      </c>
      <c r="S163">
        <v>-1.18</v>
      </c>
      <c r="T163">
        <v>4.058508</v>
      </c>
    </row>
    <row r="164" spans="1:20">
      <c r="A164">
        <v>-1.15</v>
      </c>
      <c r="B164">
        <v>3.6632</v>
      </c>
      <c r="C164">
        <v>-1.32</v>
      </c>
      <c r="D164">
        <v>-5.1989324</v>
      </c>
      <c r="E164">
        <v>-1.3</v>
      </c>
      <c r="F164">
        <v>-2.4476974</v>
      </c>
      <c r="G164">
        <v>-1.28</v>
      </c>
      <c r="H164">
        <v>-2.691973</v>
      </c>
      <c r="I164">
        <v>-1.27</v>
      </c>
      <c r="J164">
        <v>-0.2233894</v>
      </c>
      <c r="K164">
        <v>-1.25</v>
      </c>
      <c r="L164">
        <v>-1.0903176</v>
      </c>
      <c r="M164">
        <v>-1.23</v>
      </c>
      <c r="N164">
        <v>0.9142344000000001</v>
      </c>
      <c r="O164">
        <v>-1.21</v>
      </c>
      <c r="P164">
        <v>1.6639408</v>
      </c>
      <c r="Q164">
        <v>-1.19</v>
      </c>
      <c r="R164">
        <v>2.2925782</v>
      </c>
      <c r="S164">
        <v>-1.17</v>
      </c>
      <c r="T164">
        <v>3.5165604</v>
      </c>
    </row>
    <row r="165" spans="1:20">
      <c r="A165">
        <v>-1.14</v>
      </c>
      <c r="B165">
        <v>3.2967362</v>
      </c>
      <c r="C165">
        <v>-1.31</v>
      </c>
      <c r="D165">
        <v>-5.2620296</v>
      </c>
      <c r="E165">
        <v>-1.29</v>
      </c>
      <c r="F165">
        <v>-2.0386154</v>
      </c>
      <c r="G165">
        <v>-1.27</v>
      </c>
      <c r="H165">
        <v>-1.4698602</v>
      </c>
      <c r="I165">
        <v>-1.26</v>
      </c>
      <c r="J165">
        <v>-0.9602122</v>
      </c>
      <c r="K165">
        <v>-1.24</v>
      </c>
      <c r="L165">
        <v>1.1456326</v>
      </c>
      <c r="M165">
        <v>-1.22</v>
      </c>
      <c r="N165">
        <v>0.4601878</v>
      </c>
      <c r="O165">
        <v>-1.2</v>
      </c>
      <c r="P165">
        <v>2.60083</v>
      </c>
      <c r="Q165">
        <v>-1.18</v>
      </c>
      <c r="R165">
        <v>3.8575994</v>
      </c>
      <c r="S165">
        <v>-1.16</v>
      </c>
      <c r="T165">
        <v>3.8273658</v>
      </c>
    </row>
    <row r="166" spans="1:20">
      <c r="A166">
        <v>-1.13</v>
      </c>
      <c r="B166">
        <v>2.7693435</v>
      </c>
      <c r="C166">
        <v>-1.3</v>
      </c>
      <c r="D166">
        <v>-4.6569012</v>
      </c>
      <c r="E166">
        <v>-1.28</v>
      </c>
      <c r="F166">
        <v>-2.7249316</v>
      </c>
      <c r="G166">
        <v>-1.26</v>
      </c>
      <c r="H166">
        <v>0.9445102000000001</v>
      </c>
      <c r="I166">
        <v>-1.25</v>
      </c>
      <c r="J166">
        <v>-1.5194286</v>
      </c>
      <c r="K166">
        <v>-1.23</v>
      </c>
      <c r="L166">
        <v>1.2303378</v>
      </c>
      <c r="M166">
        <v>-1.21</v>
      </c>
      <c r="N166">
        <v>1.6331304</v>
      </c>
      <c r="O166">
        <v>-1.19</v>
      </c>
      <c r="P166">
        <v>1.763314</v>
      </c>
      <c r="Q166">
        <v>-1.17</v>
      </c>
      <c r="R166">
        <v>4.5429232</v>
      </c>
      <c r="S166">
        <v>-1.15</v>
      </c>
      <c r="T166">
        <v>4.9264328</v>
      </c>
    </row>
    <row r="167" spans="1:20">
      <c r="C167">
        <v>-1.29</v>
      </c>
      <c r="D167">
        <v>-2.1994276</v>
      </c>
      <c r="E167">
        <v>-1.27</v>
      </c>
      <c r="F167">
        <v>-2.9088034</v>
      </c>
      <c r="G167">
        <v>-1.25</v>
      </c>
      <c r="H167">
        <v>-0.7983287999999999</v>
      </c>
      <c r="I167">
        <v>-1.24</v>
      </c>
      <c r="J167">
        <v>0.1601394</v>
      </c>
      <c r="K167">
        <v>-1.22</v>
      </c>
      <c r="L167">
        <v>1.147543</v>
      </c>
      <c r="M167">
        <v>-1.2</v>
      </c>
      <c r="N167">
        <v>3.3611074</v>
      </c>
      <c r="O167">
        <v>-1.18</v>
      </c>
      <c r="P167">
        <v>2.4440214</v>
      </c>
      <c r="Q167">
        <v>-1.16</v>
      </c>
      <c r="R167">
        <v>4.1107834</v>
      </c>
      <c r="S167">
        <v>-1.14</v>
      </c>
      <c r="T167">
        <v>4.3314212</v>
      </c>
    </row>
    <row r="168" spans="1:20">
      <c r="C168">
        <v>-1.28</v>
      </c>
      <c r="D168">
        <v>-1.999127</v>
      </c>
      <c r="E168">
        <v>-1.26</v>
      </c>
      <c r="F168">
        <v>-0.8310264000000001</v>
      </c>
      <c r="G168">
        <v>-1.24</v>
      </c>
      <c r="H168">
        <v>-0.495191</v>
      </c>
      <c r="I168">
        <v>-1.23</v>
      </c>
      <c r="J168">
        <v>2.1767714</v>
      </c>
      <c r="K168">
        <v>-1.21</v>
      </c>
      <c r="L168">
        <v>0.8632996000000001</v>
      </c>
      <c r="M168">
        <v>-1.19</v>
      </c>
      <c r="N168">
        <v>3.0577344</v>
      </c>
      <c r="O168">
        <v>-1.17</v>
      </c>
      <c r="P168">
        <v>4.8506246</v>
      </c>
      <c r="Q168">
        <v>-1.15</v>
      </c>
      <c r="R168">
        <v>3.6036854</v>
      </c>
      <c r="S168">
        <v>-1.13</v>
      </c>
      <c r="T168">
        <v>5.017631199999999</v>
      </c>
    </row>
    <row r="169" spans="1:20">
      <c r="C169">
        <v>-1.27</v>
      </c>
      <c r="D169">
        <v>-1.9695308</v>
      </c>
      <c r="E169">
        <v>-1.25</v>
      </c>
      <c r="F169">
        <v>-0.7158177999999999</v>
      </c>
      <c r="G169">
        <v>-1.23</v>
      </c>
      <c r="H169">
        <v>0.3184868</v>
      </c>
      <c r="I169">
        <v>-1.22</v>
      </c>
      <c r="J169">
        <v>2.2047144</v>
      </c>
      <c r="K169">
        <v>-1.2</v>
      </c>
      <c r="L169">
        <v>2.4906854</v>
      </c>
      <c r="M169">
        <v>-1.18</v>
      </c>
      <c r="N169">
        <v>2.563191</v>
      </c>
      <c r="O169">
        <v>-1.16</v>
      </c>
      <c r="P169">
        <v>4.7237172</v>
      </c>
      <c r="Q169">
        <v>-1.14</v>
      </c>
      <c r="R169">
        <v>4.9062052</v>
      </c>
      <c r="S169">
        <v>-1.12</v>
      </c>
      <c r="T169">
        <v>4.5063604</v>
      </c>
    </row>
    <row r="170" spans="1:20">
      <c r="C170">
        <v>-1.26</v>
      </c>
      <c r="D170">
        <v>-2.4479632</v>
      </c>
      <c r="E170">
        <v>-1.24</v>
      </c>
      <c r="F170">
        <v>-0.6844294</v>
      </c>
      <c r="G170">
        <v>-1.22</v>
      </c>
      <c r="H170">
        <v>2.6336472</v>
      </c>
      <c r="I170">
        <v>-1.21</v>
      </c>
      <c r="J170">
        <v>1.4137726</v>
      </c>
      <c r="K170">
        <v>-1.19</v>
      </c>
      <c r="L170">
        <v>2.9065194</v>
      </c>
      <c r="M170">
        <v>-1.17</v>
      </c>
      <c r="N170">
        <v>3.7956008</v>
      </c>
      <c r="O170">
        <v>-1.15</v>
      </c>
      <c r="P170">
        <v>3.6739676</v>
      </c>
      <c r="Q170">
        <v>-1.13</v>
      </c>
      <c r="R170">
        <v>5.8504918</v>
      </c>
      <c r="S170">
        <v>-1.11</v>
      </c>
      <c r="T170">
        <v>6.065871599999999</v>
      </c>
    </row>
    <row r="171" spans="1:20">
      <c r="C171">
        <v>-1.25</v>
      </c>
      <c r="D171">
        <v>-0.4653902</v>
      </c>
      <c r="E171">
        <v>-1.23</v>
      </c>
      <c r="F171">
        <v>-0.3015738</v>
      </c>
      <c r="G171">
        <v>-1.21</v>
      </c>
      <c r="H171">
        <v>2.178171</v>
      </c>
      <c r="I171">
        <v>-1.2</v>
      </c>
      <c r="J171">
        <v>1.4519096</v>
      </c>
      <c r="K171">
        <v>-1.18</v>
      </c>
      <c r="L171">
        <v>2.7369866</v>
      </c>
      <c r="M171">
        <v>-1.16</v>
      </c>
      <c r="N171">
        <v>5.3650442</v>
      </c>
      <c r="O171">
        <v>-1.14</v>
      </c>
      <c r="P171">
        <v>4.149294</v>
      </c>
      <c r="Q171">
        <v>-1.12</v>
      </c>
      <c r="R171">
        <v>4.56021</v>
      </c>
      <c r="S171">
        <v>-1.1</v>
      </c>
      <c r="T171">
        <v>6.5388854</v>
      </c>
    </row>
    <row r="172" spans="1:20">
      <c r="C172">
        <v>-1.24</v>
      </c>
      <c r="D172">
        <v>0.05697719999999999</v>
      </c>
      <c r="E172">
        <v>-1.22</v>
      </c>
      <c r="F172">
        <v>1.115568</v>
      </c>
      <c r="G172">
        <v>-1.2</v>
      </c>
      <c r="H172">
        <v>1.999898</v>
      </c>
      <c r="I172">
        <v>-1.19</v>
      </c>
      <c r="J172">
        <v>3.3627046</v>
      </c>
      <c r="K172">
        <v>-1.17</v>
      </c>
      <c r="L172">
        <v>3.0359772</v>
      </c>
      <c r="M172">
        <v>-1.15</v>
      </c>
      <c r="N172">
        <v>4.7619042</v>
      </c>
      <c r="O172">
        <v>-1.13</v>
      </c>
      <c r="P172">
        <v>5.5258048</v>
      </c>
      <c r="Q172">
        <v>-1.11</v>
      </c>
      <c r="R172">
        <v>5.0420496</v>
      </c>
      <c r="S172">
        <v>-1.09</v>
      </c>
      <c r="T172">
        <v>6.242838</v>
      </c>
    </row>
    <row r="173" spans="1:20">
      <c r="C173">
        <v>-1.23</v>
      </c>
      <c r="D173">
        <v>0.2680714</v>
      </c>
      <c r="E173">
        <v>-1.21</v>
      </c>
      <c r="F173">
        <v>3.053967</v>
      </c>
      <c r="G173">
        <v>-1.19</v>
      </c>
      <c r="H173">
        <v>2.0991264</v>
      </c>
      <c r="I173">
        <v>-1.18</v>
      </c>
      <c r="J173">
        <v>3.3204748</v>
      </c>
      <c r="K173">
        <v>-1.16</v>
      </c>
      <c r="L173">
        <v>4.4829782</v>
      </c>
      <c r="M173">
        <v>-1.14</v>
      </c>
      <c r="N173">
        <v>4.0461616</v>
      </c>
      <c r="O173">
        <v>-1.12</v>
      </c>
      <c r="P173">
        <v>4.7960798</v>
      </c>
      <c r="Q173">
        <v>-1.1</v>
      </c>
      <c r="R173">
        <v>5.7096608</v>
      </c>
      <c r="S173">
        <v>-1.08</v>
      </c>
      <c r="T173">
        <v>6.1063906</v>
      </c>
    </row>
    <row r="174" spans="1:20">
      <c r="C174">
        <v>-1.22</v>
      </c>
      <c r="D174">
        <v>-0.7285305999999999</v>
      </c>
      <c r="E174">
        <v>-1.2</v>
      </c>
      <c r="F174">
        <v>2.4431706</v>
      </c>
      <c r="G174">
        <v>-1.18</v>
      </c>
      <c r="H174">
        <v>3.89562</v>
      </c>
      <c r="I174">
        <v>-1.17</v>
      </c>
      <c r="J174">
        <v>2.8751928</v>
      </c>
      <c r="K174">
        <v>-1.15</v>
      </c>
      <c r="L174">
        <v>5.2312248</v>
      </c>
      <c r="M174">
        <v>-1.13</v>
      </c>
      <c r="N174">
        <v>4.9434228</v>
      </c>
      <c r="O174">
        <v>-1.11</v>
      </c>
      <c r="P174">
        <v>5.058619</v>
      </c>
      <c r="Q174">
        <v>-1.09</v>
      </c>
      <c r="R174">
        <v>6.219453799999999</v>
      </c>
      <c r="S174">
        <v>-1.07</v>
      </c>
      <c r="T174">
        <v>6.6593372</v>
      </c>
    </row>
    <row r="175" spans="1:20">
      <c r="C175">
        <v>-1.21</v>
      </c>
      <c r="D175">
        <v>1.3941698</v>
      </c>
      <c r="E175">
        <v>-1.19</v>
      </c>
      <c r="F175">
        <v>1.8098646</v>
      </c>
      <c r="G175">
        <v>-1.17</v>
      </c>
      <c r="H175">
        <v>4.0595738</v>
      </c>
      <c r="I175">
        <v>-1.16</v>
      </c>
      <c r="J175">
        <v>3.108357</v>
      </c>
      <c r="K175">
        <v>-1.14</v>
      </c>
      <c r="L175">
        <v>4.922518800000001</v>
      </c>
      <c r="M175">
        <v>-1.12</v>
      </c>
      <c r="N175">
        <v>6.2972272</v>
      </c>
      <c r="O175">
        <v>-1.1</v>
      </c>
      <c r="P175">
        <v>5.2341322</v>
      </c>
      <c r="Q175">
        <v>-1.08</v>
      </c>
      <c r="R175">
        <v>5.999219399999999</v>
      </c>
      <c r="S175">
        <v>-1.06</v>
      </c>
      <c r="T175">
        <v>7.5037144</v>
      </c>
    </row>
    <row r="176" spans="1:20">
      <c r="C176">
        <v>-1.2</v>
      </c>
      <c r="D176">
        <v>2.2417046</v>
      </c>
      <c r="E176">
        <v>-1.18</v>
      </c>
      <c r="F176">
        <v>2.2622122</v>
      </c>
      <c r="G176">
        <v>-1.16</v>
      </c>
      <c r="H176">
        <v>3.4784814</v>
      </c>
      <c r="I176">
        <v>-1.15</v>
      </c>
      <c r="J176">
        <v>4.8286374</v>
      </c>
      <c r="K176">
        <v>-1.13</v>
      </c>
      <c r="L176">
        <v>4.456944200000001</v>
      </c>
      <c r="M176">
        <v>-1.11</v>
      </c>
      <c r="N176">
        <v>5.3107512</v>
      </c>
      <c r="O176">
        <v>-1.09</v>
      </c>
      <c r="P176">
        <v>7.0899946</v>
      </c>
      <c r="Q176">
        <v>-1.07</v>
      </c>
      <c r="R176">
        <v>6.3674518</v>
      </c>
      <c r="S176">
        <v>-1.05</v>
      </c>
      <c r="T176">
        <v>6.787031600000001</v>
      </c>
    </row>
    <row r="177" spans="3:20">
      <c r="C177">
        <v>-1.19</v>
      </c>
      <c r="D177">
        <v>2.6411408</v>
      </c>
      <c r="E177">
        <v>-1.17</v>
      </c>
      <c r="F177">
        <v>3.923388</v>
      </c>
      <c r="G177">
        <v>-1.15</v>
      </c>
      <c r="H177">
        <v>3.8866224</v>
      </c>
      <c r="I177">
        <v>-1.14</v>
      </c>
      <c r="J177">
        <v>5.788291</v>
      </c>
      <c r="K177">
        <v>-1.12</v>
      </c>
      <c r="L177">
        <v>5.30899</v>
      </c>
      <c r="M177">
        <v>-1.1</v>
      </c>
      <c r="N177">
        <v>4.969136199999999</v>
      </c>
      <c r="O177">
        <v>-1.08</v>
      </c>
      <c r="P177">
        <v>7.0576038</v>
      </c>
      <c r="Q177">
        <v>-1.06</v>
      </c>
      <c r="R177">
        <v>6.965786199999999</v>
      </c>
      <c r="S177">
        <v>-1.04</v>
      </c>
      <c r="T177">
        <v>7.159514799999999</v>
      </c>
    </row>
    <row r="178" spans="3:20">
      <c r="C178">
        <v>-1.18</v>
      </c>
      <c r="D178">
        <v>1.6017946</v>
      </c>
      <c r="E178">
        <v>-1.16</v>
      </c>
      <c r="F178">
        <v>3.9198288</v>
      </c>
      <c r="G178">
        <v>-1.14</v>
      </c>
      <c r="H178">
        <v>5.1835112</v>
      </c>
      <c r="I178">
        <v>-1.13</v>
      </c>
      <c r="J178">
        <v>4.5718926</v>
      </c>
      <c r="K178">
        <v>-1.11</v>
      </c>
      <c r="L178">
        <v>6.666698600000001</v>
      </c>
      <c r="M178">
        <v>-1.09</v>
      </c>
      <c r="N178">
        <v>4.880965</v>
      </c>
      <c r="O178">
        <v>-1.07</v>
      </c>
      <c r="P178">
        <v>6.2641236</v>
      </c>
      <c r="Q178">
        <v>-1.05</v>
      </c>
      <c r="R178">
        <v>7.5189434</v>
      </c>
      <c r="S178">
        <v>-1.03</v>
      </c>
      <c r="T178">
        <v>7.4724322</v>
      </c>
    </row>
    <row r="179" spans="3:20">
      <c r="C179">
        <v>-1.17</v>
      </c>
      <c r="D179">
        <v>2.4643708</v>
      </c>
      <c r="E179">
        <v>-1.15</v>
      </c>
      <c r="F179">
        <v>4.1954194</v>
      </c>
      <c r="G179">
        <v>-1.13</v>
      </c>
      <c r="H179">
        <v>4.7501232</v>
      </c>
      <c r="I179">
        <v>-1.12</v>
      </c>
      <c r="J179">
        <v>4.6484856</v>
      </c>
      <c r="K179">
        <v>-1.1</v>
      </c>
      <c r="L179">
        <v>6.0524098</v>
      </c>
      <c r="M179">
        <v>-1.08</v>
      </c>
      <c r="N179">
        <v>7.538681599999999</v>
      </c>
      <c r="O179">
        <v>-1.06</v>
      </c>
      <c r="P179">
        <v>5.574071399999999</v>
      </c>
      <c r="Q179">
        <v>-1.04</v>
      </c>
      <c r="R179">
        <v>7.227051</v>
      </c>
      <c r="S179">
        <v>-1.02</v>
      </c>
      <c r="T179">
        <v>9.6582448</v>
      </c>
    </row>
    <row r="180" spans="3:20">
      <c r="C180">
        <v>-1.16</v>
      </c>
      <c r="D180">
        <v>3.9684308</v>
      </c>
      <c r="E180">
        <v>-1.14</v>
      </c>
      <c r="F180">
        <v>4.3605844</v>
      </c>
      <c r="G180">
        <v>-1.12</v>
      </c>
      <c r="H180">
        <v>4.6323392</v>
      </c>
      <c r="I180">
        <v>-1.11</v>
      </c>
      <c r="J180">
        <v>5.5988758</v>
      </c>
      <c r="K180">
        <v>-1.09</v>
      </c>
      <c r="L180">
        <v>5.1248318</v>
      </c>
      <c r="M180">
        <v>-1.07</v>
      </c>
      <c r="N180">
        <v>7.1522332</v>
      </c>
      <c r="O180">
        <v>-1.05</v>
      </c>
      <c r="P180">
        <v>7.1706142</v>
      </c>
      <c r="Q180">
        <v>-1.03</v>
      </c>
      <c r="R180">
        <v>6.7438178</v>
      </c>
      <c r="S180">
        <v>-1.01</v>
      </c>
      <c r="T180">
        <v>8.8667766</v>
      </c>
    </row>
    <row r="181" spans="3:20">
      <c r="C181">
        <v>-1.15</v>
      </c>
      <c r="D181">
        <v>3.613205999999999</v>
      </c>
      <c r="E181">
        <v>-1.13</v>
      </c>
      <c r="F181">
        <v>5.3188454</v>
      </c>
      <c r="G181">
        <v>-1.11</v>
      </c>
      <c r="H181">
        <v>4.996188</v>
      </c>
      <c r="I181">
        <v>-1.1</v>
      </c>
      <c r="J181">
        <v>6.705952399999999</v>
      </c>
      <c r="K181">
        <v>-1.08</v>
      </c>
      <c r="L181">
        <v>5.8778</v>
      </c>
      <c r="M181">
        <v>-1.06</v>
      </c>
      <c r="N181">
        <v>6.392678800000001</v>
      </c>
      <c r="O181">
        <v>-1.04</v>
      </c>
      <c r="P181">
        <v>8.0281494</v>
      </c>
      <c r="Q181">
        <v>-1.02</v>
      </c>
      <c r="R181">
        <v>7.440457599999999</v>
      </c>
      <c r="S181">
        <v>-1</v>
      </c>
      <c r="T181">
        <v>8.0456834</v>
      </c>
    </row>
    <row r="182" spans="3:20">
      <c r="C182">
        <v>-1.14</v>
      </c>
      <c r="D182">
        <v>3.0050802</v>
      </c>
      <c r="E182">
        <v>-1.12</v>
      </c>
      <c r="F182">
        <v>4.9353796</v>
      </c>
      <c r="G182">
        <v>-1.1</v>
      </c>
      <c r="H182">
        <v>5.9732234</v>
      </c>
      <c r="I182">
        <v>-1.09</v>
      </c>
      <c r="J182">
        <v>5.70818</v>
      </c>
      <c r="K182">
        <v>-1.07</v>
      </c>
      <c r="L182">
        <v>7.6697998</v>
      </c>
      <c r="M182">
        <v>-1.05</v>
      </c>
      <c r="N182">
        <v>6.265198</v>
      </c>
      <c r="O182">
        <v>-1.03</v>
      </c>
      <c r="P182">
        <v>7.2931404</v>
      </c>
      <c r="Q182">
        <v>-1.01</v>
      </c>
      <c r="R182">
        <v>8.8594572</v>
      </c>
      <c r="S182">
        <v>-0.99</v>
      </c>
      <c r="T182">
        <v>7.9049256</v>
      </c>
    </row>
    <row r="183" spans="3:20">
      <c r="C183">
        <v>-1.13</v>
      </c>
      <c r="D183">
        <v>4.342821</v>
      </c>
      <c r="E183">
        <v>-1.11</v>
      </c>
      <c r="F183">
        <v>4.9654632</v>
      </c>
      <c r="G183">
        <v>-1.09</v>
      </c>
      <c r="H183">
        <v>6.226138199999999</v>
      </c>
      <c r="I183">
        <v>-1.08</v>
      </c>
      <c r="J183">
        <v>5.6759994</v>
      </c>
      <c r="K183">
        <v>-1.06</v>
      </c>
      <c r="L183">
        <v>6.3809394</v>
      </c>
      <c r="M183">
        <v>-1.04</v>
      </c>
      <c r="N183">
        <v>7.79874</v>
      </c>
      <c r="O183">
        <v>-1.02</v>
      </c>
      <c r="P183">
        <v>7.145649000000001</v>
      </c>
      <c r="Q183">
        <v>-1</v>
      </c>
      <c r="R183">
        <v>7.771838</v>
      </c>
      <c r="S183">
        <v>-0.98</v>
      </c>
      <c r="T183">
        <v>9.003482</v>
      </c>
    </row>
    <row r="184" spans="3:20">
      <c r="C184">
        <v>-1.12</v>
      </c>
      <c r="D184">
        <v>5.138009</v>
      </c>
      <c r="E184">
        <v>-1.1</v>
      </c>
      <c r="F184">
        <v>4.9460442</v>
      </c>
      <c r="G184">
        <v>-1.08</v>
      </c>
      <c r="H184">
        <v>6.46995125</v>
      </c>
      <c r="I184">
        <v>-1.07</v>
      </c>
      <c r="J184">
        <v>6.4553954</v>
      </c>
      <c r="K184">
        <v>-1.05</v>
      </c>
      <c r="L184">
        <v>6.192999599999999</v>
      </c>
      <c r="M184">
        <v>-1.03</v>
      </c>
      <c r="N184">
        <v>7.9203292</v>
      </c>
      <c r="O184">
        <v>-1.01</v>
      </c>
      <c r="P184">
        <v>7.781727200000001</v>
      </c>
      <c r="Q184">
        <v>-0.99</v>
      </c>
      <c r="R184">
        <v>8.174540799999999</v>
      </c>
      <c r="S184">
        <v>-0.97</v>
      </c>
      <c r="T184">
        <v>9.373927250000001</v>
      </c>
    </row>
    <row r="185" spans="3:20">
      <c r="C185">
        <v>-1.11</v>
      </c>
      <c r="D185">
        <v>4.625536</v>
      </c>
      <c r="I185">
        <v>-1.06</v>
      </c>
      <c r="J185">
        <v>7.150216333333333</v>
      </c>
      <c r="K185">
        <v>-1.04</v>
      </c>
      <c r="L185">
        <v>7.092362333333334</v>
      </c>
      <c r="M185">
        <v>-1.02</v>
      </c>
      <c r="N185">
        <v>7.592873</v>
      </c>
      <c r="O185">
        <v>-1</v>
      </c>
      <c r="P185">
        <v>9.476793000000001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2026-03-09T09:52:01Z</dcterms:created>
  <dcterms:modified xsi:type="dcterms:W3CDTF">2026-03-09T09:52:01Z</dcterms:modified>
</cp:coreProperties>
</file>