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<sst xmlns="http://schemas.openxmlformats.org/spreadsheetml/2006/main" count="30" uniqueCount="12">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</sst>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26.78697323232323</c:v>
                </c:pt>
                <c:pt idx="1">
                  <c:v>-57.7906</c:v>
                </c:pt>
                <c:pt idx="2">
                  <c:v>-38.96163199999999</c:v>
                </c:pt>
                <c:pt idx="3">
                  <c:v>-24.486214</c:v>
                </c:pt>
                <c:pt idx="4">
                  <c:v>-18.753478</c:v>
                </c:pt>
                <c:pt idx="5">
                  <c:v>-14.30639</c:v>
                </c:pt>
                <c:pt idx="6">
                  <c:v>-10.9425468</c:v>
                </c:pt>
                <c:pt idx="7">
                  <c:v>-8.650746999999999</c:v>
                </c:pt>
                <c:pt idx="8">
                  <c:v>-7.083095</c:v>
                </c:pt>
                <c:pt idx="9">
                  <c:v>-6.4973826</c:v>
                </c:pt>
                <c:pt idx="10">
                  <c:v>-3.8827186</c:v>
                </c:pt>
                <c:pt idx="11">
                  <c:v>-0.5147926</c:v>
                </c:pt>
                <c:pt idx="12">
                  <c:v>-1.4755164</c:v>
                </c:pt>
                <c:pt idx="13">
                  <c:v>0.4079282</c:v>
                </c:pt>
                <c:pt idx="14">
                  <c:v>2.1019678</c:v>
                </c:pt>
                <c:pt idx="15">
                  <c:v>4.0092616</c:v>
                </c:pt>
                <c:pt idx="16">
                  <c:v>4.8363236</c:v>
                </c:pt>
                <c:pt idx="17">
                  <c:v>5.9265118</c:v>
                </c:pt>
                <c:pt idx="18">
                  <c:v>7.3503322</c:v>
                </c:pt>
                <c:pt idx="19">
                  <c:v>11.0562878</c:v>
                </c:pt>
                <c:pt idx="20">
                  <c:v>12.314086</c:v>
                </c:pt>
                <c:pt idx="21">
                  <c:v>12.751014</c:v>
                </c:pt>
                <c:pt idx="22">
                  <c:v>13.785982</c:v>
                </c:pt>
                <c:pt idx="23">
                  <c:v>16.343918</c:v>
                </c:pt>
                <c:pt idx="24">
                  <c:v>16.733794</c:v>
                </c:pt>
                <c:pt idx="25">
                  <c:v>16.202388</c:v>
                </c:pt>
                <c:pt idx="26">
                  <c:v>16.055646</c:v>
                </c:pt>
                <c:pt idx="27">
                  <c:v>17.124944</c:v>
                </c:pt>
                <c:pt idx="28">
                  <c:v>17.88848</c:v>
                </c:pt>
                <c:pt idx="29">
                  <c:v>17.560458</c:v>
                </c:pt>
                <c:pt idx="30">
                  <c:v>17.344518</c:v>
                </c:pt>
                <c:pt idx="31">
                  <c:v>18.172042</c:v>
                </c:pt>
                <c:pt idx="32">
                  <c:v>19.472638</c:v>
                </c:pt>
                <c:pt idx="33">
                  <c:v>19.04448</c:v>
                </c:pt>
                <c:pt idx="34">
                  <c:v>18.2908</c:v>
                </c:pt>
                <c:pt idx="35">
                  <c:v>18.735822</c:v>
                </c:pt>
                <c:pt idx="36">
                  <c:v>20.34941</c:v>
                </c:pt>
                <c:pt idx="37">
                  <c:v>19.509126</c:v>
                </c:pt>
                <c:pt idx="38">
                  <c:v>19.203756</c:v>
                </c:pt>
                <c:pt idx="39">
                  <c:v>18.981864</c:v>
                </c:pt>
                <c:pt idx="40">
                  <c:v>20.452196</c:v>
                </c:pt>
                <c:pt idx="41">
                  <c:v>20.267342</c:v>
                </c:pt>
                <c:pt idx="42">
                  <c:v>20.556024</c:v>
                </c:pt>
                <c:pt idx="43">
                  <c:v>20.593458</c:v>
                </c:pt>
                <c:pt idx="44">
                  <c:v>22.732714</c:v>
                </c:pt>
                <c:pt idx="45">
                  <c:v>23.247756</c:v>
                </c:pt>
                <c:pt idx="46">
                  <c:v>21.476406</c:v>
                </c:pt>
                <c:pt idx="47">
                  <c:v>19.314226</c:v>
                </c:pt>
                <c:pt idx="48">
                  <c:v>18.17252</c:v>
                </c:pt>
                <c:pt idx="49">
                  <c:v>15.98972</c:v>
                </c:pt>
                <c:pt idx="50">
                  <c:v>14.292556</c:v>
                </c:pt>
                <c:pt idx="51">
                  <c:v>14.00594</c:v>
                </c:pt>
                <c:pt idx="52">
                  <c:v>14.008556</c:v>
                </c:pt>
                <c:pt idx="53">
                  <c:v>12.105932</c:v>
                </c:pt>
                <c:pt idx="54">
                  <c:v>10.9542428</c:v>
                </c:pt>
                <c:pt idx="55">
                  <c:v>11.34259</c:v>
                </c:pt>
                <c:pt idx="56">
                  <c:v>10.851238</c:v>
                </c:pt>
                <c:pt idx="57">
                  <c:v>9.6702364</c:v>
                </c:pt>
                <c:pt idx="58">
                  <c:v>8.1469548</c:v>
                </c:pt>
                <c:pt idx="59">
                  <c:v>8.2917092</c:v>
                </c:pt>
                <c:pt idx="60">
                  <c:v>8.296338800000001</c:v>
                </c:pt>
                <c:pt idx="61">
                  <c:v>8.380426</c:v>
                </c:pt>
                <c:pt idx="62">
                  <c:v>6.2773998</c:v>
                </c:pt>
                <c:pt idx="63">
                  <c:v>6.5470658</c:v>
                </c:pt>
                <c:pt idx="64">
                  <c:v>6.499857</c:v>
                </c:pt>
                <c:pt idx="65">
                  <c:v>6.366681</c:v>
                </c:pt>
                <c:pt idx="66">
                  <c:v>4.5306872</c:v>
                </c:pt>
                <c:pt idx="67">
                  <c:v>3.890577</c:v>
                </c:pt>
                <c:pt idx="68">
                  <c:v>3.822468999999999</c:v>
                </c:pt>
                <c:pt idx="69">
                  <c:v>4.354411799999999</c:v>
                </c:pt>
                <c:pt idx="70">
                  <c:v>2.6323068</c:v>
                </c:pt>
                <c:pt idx="71">
                  <c:v>2.507279</c:v>
                </c:pt>
                <c:pt idx="72">
                  <c:v>3.1353326</c:v>
                </c:pt>
                <c:pt idx="73">
                  <c:v>3.300499</c:v>
                </c:pt>
                <c:pt idx="74">
                  <c:v>1.6717826</c:v>
                </c:pt>
                <c:pt idx="75">
                  <c:v>-0.5162004</c:v>
                </c:pt>
                <c:pt idx="76">
                  <c:v>0.4815037999999999</c:v>
                </c:pt>
                <c:pt idx="77">
                  <c:v>-0.04782319999999998</c:v>
                </c:pt>
                <c:pt idx="78">
                  <c:v>-3.4365</c:v>
                </c:pt>
                <c:pt idx="79">
                  <c:v>-8.983585600000001</c:v>
                </c:pt>
                <c:pt idx="80">
                  <c:v>-12.951874</c:v>
                </c:pt>
                <c:pt idx="81">
                  <c:v>-14.190992</c:v>
                </c:pt>
                <c:pt idx="82">
                  <c:v>-13.008796</c:v>
                </c:pt>
                <c:pt idx="83">
                  <c:v>-14.04506</c:v>
                </c:pt>
                <c:pt idx="84">
                  <c:v>-12.317382</c:v>
                </c:pt>
                <c:pt idx="85">
                  <c:v>-11.298768</c:v>
                </c:pt>
                <c:pt idx="86">
                  <c:v>-10.0127668</c:v>
                </c:pt>
                <c:pt idx="87">
                  <c:v>-10.6849464</c:v>
                </c:pt>
                <c:pt idx="88">
                  <c:v>-10.073718</c:v>
                </c:pt>
                <c:pt idx="89">
                  <c:v>-9.454285199999999</c:v>
                </c:pt>
                <c:pt idx="90">
                  <c:v>-8.982867000000001</c:v>
                </c:pt>
                <c:pt idx="91">
                  <c:v>-10.96674</c:v>
                </c:pt>
                <c:pt idx="92">
                  <c:v>-10.1778758</c:v>
                </c:pt>
                <c:pt idx="93">
                  <c:v>-9.9699384</c:v>
                </c:pt>
                <c:pt idx="94">
                  <c:v>-9.2155936</c:v>
                </c:pt>
                <c:pt idx="95">
                  <c:v>-10.2695444</c:v>
                </c:pt>
                <c:pt idx="96">
                  <c:v>-8.5992502</c:v>
                </c:pt>
                <c:pt idx="97">
                  <c:v>-9.653651200000001</c:v>
                </c:pt>
                <c:pt idx="98">
                  <c:v>-9.0804756</c:v>
                </c:pt>
                <c:pt idx="99">
                  <c:v>-10.1600676</c:v>
                </c:pt>
                <c:pt idx="100">
                  <c:v>-11.277556</c:v>
                </c:pt>
                <c:pt idx="101">
                  <c:v>-11.044006</c:v>
                </c:pt>
                <c:pt idx="102">
                  <c:v>-10.329757</c:v>
                </c:pt>
                <c:pt idx="103">
                  <c:v>-10.0513784</c:v>
                </c:pt>
                <c:pt idx="104">
                  <c:v>-11.976502</c:v>
                </c:pt>
                <c:pt idx="105">
                  <c:v>-11.327326</c:v>
                </c:pt>
                <c:pt idx="106">
                  <c:v>-10.909398</c:v>
                </c:pt>
                <c:pt idx="107">
                  <c:v>-10.676892</c:v>
                </c:pt>
                <c:pt idx="108">
                  <c:v>-12.740874</c:v>
                </c:pt>
                <c:pt idx="109">
                  <c:v>-12.590196</c:v>
                </c:pt>
                <c:pt idx="110">
                  <c:v>-11.773148</c:v>
                </c:pt>
                <c:pt idx="111">
                  <c:v>-11.835848</c:v>
                </c:pt>
                <c:pt idx="112">
                  <c:v>-12.824638</c:v>
                </c:pt>
                <c:pt idx="113">
                  <c:v>-12.770114</c:v>
                </c:pt>
                <c:pt idx="114">
                  <c:v>-12.425564</c:v>
                </c:pt>
                <c:pt idx="115">
                  <c:v>-11.96233</c:v>
                </c:pt>
                <c:pt idx="116">
                  <c:v>-13.403796</c:v>
                </c:pt>
                <c:pt idx="117">
                  <c:v>-13.979998</c:v>
                </c:pt>
                <c:pt idx="118">
                  <c:v>-13.134728</c:v>
                </c:pt>
                <c:pt idx="119">
                  <c:v>-13.413904</c:v>
                </c:pt>
                <c:pt idx="120">
                  <c:v>-13.940846</c:v>
                </c:pt>
                <c:pt idx="121">
                  <c:v>-14.078274</c:v>
                </c:pt>
                <c:pt idx="122">
                  <c:v>-14.389258</c:v>
                </c:pt>
                <c:pt idx="123">
                  <c:v>-13.416524</c:v>
                </c:pt>
                <c:pt idx="124">
                  <c:v>-14.477696</c:v>
                </c:pt>
                <c:pt idx="125">
                  <c:v>-16.063718</c:v>
                </c:pt>
                <c:pt idx="126">
                  <c:v>-15.642642</c:v>
                </c:pt>
                <c:pt idx="127">
                  <c:v>-15.598176</c:v>
                </c:pt>
                <c:pt idx="128">
                  <c:v>-15.798866</c:v>
                </c:pt>
                <c:pt idx="129">
                  <c:v>-17.58385</c:v>
                </c:pt>
                <c:pt idx="130">
                  <c:v>-17.338882</c:v>
                </c:pt>
                <c:pt idx="131">
                  <c:v>-16.896758</c:v>
                </c:pt>
                <c:pt idx="132">
                  <c:v>-17.429838</c:v>
                </c:pt>
                <c:pt idx="133">
                  <c:v>-19.342812</c:v>
                </c:pt>
                <c:pt idx="134">
                  <c:v>-20.187278</c:v>
                </c:pt>
                <c:pt idx="135">
                  <c:v>-20.449436</c:v>
                </c:pt>
                <c:pt idx="136">
                  <c:v>-18.210974</c:v>
                </c:pt>
                <c:pt idx="137">
                  <c:v>-15.630714</c:v>
                </c:pt>
                <c:pt idx="138">
                  <c:v>-13.392738</c:v>
                </c:pt>
                <c:pt idx="139">
                  <c:v>-11.7620116</c:v>
                </c:pt>
                <c:pt idx="140">
                  <c:v>-9.029249400000001</c:v>
                </c:pt>
                <c:pt idx="141">
                  <c:v>-9.004516200000001</c:v>
                </c:pt>
                <c:pt idx="142">
                  <c:v>-8.5833598</c:v>
                </c:pt>
                <c:pt idx="143">
                  <c:v>-8.0722734</c:v>
                </c:pt>
                <c:pt idx="144">
                  <c:v>-5.6039838</c:v>
                </c:pt>
                <c:pt idx="145">
                  <c:v>-6.1482494</c:v>
                </c:pt>
                <c:pt idx="146">
                  <c:v>-5.4908188</c:v>
                </c:pt>
                <c:pt idx="147">
                  <c:v>-5.4654746</c:v>
                </c:pt>
                <c:pt idx="148">
                  <c:v>-2.5630242</c:v>
                </c:pt>
                <c:pt idx="149">
                  <c:v>-2.5610068</c:v>
                </c:pt>
                <c:pt idx="150">
                  <c:v>-2.9930968</c:v>
                </c:pt>
                <c:pt idx="151">
                  <c:v>-3.0699958</c:v>
                </c:pt>
                <c:pt idx="152">
                  <c:v>-0.2920987999999999</c:v>
                </c:pt>
                <c:pt idx="153">
                  <c:v>-1.6810084</c:v>
                </c:pt>
                <c:pt idx="154">
                  <c:v>-1.2500528</c:v>
                </c:pt>
                <c:pt idx="155">
                  <c:v>-1.2923304</c:v>
                </c:pt>
                <c:pt idx="156">
                  <c:v>1.1929708</c:v>
                </c:pt>
                <c:pt idx="157">
                  <c:v>1.8414422</c:v>
                </c:pt>
                <c:pt idx="158">
                  <c:v>0.9639198</c:v>
                </c:pt>
                <c:pt idx="159">
                  <c:v>0.8960446</c:v>
                </c:pt>
                <c:pt idx="160">
                  <c:v>2.1552404</c:v>
                </c:pt>
                <c:pt idx="161">
                  <c:v>3.570381</c:v>
                </c:pt>
                <c:pt idx="162">
                  <c:v>2.8434126</c:v>
                </c:pt>
                <c:pt idx="163">
                  <c:v>2.1578795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3.350412666666667</c:v>
                </c:pt>
                <c:pt idx="1">
                  <c:v>3.7479624</c:v>
                </c:pt>
                <c:pt idx="2">
                  <c:v>4.9988828</c:v>
                </c:pt>
                <c:pt idx="3">
                  <c:v>4.6154932</c:v>
                </c:pt>
                <c:pt idx="4">
                  <c:v>4.372037199999999</c:v>
                </c:pt>
                <c:pt idx="5">
                  <c:v>4.2666278</c:v>
                </c:pt>
                <c:pt idx="6">
                  <c:v>5.784782</c:v>
                </c:pt>
                <c:pt idx="7">
                  <c:v>5.193711599999999</c:v>
                </c:pt>
                <c:pt idx="8">
                  <c:v>4.8155248</c:v>
                </c:pt>
                <c:pt idx="9">
                  <c:v>5.3737566</c:v>
                </c:pt>
                <c:pt idx="10">
                  <c:v>7.025106600000001</c:v>
                </c:pt>
                <c:pt idx="11">
                  <c:v>6.814387200000001</c:v>
                </c:pt>
                <c:pt idx="12">
                  <c:v>6.547110999999999</c:v>
                </c:pt>
                <c:pt idx="13">
                  <c:v>6.0675966</c:v>
                </c:pt>
                <c:pt idx="14">
                  <c:v>6.9532906</c:v>
                </c:pt>
                <c:pt idx="15">
                  <c:v>7.622689800000001</c:v>
                </c:pt>
                <c:pt idx="16">
                  <c:v>7.4104154</c:v>
                </c:pt>
                <c:pt idx="17">
                  <c:v>7.010494599999999</c:v>
                </c:pt>
                <c:pt idx="18">
                  <c:v>8.576022400000001</c:v>
                </c:pt>
                <c:pt idx="19">
                  <c:v>8.685005200000001</c:v>
                </c:pt>
                <c:pt idx="20">
                  <c:v>8.636448</c:v>
                </c:pt>
                <c:pt idx="21">
                  <c:v>8.4508584</c:v>
                </c:pt>
                <c:pt idx="22">
                  <c:v>9.22824</c:v>
                </c:pt>
                <c:pt idx="23">
                  <c:v>10.0368886</c:v>
                </c:pt>
                <c:pt idx="24">
                  <c:v>9.270260799999999</c:v>
                </c:pt>
                <c:pt idx="25">
                  <c:v>9.3322778</c:v>
                </c:pt>
                <c:pt idx="26">
                  <c:v>9.942076800000001</c:v>
                </c:pt>
                <c:pt idx="27">
                  <c:v>11.59647</c:v>
                </c:pt>
                <c:pt idx="28">
                  <c:v>11.00974</c:v>
                </c:pt>
                <c:pt idx="29">
                  <c:v>11.07424</c:v>
                </c:pt>
                <c:pt idx="30">
                  <c:v>11.243652</c:v>
                </c:pt>
                <c:pt idx="31">
                  <c:v>13.408176</c:v>
                </c:pt>
                <c:pt idx="32">
                  <c:v>13.056418</c:v>
                </c:pt>
                <c:pt idx="33">
                  <c:v>13.49493</c:v>
                </c:pt>
                <c:pt idx="34">
                  <c:v>14.411282</c:v>
                </c:pt>
                <c:pt idx="35">
                  <c:v>16.92357</c:v>
                </c:pt>
                <c:pt idx="36">
                  <c:v>19.65815</c:v>
                </c:pt>
                <c:pt idx="37">
                  <c:v>20.334286</c:v>
                </c:pt>
                <c:pt idx="38">
                  <c:v>22.011936</c:v>
                </c:pt>
                <c:pt idx="39">
                  <c:v>23.495224</c:v>
                </c:pt>
                <c:pt idx="40">
                  <c:v>25.236134</c:v>
                </c:pt>
                <c:pt idx="41">
                  <c:v>25.06985</c:v>
                </c:pt>
                <c:pt idx="42">
                  <c:v>24.518008</c:v>
                </c:pt>
                <c:pt idx="43">
                  <c:v>24.545362</c:v>
                </c:pt>
                <c:pt idx="44">
                  <c:v>25.391158</c:v>
                </c:pt>
                <c:pt idx="45">
                  <c:v>24.40981</c:v>
                </c:pt>
                <c:pt idx="46">
                  <c:v>24.304644</c:v>
                </c:pt>
                <c:pt idx="47">
                  <c:v>24.348028</c:v>
                </c:pt>
                <c:pt idx="48">
                  <c:v>25.697878</c:v>
                </c:pt>
                <c:pt idx="49">
                  <c:v>25.417842</c:v>
                </c:pt>
                <c:pt idx="50">
                  <c:v>25.146458</c:v>
                </c:pt>
                <c:pt idx="51">
                  <c:v>24.95475</c:v>
                </c:pt>
                <c:pt idx="52">
                  <c:v>26.003152</c:v>
                </c:pt>
                <c:pt idx="53">
                  <c:v>25.121398</c:v>
                </c:pt>
                <c:pt idx="54">
                  <c:v>24.452574</c:v>
                </c:pt>
                <c:pt idx="55">
                  <c:v>24.463596</c:v>
                </c:pt>
                <c:pt idx="56">
                  <c:v>25.259838</c:v>
                </c:pt>
                <c:pt idx="57">
                  <c:v>24.357638</c:v>
                </c:pt>
                <c:pt idx="58">
                  <c:v>25.14351</c:v>
                </c:pt>
                <c:pt idx="59">
                  <c:v>24.827622</c:v>
                </c:pt>
                <c:pt idx="60">
                  <c:v>26.31601</c:v>
                </c:pt>
                <c:pt idx="61">
                  <c:v>26.660952</c:v>
                </c:pt>
                <c:pt idx="62">
                  <c:v>26.89757</c:v>
                </c:pt>
                <c:pt idx="63">
                  <c:v>25.381446</c:v>
                </c:pt>
                <c:pt idx="64">
                  <c:v>23.633308</c:v>
                </c:pt>
                <c:pt idx="65">
                  <c:v>21.204498</c:v>
                </c:pt>
                <c:pt idx="66">
                  <c:v>19.647772</c:v>
                </c:pt>
                <c:pt idx="67">
                  <c:v>18.583044</c:v>
                </c:pt>
                <c:pt idx="68">
                  <c:v>17.48888</c:v>
                </c:pt>
                <c:pt idx="69">
                  <c:v>17.16441</c:v>
                </c:pt>
                <c:pt idx="70">
                  <c:v>15.012278</c:v>
                </c:pt>
                <c:pt idx="71">
                  <c:v>14.897872</c:v>
                </c:pt>
                <c:pt idx="72">
                  <c:v>14.328194</c:v>
                </c:pt>
                <c:pt idx="73">
                  <c:v>13.25139</c:v>
                </c:pt>
                <c:pt idx="74">
                  <c:v>12.038154</c:v>
                </c:pt>
                <c:pt idx="75">
                  <c:v>11.663968</c:v>
                </c:pt>
                <c:pt idx="76">
                  <c:v>11.358656</c:v>
                </c:pt>
                <c:pt idx="77">
                  <c:v>10.965534</c:v>
                </c:pt>
                <c:pt idx="78">
                  <c:v>8.9946798</c:v>
                </c:pt>
                <c:pt idx="79">
                  <c:v>8.7495238</c:v>
                </c:pt>
                <c:pt idx="80">
                  <c:v>9.034929999999999</c:v>
                </c:pt>
                <c:pt idx="81">
                  <c:v>8.3817644</c:v>
                </c:pt>
                <c:pt idx="82">
                  <c:v>7.5161836</c:v>
                </c:pt>
                <c:pt idx="83">
                  <c:v>6.460063</c:v>
                </c:pt>
                <c:pt idx="84">
                  <c:v>6.9961612</c:v>
                </c:pt>
                <c:pt idx="85">
                  <c:v>7.098652</c:v>
                </c:pt>
                <c:pt idx="86">
                  <c:v>5.9228706</c:v>
                </c:pt>
                <c:pt idx="87">
                  <c:v>4.855444</c:v>
                </c:pt>
                <c:pt idx="88">
                  <c:v>5.2352994</c:v>
                </c:pt>
                <c:pt idx="89">
                  <c:v>5.4431914</c:v>
                </c:pt>
                <c:pt idx="90">
                  <c:v>4.2850124</c:v>
                </c:pt>
                <c:pt idx="91">
                  <c:v>2.808697</c:v>
                </c:pt>
                <c:pt idx="92">
                  <c:v>3.2849036</c:v>
                </c:pt>
                <c:pt idx="93">
                  <c:v>3.2682484</c:v>
                </c:pt>
                <c:pt idx="94">
                  <c:v>2.3747542</c:v>
                </c:pt>
                <c:pt idx="95">
                  <c:v>-2.5515766</c:v>
                </c:pt>
                <c:pt idx="96">
                  <c:v>-7.304728399999999</c:v>
                </c:pt>
                <c:pt idx="97">
                  <c:v>-11.1954198</c:v>
                </c:pt>
                <c:pt idx="98">
                  <c:v>-12.19626</c:v>
                </c:pt>
                <c:pt idx="99">
                  <c:v>-12.709068</c:v>
                </c:pt>
                <c:pt idx="100">
                  <c:v>-12.339344</c:v>
                </c:pt>
                <c:pt idx="101">
                  <c:v>-10.23863</c:v>
                </c:pt>
                <c:pt idx="102">
                  <c:v>-9.091919200000001</c:v>
                </c:pt>
                <c:pt idx="103">
                  <c:v>-9.6772674</c:v>
                </c:pt>
                <c:pt idx="104">
                  <c:v>-8.822910799999999</c:v>
                </c:pt>
                <c:pt idx="105">
                  <c:v>-8.0678634</c:v>
                </c:pt>
                <c:pt idx="106">
                  <c:v>-7.2695358</c:v>
                </c:pt>
                <c:pt idx="107">
                  <c:v>-7.759438400000001</c:v>
                </c:pt>
                <c:pt idx="108">
                  <c:v>-8.421360400000001</c:v>
                </c:pt>
                <c:pt idx="109">
                  <c:v>-7.8310518</c:v>
                </c:pt>
                <c:pt idx="110">
                  <c:v>-7.5921592</c:v>
                </c:pt>
                <c:pt idx="111">
                  <c:v>-7.420868199999999</c:v>
                </c:pt>
                <c:pt idx="112">
                  <c:v>-8.178001800000001</c:v>
                </c:pt>
                <c:pt idx="113">
                  <c:v>-6.6878218</c:v>
                </c:pt>
                <c:pt idx="114">
                  <c:v>-7.1238032</c:v>
                </c:pt>
                <c:pt idx="115">
                  <c:v>-7.0109026</c:v>
                </c:pt>
                <c:pt idx="116">
                  <c:v>-8.853956800000001</c:v>
                </c:pt>
                <c:pt idx="117">
                  <c:v>-8.6686858</c:v>
                </c:pt>
                <c:pt idx="118">
                  <c:v>-8.1124448</c:v>
                </c:pt>
                <c:pt idx="119">
                  <c:v>-7.411292</c:v>
                </c:pt>
                <c:pt idx="120">
                  <c:v>-9.433118400000001</c:v>
                </c:pt>
                <c:pt idx="121">
                  <c:v>-9.148740800000001</c:v>
                </c:pt>
                <c:pt idx="122">
                  <c:v>-8.559566</c:v>
                </c:pt>
                <c:pt idx="123">
                  <c:v>-8.614457</c:v>
                </c:pt>
                <c:pt idx="124">
                  <c:v>-9.913291599999999</c:v>
                </c:pt>
                <c:pt idx="125">
                  <c:v>-10.4514932</c:v>
                </c:pt>
                <c:pt idx="126">
                  <c:v>-9.714085000000001</c:v>
                </c:pt>
                <c:pt idx="127">
                  <c:v>-8.8165244</c:v>
                </c:pt>
                <c:pt idx="128">
                  <c:v>-10.2008292</c:v>
                </c:pt>
                <c:pt idx="129">
                  <c:v>-11.180254</c:v>
                </c:pt>
                <c:pt idx="130">
                  <c:v>-10.0475896</c:v>
                </c:pt>
                <c:pt idx="131">
                  <c:v>-9.197826000000001</c:v>
                </c:pt>
                <c:pt idx="132">
                  <c:v>-11.03873</c:v>
                </c:pt>
                <c:pt idx="133">
                  <c:v>-11.359014</c:v>
                </c:pt>
                <c:pt idx="134">
                  <c:v>-11.49326</c:v>
                </c:pt>
                <c:pt idx="135">
                  <c:v>-10.973122</c:v>
                </c:pt>
                <c:pt idx="136">
                  <c:v>-10.815802</c:v>
                </c:pt>
                <c:pt idx="137">
                  <c:v>-12.86951</c:v>
                </c:pt>
                <c:pt idx="138">
                  <c:v>-11.686584</c:v>
                </c:pt>
                <c:pt idx="139">
                  <c:v>-11.616194</c:v>
                </c:pt>
                <c:pt idx="140">
                  <c:v>-12.13554</c:v>
                </c:pt>
                <c:pt idx="141">
                  <c:v>-13.914316</c:v>
                </c:pt>
                <c:pt idx="142">
                  <c:v>-13.713244</c:v>
                </c:pt>
                <c:pt idx="143">
                  <c:v>-13.016904</c:v>
                </c:pt>
                <c:pt idx="144">
                  <c:v>-13.614716</c:v>
                </c:pt>
                <c:pt idx="145">
                  <c:v>-14.591108</c:v>
                </c:pt>
                <c:pt idx="146">
                  <c:v>-15.037598</c:v>
                </c:pt>
                <c:pt idx="147">
                  <c:v>-14.833516</c:v>
                </c:pt>
                <c:pt idx="148">
                  <c:v>-15.123202</c:v>
                </c:pt>
                <c:pt idx="149">
                  <c:v>-16.650002</c:v>
                </c:pt>
                <c:pt idx="150">
                  <c:v>-18.161208</c:v>
                </c:pt>
                <c:pt idx="151">
                  <c:v>-17.257564</c:v>
                </c:pt>
                <c:pt idx="152">
                  <c:v>-17.481808</c:v>
                </c:pt>
                <c:pt idx="153">
                  <c:v>-16.661996</c:v>
                </c:pt>
                <c:pt idx="154">
                  <c:v>-14.464904</c:v>
                </c:pt>
                <c:pt idx="155">
                  <c:v>-11.470471</c:v>
                </c:pt>
                <c:pt idx="156">
                  <c:v>-8.638146000000001</c:v>
                </c:pt>
                <c:pt idx="157">
                  <c:v>-8.6212836</c:v>
                </c:pt>
                <c:pt idx="158">
                  <c:v>-8.376326799999999</c:v>
                </c:pt>
                <c:pt idx="159">
                  <c:v>-7.2753716</c:v>
                </c:pt>
                <c:pt idx="160">
                  <c:v>-5.2904128</c:v>
                </c:pt>
                <c:pt idx="161">
                  <c:v>-5.0988058</c:v>
                </c:pt>
                <c:pt idx="162">
                  <c:v>-5.535194</c:v>
                </c:pt>
                <c:pt idx="163">
                  <c:v>-4.232732199999999</c:v>
                </c:pt>
                <c:pt idx="164">
                  <c:v>-2.4420022</c:v>
                </c:pt>
                <c:pt idx="165">
                  <c:v>-2.4245058</c:v>
                </c:pt>
                <c:pt idx="166">
                  <c:v>-2.2122392</c:v>
                </c:pt>
                <c:pt idx="167">
                  <c:v>-1.8577834</c:v>
                </c:pt>
                <c:pt idx="168">
                  <c:v>-0.7019206</c:v>
                </c:pt>
                <c:pt idx="169">
                  <c:v>0.2392698</c:v>
                </c:pt>
                <c:pt idx="170">
                  <c:v>-0.7740712000000001</c:v>
                </c:pt>
                <c:pt idx="171">
                  <c:v>0.472772</c:v>
                </c:pt>
                <c:pt idx="172">
                  <c:v>1.4527436</c:v>
                </c:pt>
                <c:pt idx="173">
                  <c:v>2.5874994</c:v>
                </c:pt>
                <c:pt idx="174">
                  <c:v>1.8893352</c:v>
                </c:pt>
                <c:pt idx="175">
                  <c:v>2.1883682</c:v>
                </c:pt>
                <c:pt idx="176">
                  <c:v>2.8306678</c:v>
                </c:pt>
                <c:pt idx="177">
                  <c:v>4.0686672</c:v>
                </c:pt>
                <c:pt idx="178">
                  <c:v>3.8469778</c:v>
                </c:pt>
                <c:pt idx="179">
                  <c:v>3.8610946</c:v>
                </c:pt>
                <c:pt idx="180">
                  <c:v>3.970513</c:v>
                </c:pt>
                <c:pt idx="181">
                  <c:v>6.0503662</c:v>
                </c:pt>
                <c:pt idx="182">
                  <c:v>4.278838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5.05790775</c:v>
                </c:pt>
                <c:pt idx="1">
                  <c:v>4.985034000000001</c:v>
                </c:pt>
                <c:pt idx="2">
                  <c:v>4.968367</c:v>
                </c:pt>
                <c:pt idx="3">
                  <c:v>6.416249000000001</c:v>
                </c:pt>
                <c:pt idx="4">
                  <c:v>6.5100842</c:v>
                </c:pt>
                <c:pt idx="5">
                  <c:v>5.8013552</c:v>
                </c:pt>
                <c:pt idx="6">
                  <c:v>6.2683628</c:v>
                </c:pt>
                <c:pt idx="7">
                  <c:v>7.553975799999999</c:v>
                </c:pt>
                <c:pt idx="8">
                  <c:v>7.531218</c:v>
                </c:pt>
                <c:pt idx="9">
                  <c:v>7.2146846</c:v>
                </c:pt>
                <c:pt idx="10">
                  <c:v>7.1812888</c:v>
                </c:pt>
                <c:pt idx="11">
                  <c:v>6.352988000000001</c:v>
                </c:pt>
                <c:pt idx="12">
                  <c:v>8.4602878</c:v>
                </c:pt>
                <c:pt idx="13">
                  <c:v>7.906305399999999</c:v>
                </c:pt>
                <c:pt idx="14">
                  <c:v>7.549547</c:v>
                </c:pt>
                <c:pt idx="15">
                  <c:v>8.325919000000001</c:v>
                </c:pt>
                <c:pt idx="16">
                  <c:v>9.4084348</c:v>
                </c:pt>
                <c:pt idx="17">
                  <c:v>9.0401892</c:v>
                </c:pt>
                <c:pt idx="18">
                  <c:v>9.0656622</c:v>
                </c:pt>
                <c:pt idx="19">
                  <c:v>9.3452634</c:v>
                </c:pt>
                <c:pt idx="20">
                  <c:v>10.3937572</c:v>
                </c:pt>
                <c:pt idx="21">
                  <c:v>9.9338566</c:v>
                </c:pt>
                <c:pt idx="22">
                  <c:v>10.125773</c:v>
                </c:pt>
                <c:pt idx="23">
                  <c:v>10.3545668</c:v>
                </c:pt>
                <c:pt idx="24">
                  <c:v>11.471074</c:v>
                </c:pt>
                <c:pt idx="25">
                  <c:v>11.51889</c:v>
                </c:pt>
                <c:pt idx="26">
                  <c:v>11.099212</c:v>
                </c:pt>
                <c:pt idx="27">
                  <c:v>11.547794</c:v>
                </c:pt>
                <c:pt idx="28">
                  <c:v>12.84429</c:v>
                </c:pt>
                <c:pt idx="29">
                  <c:v>13.50233</c:v>
                </c:pt>
                <c:pt idx="30">
                  <c:v>13.314972</c:v>
                </c:pt>
                <c:pt idx="31">
                  <c:v>13.846508</c:v>
                </c:pt>
                <c:pt idx="32">
                  <c:v>16.034952</c:v>
                </c:pt>
                <c:pt idx="33">
                  <c:v>17.399358</c:v>
                </c:pt>
                <c:pt idx="34">
                  <c:v>19.232502</c:v>
                </c:pt>
                <c:pt idx="35">
                  <c:v>20.603112</c:v>
                </c:pt>
                <c:pt idx="36">
                  <c:v>22.582952</c:v>
                </c:pt>
                <c:pt idx="37">
                  <c:v>24.739702</c:v>
                </c:pt>
                <c:pt idx="38">
                  <c:v>25.19453</c:v>
                </c:pt>
                <c:pt idx="39">
                  <c:v>25.095466</c:v>
                </c:pt>
                <c:pt idx="40">
                  <c:v>25.36306</c:v>
                </c:pt>
                <c:pt idx="41">
                  <c:v>26.406616</c:v>
                </c:pt>
                <c:pt idx="42">
                  <c:v>25.171624</c:v>
                </c:pt>
                <c:pt idx="43">
                  <c:v>24.335492</c:v>
                </c:pt>
                <c:pt idx="44">
                  <c:v>24.979304</c:v>
                </c:pt>
                <c:pt idx="45">
                  <c:v>26.040342</c:v>
                </c:pt>
                <c:pt idx="46">
                  <c:v>26.151584</c:v>
                </c:pt>
                <c:pt idx="47">
                  <c:v>25.68136</c:v>
                </c:pt>
                <c:pt idx="48">
                  <c:v>25.729772</c:v>
                </c:pt>
                <c:pt idx="49">
                  <c:v>26.525022</c:v>
                </c:pt>
                <c:pt idx="50">
                  <c:v>26.179524</c:v>
                </c:pt>
                <c:pt idx="51">
                  <c:v>25.052084</c:v>
                </c:pt>
                <c:pt idx="52">
                  <c:v>24.608056</c:v>
                </c:pt>
                <c:pt idx="53">
                  <c:v>25.940354</c:v>
                </c:pt>
                <c:pt idx="54">
                  <c:v>25.866228</c:v>
                </c:pt>
                <c:pt idx="55">
                  <c:v>25.3</c:v>
                </c:pt>
                <c:pt idx="56">
                  <c:v>25.439458</c:v>
                </c:pt>
                <c:pt idx="57">
                  <c:v>26.312068</c:v>
                </c:pt>
                <c:pt idx="58">
                  <c:v>26.895146</c:v>
                </c:pt>
                <c:pt idx="59">
                  <c:v>27.197186</c:v>
                </c:pt>
                <c:pt idx="60">
                  <c:v>27.026488</c:v>
                </c:pt>
                <c:pt idx="61">
                  <c:v>27.075634</c:v>
                </c:pt>
                <c:pt idx="62">
                  <c:v>23.638482</c:v>
                </c:pt>
                <c:pt idx="63">
                  <c:v>20.720778</c:v>
                </c:pt>
                <c:pt idx="64">
                  <c:v>20.45362</c:v>
                </c:pt>
                <c:pt idx="65">
                  <c:v>19.899262</c:v>
                </c:pt>
                <c:pt idx="66">
                  <c:v>18.593602</c:v>
                </c:pt>
                <c:pt idx="67">
                  <c:v>16.793034</c:v>
                </c:pt>
                <c:pt idx="68">
                  <c:v>16.143384</c:v>
                </c:pt>
                <c:pt idx="69">
                  <c:v>15.556922</c:v>
                </c:pt>
                <c:pt idx="70">
                  <c:v>14.717334</c:v>
                </c:pt>
                <c:pt idx="71">
                  <c:v>12.520538</c:v>
                </c:pt>
                <c:pt idx="72">
                  <c:v>12.230118</c:v>
                </c:pt>
                <c:pt idx="73">
                  <c:v>13.155902</c:v>
                </c:pt>
                <c:pt idx="74">
                  <c:v>12.382796</c:v>
                </c:pt>
                <c:pt idx="75">
                  <c:v>10.9175266</c:v>
                </c:pt>
                <c:pt idx="76">
                  <c:v>9.7719424</c:v>
                </c:pt>
                <c:pt idx="77">
                  <c:v>10.529826</c:v>
                </c:pt>
                <c:pt idx="78">
                  <c:v>10.1379374</c:v>
                </c:pt>
                <c:pt idx="79">
                  <c:v>9.035420800000001</c:v>
                </c:pt>
                <c:pt idx="80">
                  <c:v>7.380115399999999</c:v>
                </c:pt>
                <c:pt idx="81">
                  <c:v>7.8247102</c:v>
                </c:pt>
                <c:pt idx="82">
                  <c:v>7.7552432</c:v>
                </c:pt>
                <c:pt idx="83">
                  <c:v>6.745840799999999</c:v>
                </c:pt>
                <c:pt idx="84">
                  <c:v>5.951794</c:v>
                </c:pt>
                <c:pt idx="85">
                  <c:v>6.2491448</c:v>
                </c:pt>
                <c:pt idx="86">
                  <c:v>6.107173</c:v>
                </c:pt>
                <c:pt idx="87">
                  <c:v>5.5398628</c:v>
                </c:pt>
                <c:pt idx="88">
                  <c:v>3.38623</c:v>
                </c:pt>
                <c:pt idx="89">
                  <c:v>3.9796986</c:v>
                </c:pt>
                <c:pt idx="90">
                  <c:v>4.314901000000001</c:v>
                </c:pt>
                <c:pt idx="91">
                  <c:v>3.5198452</c:v>
                </c:pt>
                <c:pt idx="92">
                  <c:v>1.4072962</c:v>
                </c:pt>
                <c:pt idx="93">
                  <c:v>-2.0551112</c:v>
                </c:pt>
                <c:pt idx="94">
                  <c:v>-6.269089800000001</c:v>
                </c:pt>
                <c:pt idx="95">
                  <c:v>-11.2556426</c:v>
                </c:pt>
                <c:pt idx="96">
                  <c:v>-12.890776</c:v>
                </c:pt>
                <c:pt idx="97">
                  <c:v>-12.372896</c:v>
                </c:pt>
                <c:pt idx="98">
                  <c:v>-10.7099266</c:v>
                </c:pt>
                <c:pt idx="99">
                  <c:v>-9.7856352</c:v>
                </c:pt>
                <c:pt idx="100">
                  <c:v>-9.495695999999999</c:v>
                </c:pt>
                <c:pt idx="101">
                  <c:v>-9.153204200000001</c:v>
                </c:pt>
                <c:pt idx="102">
                  <c:v>-8.0723024</c:v>
                </c:pt>
                <c:pt idx="103">
                  <c:v>-6.9422388</c:v>
                </c:pt>
                <c:pt idx="104">
                  <c:v>-8.2013642</c:v>
                </c:pt>
                <c:pt idx="105">
                  <c:v>-8.093149200000001</c:v>
                </c:pt>
                <c:pt idx="106">
                  <c:v>-7.1258634</c:v>
                </c:pt>
                <c:pt idx="107">
                  <c:v>-6.6834198</c:v>
                </c:pt>
                <c:pt idx="108">
                  <c:v>-7.4537176</c:v>
                </c:pt>
                <c:pt idx="109">
                  <c:v>-8.1462696</c:v>
                </c:pt>
                <c:pt idx="110">
                  <c:v>-7.0261184</c:v>
                </c:pt>
                <c:pt idx="111">
                  <c:v>-6.437524399999999</c:v>
                </c:pt>
                <c:pt idx="112">
                  <c:v>-6.79322</c:v>
                </c:pt>
                <c:pt idx="113">
                  <c:v>-7.9476572</c:v>
                </c:pt>
                <c:pt idx="114">
                  <c:v>-8.025405000000001</c:v>
                </c:pt>
                <c:pt idx="115">
                  <c:v>-7.7814776</c:v>
                </c:pt>
                <c:pt idx="116">
                  <c:v>-7.1747522</c:v>
                </c:pt>
                <c:pt idx="117">
                  <c:v>-8.281097800000001</c:v>
                </c:pt>
                <c:pt idx="118">
                  <c:v>-8.0212614</c:v>
                </c:pt>
                <c:pt idx="119">
                  <c:v>-7.7651708</c:v>
                </c:pt>
                <c:pt idx="120">
                  <c:v>-7.988834200000001</c:v>
                </c:pt>
                <c:pt idx="121">
                  <c:v>-8.9419562</c:v>
                </c:pt>
                <c:pt idx="122">
                  <c:v>-9.0175676</c:v>
                </c:pt>
                <c:pt idx="123">
                  <c:v>-8.763501399999999</c:v>
                </c:pt>
                <c:pt idx="124">
                  <c:v>-8.426121800000001</c:v>
                </c:pt>
                <c:pt idx="125">
                  <c:v>-9.011864599999999</c:v>
                </c:pt>
                <c:pt idx="126">
                  <c:v>-10.0057076</c:v>
                </c:pt>
                <c:pt idx="127">
                  <c:v>-9.694129800000001</c:v>
                </c:pt>
                <c:pt idx="128">
                  <c:v>-9.6065922</c:v>
                </c:pt>
                <c:pt idx="129">
                  <c:v>-10.0496084</c:v>
                </c:pt>
                <c:pt idx="130">
                  <c:v>-11.655552</c:v>
                </c:pt>
                <c:pt idx="131">
                  <c:v>-10.4037244</c:v>
                </c:pt>
                <c:pt idx="132">
                  <c:v>-10.2835666</c:v>
                </c:pt>
                <c:pt idx="133">
                  <c:v>-9.963203400000001</c:v>
                </c:pt>
                <c:pt idx="134">
                  <c:v>-12.019908</c:v>
                </c:pt>
                <c:pt idx="135">
                  <c:v>-11.820602</c:v>
                </c:pt>
                <c:pt idx="136">
                  <c:v>-10.6754388</c:v>
                </c:pt>
                <c:pt idx="137">
                  <c:v>-11.459708</c:v>
                </c:pt>
                <c:pt idx="138">
                  <c:v>-12.79248</c:v>
                </c:pt>
                <c:pt idx="139">
                  <c:v>-14.036296</c:v>
                </c:pt>
                <c:pt idx="140">
                  <c:v>-12.448024</c:v>
                </c:pt>
                <c:pt idx="141">
                  <c:v>-12.517462</c:v>
                </c:pt>
                <c:pt idx="142">
                  <c:v>-13.784178</c:v>
                </c:pt>
                <c:pt idx="143">
                  <c:v>-14.115978</c:v>
                </c:pt>
                <c:pt idx="144">
                  <c:v>-14.525514</c:v>
                </c:pt>
                <c:pt idx="145">
                  <c:v>-14.21358</c:v>
                </c:pt>
                <c:pt idx="146">
                  <c:v>-15.287636</c:v>
                </c:pt>
                <c:pt idx="147">
                  <c:v>-17.239686</c:v>
                </c:pt>
                <c:pt idx="148">
                  <c:v>-16.290514</c:v>
                </c:pt>
                <c:pt idx="149">
                  <c:v>-15.8539</c:v>
                </c:pt>
                <c:pt idx="150">
                  <c:v>-17.529818</c:v>
                </c:pt>
                <c:pt idx="151">
                  <c:v>-17.657764</c:v>
                </c:pt>
                <c:pt idx="152">
                  <c:v>-13.131822</c:v>
                </c:pt>
                <c:pt idx="153">
                  <c:v>-10.1007202</c:v>
                </c:pt>
                <c:pt idx="154">
                  <c:v>-9.806002599999999</c:v>
                </c:pt>
                <c:pt idx="155">
                  <c:v>-8.7517096</c:v>
                </c:pt>
                <c:pt idx="156">
                  <c:v>-8.4890504</c:v>
                </c:pt>
                <c:pt idx="157">
                  <c:v>-6.606018399999999</c:v>
                </c:pt>
                <c:pt idx="158">
                  <c:v>-5.0493574</c:v>
                </c:pt>
                <c:pt idx="159">
                  <c:v>-5.3294102</c:v>
                </c:pt>
                <c:pt idx="160">
                  <c:v>-5.0688948</c:v>
                </c:pt>
                <c:pt idx="161">
                  <c:v>-2.9169224</c:v>
                </c:pt>
                <c:pt idx="162">
                  <c:v>-1.7385892</c:v>
                </c:pt>
                <c:pt idx="163">
                  <c:v>-2.4489496</c:v>
                </c:pt>
                <c:pt idx="164">
                  <c:v>-2.367164</c:v>
                </c:pt>
                <c:pt idx="165">
                  <c:v>-0.6115152</c:v>
                </c:pt>
                <c:pt idx="166">
                  <c:v>-0.3431908</c:v>
                </c:pt>
                <c:pt idx="167">
                  <c:v>-0.4783198000000001</c:v>
                </c:pt>
                <c:pt idx="168">
                  <c:v>-0.5972721999999999</c:v>
                </c:pt>
                <c:pt idx="169">
                  <c:v>1.4982016</c:v>
                </c:pt>
                <c:pt idx="170">
                  <c:v>3.3549762</c:v>
                </c:pt>
                <c:pt idx="171">
                  <c:v>1.9842646</c:v>
                </c:pt>
                <c:pt idx="172">
                  <c:v>2.0237132</c:v>
                </c:pt>
                <c:pt idx="173">
                  <c:v>2.5919712</c:v>
                </c:pt>
                <c:pt idx="174">
                  <c:v>4.5122002</c:v>
                </c:pt>
                <c:pt idx="175">
                  <c:v>3.976802</c:v>
                </c:pt>
                <c:pt idx="176">
                  <c:v>4.0239774</c:v>
                </c:pt>
                <c:pt idx="177">
                  <c:v>4.376423</c:v>
                </c:pt>
                <c:pt idx="178">
                  <c:v>5.992870399999999</c:v>
                </c:pt>
                <c:pt idx="179">
                  <c:v>5.5818968</c:v>
                </c:pt>
                <c:pt idx="180">
                  <c:v>4.8386572</c:v>
                </c:pt>
                <c:pt idx="181">
                  <c:v>4.8665726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6.092951</c:v>
                </c:pt>
                <c:pt idx="1">
                  <c:v>6.556302</c:v>
                </c:pt>
                <c:pt idx="2">
                  <c:v>6.4310992</c:v>
                </c:pt>
                <c:pt idx="3">
                  <c:v>5.3333848</c:v>
                </c:pt>
                <c:pt idx="4">
                  <c:v>6.4585898</c:v>
                </c:pt>
                <c:pt idx="5">
                  <c:v>7.623459</c:v>
                </c:pt>
                <c:pt idx="6">
                  <c:v>7.3506304</c:v>
                </c:pt>
                <c:pt idx="7">
                  <c:v>6.7495352</c:v>
                </c:pt>
                <c:pt idx="8">
                  <c:v>8.1348418</c:v>
                </c:pt>
                <c:pt idx="9">
                  <c:v>6.448512200000001</c:v>
                </c:pt>
                <c:pt idx="10">
                  <c:v>7.7311516</c:v>
                </c:pt>
                <c:pt idx="11">
                  <c:v>8.0891492</c:v>
                </c:pt>
                <c:pt idx="12">
                  <c:v>8.342298</c:v>
                </c:pt>
                <c:pt idx="13">
                  <c:v>9.414095</c:v>
                </c:pt>
                <c:pt idx="14">
                  <c:v>8.989929399999999</c:v>
                </c:pt>
                <c:pt idx="15">
                  <c:v>8.8146082</c:v>
                </c:pt>
                <c:pt idx="16">
                  <c:v>9.238300800000001</c:v>
                </c:pt>
                <c:pt idx="17">
                  <c:v>10.5709108</c:v>
                </c:pt>
                <c:pt idx="18">
                  <c:v>10.1655106</c:v>
                </c:pt>
                <c:pt idx="19">
                  <c:v>10.0634324</c:v>
                </c:pt>
                <c:pt idx="20">
                  <c:v>10.3452958</c:v>
                </c:pt>
                <c:pt idx="21">
                  <c:v>11.475142</c:v>
                </c:pt>
                <c:pt idx="22">
                  <c:v>11.60058</c:v>
                </c:pt>
                <c:pt idx="23">
                  <c:v>11.166974</c:v>
                </c:pt>
                <c:pt idx="24">
                  <c:v>11.182496</c:v>
                </c:pt>
                <c:pt idx="25">
                  <c:v>12.86418</c:v>
                </c:pt>
                <c:pt idx="26">
                  <c:v>12.50499</c:v>
                </c:pt>
                <c:pt idx="27">
                  <c:v>13.045426</c:v>
                </c:pt>
                <c:pt idx="28">
                  <c:v>13.156664</c:v>
                </c:pt>
                <c:pt idx="29">
                  <c:v>15.275212</c:v>
                </c:pt>
                <c:pt idx="30">
                  <c:v>16.544164</c:v>
                </c:pt>
                <c:pt idx="31">
                  <c:v>17.04011</c:v>
                </c:pt>
                <c:pt idx="32">
                  <c:v>18.814298</c:v>
                </c:pt>
                <c:pt idx="33">
                  <c:v>21.121366</c:v>
                </c:pt>
                <c:pt idx="34">
                  <c:v>23.13294</c:v>
                </c:pt>
                <c:pt idx="35">
                  <c:v>24.19808</c:v>
                </c:pt>
                <c:pt idx="36">
                  <c:v>25.114216</c:v>
                </c:pt>
                <c:pt idx="37">
                  <c:v>25.657546</c:v>
                </c:pt>
                <c:pt idx="38">
                  <c:v>26.678074</c:v>
                </c:pt>
                <c:pt idx="39">
                  <c:v>25.905214</c:v>
                </c:pt>
                <c:pt idx="40">
                  <c:v>24.655684</c:v>
                </c:pt>
                <c:pt idx="41">
                  <c:v>24.608128</c:v>
                </c:pt>
                <c:pt idx="42">
                  <c:v>25.97033</c:v>
                </c:pt>
                <c:pt idx="43">
                  <c:v>25.798944</c:v>
                </c:pt>
                <c:pt idx="44">
                  <c:v>25.530458</c:v>
                </c:pt>
                <c:pt idx="45">
                  <c:v>24.987968</c:v>
                </c:pt>
                <c:pt idx="46">
                  <c:v>26.133768</c:v>
                </c:pt>
                <c:pt idx="47">
                  <c:v>26.219438</c:v>
                </c:pt>
                <c:pt idx="48">
                  <c:v>25.53742</c:v>
                </c:pt>
                <c:pt idx="49">
                  <c:v>25.038818</c:v>
                </c:pt>
                <c:pt idx="50">
                  <c:v>25.909054</c:v>
                </c:pt>
                <c:pt idx="51">
                  <c:v>26.513868</c:v>
                </c:pt>
                <c:pt idx="52">
                  <c:v>25.164452</c:v>
                </c:pt>
                <c:pt idx="53">
                  <c:v>25.234596</c:v>
                </c:pt>
                <c:pt idx="54">
                  <c:v>26.093178</c:v>
                </c:pt>
                <c:pt idx="55">
                  <c:v>26.984152</c:v>
                </c:pt>
                <c:pt idx="56">
                  <c:v>26.853048</c:v>
                </c:pt>
                <c:pt idx="57">
                  <c:v>26.515232</c:v>
                </c:pt>
                <c:pt idx="58">
                  <c:v>26.728952</c:v>
                </c:pt>
                <c:pt idx="59">
                  <c:v>26.89701</c:v>
                </c:pt>
                <c:pt idx="60">
                  <c:v>22.599624</c:v>
                </c:pt>
                <c:pt idx="61">
                  <c:v>21.642786</c:v>
                </c:pt>
                <c:pt idx="62">
                  <c:v>21.069138</c:v>
                </c:pt>
                <c:pt idx="63">
                  <c:v>19.513862</c:v>
                </c:pt>
                <c:pt idx="64">
                  <c:v>17.376928</c:v>
                </c:pt>
                <c:pt idx="65">
                  <c:v>16.920638</c:v>
                </c:pt>
                <c:pt idx="66">
                  <c:v>17.096038</c:v>
                </c:pt>
                <c:pt idx="67">
                  <c:v>16.049488</c:v>
                </c:pt>
                <c:pt idx="68">
                  <c:v>13.291342</c:v>
                </c:pt>
                <c:pt idx="69">
                  <c:v>13.643138</c:v>
                </c:pt>
                <c:pt idx="70">
                  <c:v>14.079204</c:v>
                </c:pt>
                <c:pt idx="71">
                  <c:v>12.93349</c:v>
                </c:pt>
                <c:pt idx="72">
                  <c:v>11.654846</c:v>
                </c:pt>
                <c:pt idx="73">
                  <c:v>10.6467162</c:v>
                </c:pt>
                <c:pt idx="74">
                  <c:v>11.278648</c:v>
                </c:pt>
                <c:pt idx="75">
                  <c:v>10.5840302</c:v>
                </c:pt>
                <c:pt idx="76">
                  <c:v>8.9626746</c:v>
                </c:pt>
                <c:pt idx="77">
                  <c:v>8.018357399999999</c:v>
                </c:pt>
                <c:pt idx="78">
                  <c:v>8.331329800000001</c:v>
                </c:pt>
                <c:pt idx="79">
                  <c:v>8.551900999999999</c:v>
                </c:pt>
                <c:pt idx="80">
                  <c:v>7.8229752</c:v>
                </c:pt>
                <c:pt idx="81">
                  <c:v>6.1730546</c:v>
                </c:pt>
                <c:pt idx="82">
                  <c:v>6.4772804</c:v>
                </c:pt>
                <c:pt idx="83">
                  <c:v>6.317776</c:v>
                </c:pt>
                <c:pt idx="84">
                  <c:v>6.212809</c:v>
                </c:pt>
                <c:pt idx="85">
                  <c:v>4.120308199999999</c:v>
                </c:pt>
                <c:pt idx="86">
                  <c:v>4.7174212</c:v>
                </c:pt>
                <c:pt idx="87">
                  <c:v>4.9576768</c:v>
                </c:pt>
                <c:pt idx="88">
                  <c:v>4.498233600000001</c:v>
                </c:pt>
                <c:pt idx="89">
                  <c:v>2.471477</c:v>
                </c:pt>
                <c:pt idx="90">
                  <c:v>1.7363658</c:v>
                </c:pt>
                <c:pt idx="91">
                  <c:v>-0.7603324</c:v>
                </c:pt>
                <c:pt idx="92">
                  <c:v>-7.1500608</c:v>
                </c:pt>
                <c:pt idx="93">
                  <c:v>-11.6730812</c:v>
                </c:pt>
                <c:pt idx="94">
                  <c:v>-13.281794</c:v>
                </c:pt>
                <c:pt idx="95">
                  <c:v>-11.48646</c:v>
                </c:pt>
                <c:pt idx="96">
                  <c:v>-10.4452554</c:v>
                </c:pt>
                <c:pt idx="97">
                  <c:v>-10.0812266</c:v>
                </c:pt>
                <c:pt idx="98">
                  <c:v>-9.776736400000001</c:v>
                </c:pt>
                <c:pt idx="99">
                  <c:v>-8.377671000000001</c:v>
                </c:pt>
                <c:pt idx="100">
                  <c:v>-7.0787326</c:v>
                </c:pt>
                <c:pt idx="101">
                  <c:v>-7.3600972</c:v>
                </c:pt>
                <c:pt idx="102">
                  <c:v>-8.478417</c:v>
                </c:pt>
                <c:pt idx="103">
                  <c:v>-7.1583478</c:v>
                </c:pt>
                <c:pt idx="104">
                  <c:v>-6.6622112</c:v>
                </c:pt>
                <c:pt idx="105">
                  <c:v>-6.094285</c:v>
                </c:pt>
                <c:pt idx="106">
                  <c:v>-7.3988342</c:v>
                </c:pt>
                <c:pt idx="107">
                  <c:v>-7.125086</c:v>
                </c:pt>
                <c:pt idx="108">
                  <c:v>-6.8246084</c:v>
                </c:pt>
                <c:pt idx="109">
                  <c:v>-5.9778456</c:v>
                </c:pt>
                <c:pt idx="110">
                  <c:v>-7.744478599999999</c:v>
                </c:pt>
                <c:pt idx="111">
                  <c:v>-7.4498544</c:v>
                </c:pt>
                <c:pt idx="112">
                  <c:v>-7.009813400000001</c:v>
                </c:pt>
                <c:pt idx="113">
                  <c:v>-6.6460154</c:v>
                </c:pt>
                <c:pt idx="114">
                  <c:v>-8.044916599999999</c:v>
                </c:pt>
                <c:pt idx="115">
                  <c:v>-8.114843799999999</c:v>
                </c:pt>
                <c:pt idx="116">
                  <c:v>-8.0092664</c:v>
                </c:pt>
                <c:pt idx="117">
                  <c:v>-7.343513799999999</c:v>
                </c:pt>
                <c:pt idx="118">
                  <c:v>-9.201447</c:v>
                </c:pt>
                <c:pt idx="119">
                  <c:v>-9.325807600000001</c:v>
                </c:pt>
                <c:pt idx="120">
                  <c:v>-8.477598199999999</c:v>
                </c:pt>
                <c:pt idx="121">
                  <c:v>-8.5281448</c:v>
                </c:pt>
                <c:pt idx="122">
                  <c:v>-8.568954399999999</c:v>
                </c:pt>
                <c:pt idx="123">
                  <c:v>-9.8713894</c:v>
                </c:pt>
                <c:pt idx="124">
                  <c:v>-9.617438</c:v>
                </c:pt>
                <c:pt idx="125">
                  <c:v>-8.774846200000001</c:v>
                </c:pt>
                <c:pt idx="126">
                  <c:v>-8.8878884</c:v>
                </c:pt>
                <c:pt idx="127">
                  <c:v>-10.7780698</c:v>
                </c:pt>
                <c:pt idx="128">
                  <c:v>-10.701306</c:v>
                </c:pt>
                <c:pt idx="129">
                  <c:v>-9.816424399999999</c:v>
                </c:pt>
                <c:pt idx="130">
                  <c:v>-9.8974712</c:v>
                </c:pt>
                <c:pt idx="131">
                  <c:v>-11.765308</c:v>
                </c:pt>
                <c:pt idx="132">
                  <c:v>-11.198538</c:v>
                </c:pt>
                <c:pt idx="133">
                  <c:v>-10.4211578</c:v>
                </c:pt>
                <c:pt idx="134">
                  <c:v>-11.07692</c:v>
                </c:pt>
                <c:pt idx="135">
                  <c:v>-11.78793</c:v>
                </c:pt>
                <c:pt idx="136">
                  <c:v>-12.954474</c:v>
                </c:pt>
                <c:pt idx="137">
                  <c:v>-12.078512</c:v>
                </c:pt>
                <c:pt idx="138">
                  <c:v>-12.261744</c:v>
                </c:pt>
                <c:pt idx="139">
                  <c:v>-13.404414</c:v>
                </c:pt>
                <c:pt idx="140">
                  <c:v>-14.369276</c:v>
                </c:pt>
                <c:pt idx="141">
                  <c:v>-13.339456</c:v>
                </c:pt>
                <c:pt idx="142">
                  <c:v>-13.931752</c:v>
                </c:pt>
                <c:pt idx="143">
                  <c:v>-14.49741</c:v>
                </c:pt>
                <c:pt idx="144">
                  <c:v>-16.20637</c:v>
                </c:pt>
                <c:pt idx="145">
                  <c:v>-16.140286</c:v>
                </c:pt>
                <c:pt idx="146">
                  <c:v>-15.683496</c:v>
                </c:pt>
                <c:pt idx="147">
                  <c:v>-16.12004</c:v>
                </c:pt>
                <c:pt idx="148">
                  <c:v>-18.413894</c:v>
                </c:pt>
                <c:pt idx="149">
                  <c:v>-16.722182</c:v>
                </c:pt>
                <c:pt idx="150">
                  <c:v>-11.630708</c:v>
                </c:pt>
                <c:pt idx="151">
                  <c:v>-10.1660064</c:v>
                </c:pt>
                <c:pt idx="152">
                  <c:v>-10.031135</c:v>
                </c:pt>
                <c:pt idx="153">
                  <c:v>-9.0900278</c:v>
                </c:pt>
                <c:pt idx="154">
                  <c:v>-6.4632614</c:v>
                </c:pt>
                <c:pt idx="155">
                  <c:v>-6.2951558</c:v>
                </c:pt>
                <c:pt idx="156">
                  <c:v>-5.963634799999999</c:v>
                </c:pt>
                <c:pt idx="157">
                  <c:v>-5.0369054</c:v>
                </c:pt>
                <c:pt idx="158">
                  <c:v>-4.2329536</c:v>
                </c:pt>
                <c:pt idx="159">
                  <c:v>-1.7066566</c:v>
                </c:pt>
                <c:pt idx="160">
                  <c:v>-2.9708324</c:v>
                </c:pt>
                <c:pt idx="161">
                  <c:v>-2.8336062</c:v>
                </c:pt>
                <c:pt idx="162">
                  <c:v>-1.5945018</c:v>
                </c:pt>
                <c:pt idx="163">
                  <c:v>0.1244362</c:v>
                </c:pt>
                <c:pt idx="164">
                  <c:v>-1.0683464</c:v>
                </c:pt>
                <c:pt idx="165">
                  <c:v>-0.5513838</c:v>
                </c:pt>
                <c:pt idx="166">
                  <c:v>0.1077108</c:v>
                </c:pt>
                <c:pt idx="167">
                  <c:v>2.6955732</c:v>
                </c:pt>
                <c:pt idx="168">
                  <c:v>1.6955182</c:v>
                </c:pt>
                <c:pt idx="169">
                  <c:v>1.7902148</c:v>
                </c:pt>
                <c:pt idx="170">
                  <c:v>1.846193</c:v>
                </c:pt>
                <c:pt idx="171">
                  <c:v>4.6214972</c:v>
                </c:pt>
                <c:pt idx="172">
                  <c:v>3.0581308</c:v>
                </c:pt>
                <c:pt idx="173">
                  <c:v>3.8670602</c:v>
                </c:pt>
                <c:pt idx="174">
                  <c:v>3.756779</c:v>
                </c:pt>
                <c:pt idx="175">
                  <c:v>5.6401136</c:v>
                </c:pt>
                <c:pt idx="176">
                  <c:v>5.797102199999999</c:v>
                </c:pt>
                <c:pt idx="177">
                  <c:v>4.347142</c:v>
                </c:pt>
                <c:pt idx="178">
                  <c:v>4.6509148</c:v>
                </c:pt>
                <c:pt idx="179">
                  <c:v>6.437431399999999</c:v>
                </c:pt>
                <c:pt idx="180">
                  <c:v>6.226747</c:v>
                </c:pt>
                <c:pt idx="181">
                  <c:v>5.832431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5.032763</c:v>
                </c:pt>
                <c:pt idx="1">
                  <c:v>5.7698988</c:v>
                </c:pt>
                <c:pt idx="2">
                  <c:v>7.170679199999999</c:v>
                </c:pt>
                <c:pt idx="3">
                  <c:v>7.781655600000001</c:v>
                </c:pt>
                <c:pt idx="4">
                  <c:v>7.058475199999999</c:v>
                </c:pt>
                <c:pt idx="5">
                  <c:v>7.1535966</c:v>
                </c:pt>
                <c:pt idx="6">
                  <c:v>8.232487799999999</c:v>
                </c:pt>
                <c:pt idx="7">
                  <c:v>9.117056600000002</c:v>
                </c:pt>
                <c:pt idx="8">
                  <c:v>6.5334162</c:v>
                </c:pt>
                <c:pt idx="9">
                  <c:v>7.7237476</c:v>
                </c:pt>
                <c:pt idx="10">
                  <c:v>7.974178</c:v>
                </c:pt>
                <c:pt idx="11">
                  <c:v>10.0335706</c:v>
                </c:pt>
                <c:pt idx="12">
                  <c:v>9.782194799999999</c:v>
                </c:pt>
                <c:pt idx="13">
                  <c:v>8.916786</c:v>
                </c:pt>
                <c:pt idx="14">
                  <c:v>9.1040682</c:v>
                </c:pt>
                <c:pt idx="15">
                  <c:v>10.3941232</c:v>
                </c:pt>
                <c:pt idx="16">
                  <c:v>9.9467762</c:v>
                </c:pt>
                <c:pt idx="17">
                  <c:v>9.4833094</c:v>
                </c:pt>
                <c:pt idx="18">
                  <c:v>9.996459</c:v>
                </c:pt>
                <c:pt idx="19">
                  <c:v>11.49954</c:v>
                </c:pt>
                <c:pt idx="20">
                  <c:v>11.401944</c:v>
                </c:pt>
                <c:pt idx="21">
                  <c:v>10.874604</c:v>
                </c:pt>
                <c:pt idx="22">
                  <c:v>11.216988</c:v>
                </c:pt>
                <c:pt idx="23">
                  <c:v>12.395448</c:v>
                </c:pt>
                <c:pt idx="24">
                  <c:v>12.117584</c:v>
                </c:pt>
                <c:pt idx="25">
                  <c:v>12.011932</c:v>
                </c:pt>
                <c:pt idx="26">
                  <c:v>12.64553</c:v>
                </c:pt>
                <c:pt idx="27">
                  <c:v>13.920434</c:v>
                </c:pt>
                <c:pt idx="28">
                  <c:v>15.604478</c:v>
                </c:pt>
                <c:pt idx="29">
                  <c:v>15.864218</c:v>
                </c:pt>
                <c:pt idx="30">
                  <c:v>16.503126</c:v>
                </c:pt>
                <c:pt idx="31">
                  <c:v>18.701506</c:v>
                </c:pt>
                <c:pt idx="32">
                  <c:v>22.29641</c:v>
                </c:pt>
                <c:pt idx="33">
                  <c:v>22.936654</c:v>
                </c:pt>
                <c:pt idx="34">
                  <c:v>23.652102</c:v>
                </c:pt>
                <c:pt idx="35">
                  <c:v>24.976862</c:v>
                </c:pt>
                <c:pt idx="36">
                  <c:v>26.678958</c:v>
                </c:pt>
                <c:pt idx="37">
                  <c:v>26.698538</c:v>
                </c:pt>
                <c:pt idx="38">
                  <c:v>25.657648</c:v>
                </c:pt>
                <c:pt idx="39">
                  <c:v>24.381634</c:v>
                </c:pt>
                <c:pt idx="40">
                  <c:v>25.71008</c:v>
                </c:pt>
                <c:pt idx="41">
                  <c:v>25.469416</c:v>
                </c:pt>
                <c:pt idx="42">
                  <c:v>24.905058</c:v>
                </c:pt>
                <c:pt idx="43">
                  <c:v>25.574482</c:v>
                </c:pt>
                <c:pt idx="44">
                  <c:v>26.96878</c:v>
                </c:pt>
                <c:pt idx="45">
                  <c:v>26.411808</c:v>
                </c:pt>
                <c:pt idx="46">
                  <c:v>25.899688</c:v>
                </c:pt>
                <c:pt idx="47">
                  <c:v>25.168582</c:v>
                </c:pt>
                <c:pt idx="48">
                  <c:v>26.102106</c:v>
                </c:pt>
                <c:pt idx="49">
                  <c:v>26.234532</c:v>
                </c:pt>
                <c:pt idx="50">
                  <c:v>25.477914</c:v>
                </c:pt>
                <c:pt idx="51">
                  <c:v>25.334878</c:v>
                </c:pt>
                <c:pt idx="52">
                  <c:v>25.535812</c:v>
                </c:pt>
                <c:pt idx="53">
                  <c:v>27.00914</c:v>
                </c:pt>
                <c:pt idx="54">
                  <c:v>26.463728</c:v>
                </c:pt>
                <c:pt idx="55">
                  <c:v>26.379654</c:v>
                </c:pt>
                <c:pt idx="56">
                  <c:v>26.918732</c:v>
                </c:pt>
                <c:pt idx="57">
                  <c:v>28.146682</c:v>
                </c:pt>
                <c:pt idx="58">
                  <c:v>26.448576</c:v>
                </c:pt>
                <c:pt idx="59">
                  <c:v>22.80948</c:v>
                </c:pt>
                <c:pt idx="60">
                  <c:v>22.434196</c:v>
                </c:pt>
                <c:pt idx="61">
                  <c:v>21.382962</c:v>
                </c:pt>
                <c:pt idx="62">
                  <c:v>18.883282</c:v>
                </c:pt>
                <c:pt idx="63">
                  <c:v>18.084046</c:v>
                </c:pt>
                <c:pt idx="64">
                  <c:v>17.524112</c:v>
                </c:pt>
                <c:pt idx="65">
                  <c:v>17.260756</c:v>
                </c:pt>
                <c:pt idx="66">
                  <c:v>15.191942</c:v>
                </c:pt>
                <c:pt idx="67">
                  <c:v>13.824444</c:v>
                </c:pt>
                <c:pt idx="68">
                  <c:v>14.302472</c:v>
                </c:pt>
                <c:pt idx="69">
                  <c:v>13.96114</c:v>
                </c:pt>
                <c:pt idx="70">
                  <c:v>13.04751</c:v>
                </c:pt>
                <c:pt idx="71">
                  <c:v>10.95921</c:v>
                </c:pt>
                <c:pt idx="72">
                  <c:v>11.537376</c:v>
                </c:pt>
                <c:pt idx="73">
                  <c:v>10.754918</c:v>
                </c:pt>
                <c:pt idx="74">
                  <c:v>10.7022012</c:v>
                </c:pt>
                <c:pt idx="75">
                  <c:v>9.1245552</c:v>
                </c:pt>
                <c:pt idx="76">
                  <c:v>8.5621914</c:v>
                </c:pt>
                <c:pt idx="77">
                  <c:v>8.996857</c:v>
                </c:pt>
                <c:pt idx="78">
                  <c:v>8.5779446</c:v>
                </c:pt>
                <c:pt idx="79">
                  <c:v>6.930759</c:v>
                </c:pt>
                <c:pt idx="80">
                  <c:v>6.9629484</c:v>
                </c:pt>
                <c:pt idx="81">
                  <c:v>6.7261252</c:v>
                </c:pt>
                <c:pt idx="82">
                  <c:v>6.4034954</c:v>
                </c:pt>
                <c:pt idx="83">
                  <c:v>5.2469552</c:v>
                </c:pt>
                <c:pt idx="84">
                  <c:v>4.2343642</c:v>
                </c:pt>
                <c:pt idx="85">
                  <c:v>5.2140266</c:v>
                </c:pt>
                <c:pt idx="86">
                  <c:v>4.9934174</c:v>
                </c:pt>
                <c:pt idx="87">
                  <c:v>3.103111</c:v>
                </c:pt>
                <c:pt idx="88">
                  <c:v>3.1030836</c:v>
                </c:pt>
                <c:pt idx="89">
                  <c:v>2.0987118</c:v>
                </c:pt>
                <c:pt idx="90">
                  <c:v>-0.7642803999999999</c:v>
                </c:pt>
                <c:pt idx="91">
                  <c:v>-7.6188792</c:v>
                </c:pt>
                <c:pt idx="92">
                  <c:v>-12.45603</c:v>
                </c:pt>
                <c:pt idx="93">
                  <c:v>-12.843662</c:v>
                </c:pt>
                <c:pt idx="94">
                  <c:v>-11.195782</c:v>
                </c:pt>
                <c:pt idx="95">
                  <c:v>-9.9070616</c:v>
                </c:pt>
                <c:pt idx="96">
                  <c:v>-10.3934284</c:v>
                </c:pt>
                <c:pt idx="97">
                  <c:v>-9.389225399999999</c:v>
                </c:pt>
                <c:pt idx="98">
                  <c:v>-7.57269</c:v>
                </c:pt>
                <c:pt idx="99">
                  <c:v>-6.778836</c:v>
                </c:pt>
                <c:pt idx="100">
                  <c:v>-8.5165902</c:v>
                </c:pt>
                <c:pt idx="101">
                  <c:v>-7.2677796</c:v>
                </c:pt>
                <c:pt idx="102">
                  <c:v>-6.1260328</c:v>
                </c:pt>
                <c:pt idx="103">
                  <c:v>-7.1423556</c:v>
                </c:pt>
                <c:pt idx="104">
                  <c:v>-8.079803200000001</c:v>
                </c:pt>
                <c:pt idx="105">
                  <c:v>-7.3012728</c:v>
                </c:pt>
                <c:pt idx="106">
                  <c:v>-6.0772334</c:v>
                </c:pt>
                <c:pt idx="107">
                  <c:v>-6.564263599999999</c:v>
                </c:pt>
                <c:pt idx="108">
                  <c:v>-7.3257406</c:v>
                </c:pt>
                <c:pt idx="109">
                  <c:v>-7.8673344</c:v>
                </c:pt>
                <c:pt idx="110">
                  <c:v>-6.8452456</c:v>
                </c:pt>
                <c:pt idx="111">
                  <c:v>-6.3250822</c:v>
                </c:pt>
                <c:pt idx="112">
                  <c:v>-7.8005472</c:v>
                </c:pt>
                <c:pt idx="113">
                  <c:v>-7.7000568</c:v>
                </c:pt>
                <c:pt idx="114">
                  <c:v>-7.7331656</c:v>
                </c:pt>
                <c:pt idx="115">
                  <c:v>-6.909775000000001</c:v>
                </c:pt>
                <c:pt idx="116">
                  <c:v>-8.2850398</c:v>
                </c:pt>
                <c:pt idx="117">
                  <c:v>-9.175782999999999</c:v>
                </c:pt>
                <c:pt idx="118">
                  <c:v>-8.1413262</c:v>
                </c:pt>
                <c:pt idx="119">
                  <c:v>-7.9590378</c:v>
                </c:pt>
                <c:pt idx="120">
                  <c:v>-8.131092199999999</c:v>
                </c:pt>
                <c:pt idx="121">
                  <c:v>-10.0914728</c:v>
                </c:pt>
                <c:pt idx="122">
                  <c:v>-9.1981088</c:v>
                </c:pt>
                <c:pt idx="123">
                  <c:v>-9.145120800000001</c:v>
                </c:pt>
                <c:pt idx="124">
                  <c:v>-8.9810056</c:v>
                </c:pt>
                <c:pt idx="125">
                  <c:v>-10.6303334</c:v>
                </c:pt>
                <c:pt idx="126">
                  <c:v>-10.7451574</c:v>
                </c:pt>
                <c:pt idx="127">
                  <c:v>-10.0615248</c:v>
                </c:pt>
                <c:pt idx="128">
                  <c:v>-9.471897999999999</c:v>
                </c:pt>
                <c:pt idx="129">
                  <c:v>-11.208126</c:v>
                </c:pt>
                <c:pt idx="130">
                  <c:v>-11.533978</c:v>
                </c:pt>
                <c:pt idx="131">
                  <c:v>-10.386754</c:v>
                </c:pt>
                <c:pt idx="132">
                  <c:v>-10.3108666</c:v>
                </c:pt>
                <c:pt idx="133">
                  <c:v>-11.5709</c:v>
                </c:pt>
                <c:pt idx="134">
                  <c:v>-12.20267</c:v>
                </c:pt>
                <c:pt idx="135">
                  <c:v>-11.424878</c:v>
                </c:pt>
                <c:pt idx="136">
                  <c:v>-11.822648</c:v>
                </c:pt>
                <c:pt idx="137">
                  <c:v>-12.713842</c:v>
                </c:pt>
                <c:pt idx="138">
                  <c:v>-13.236592</c:v>
                </c:pt>
                <c:pt idx="139">
                  <c:v>-12.860452</c:v>
                </c:pt>
                <c:pt idx="140">
                  <c:v>-13.155586</c:v>
                </c:pt>
                <c:pt idx="141">
                  <c:v>-13.329972</c:v>
                </c:pt>
                <c:pt idx="142">
                  <c:v>-15.760304</c:v>
                </c:pt>
                <c:pt idx="143">
                  <c:v>-15.688262</c:v>
                </c:pt>
                <c:pt idx="144">
                  <c:v>-15.134156</c:v>
                </c:pt>
                <c:pt idx="145">
                  <c:v>-15.901798</c:v>
                </c:pt>
                <c:pt idx="146">
                  <c:v>-17.490344</c:v>
                </c:pt>
                <c:pt idx="147">
                  <c:v>-17.997978</c:v>
                </c:pt>
                <c:pt idx="148">
                  <c:v>-15.334536</c:v>
                </c:pt>
                <c:pt idx="149">
                  <c:v>-12.172828</c:v>
                </c:pt>
                <c:pt idx="150">
                  <c:v>-11.14631</c:v>
                </c:pt>
                <c:pt idx="151">
                  <c:v>-10.0583234</c:v>
                </c:pt>
                <c:pt idx="152">
                  <c:v>-7.854951</c:v>
                </c:pt>
                <c:pt idx="153">
                  <c:v>-6.165274399999999</c:v>
                </c:pt>
                <c:pt idx="154">
                  <c:v>-6.9818274</c:v>
                </c:pt>
                <c:pt idx="155">
                  <c:v>-6.654761000000001</c:v>
                </c:pt>
                <c:pt idx="156">
                  <c:v>-4.7143492</c:v>
                </c:pt>
                <c:pt idx="157">
                  <c:v>-2.635956</c:v>
                </c:pt>
                <c:pt idx="158">
                  <c:v>-3.2735912</c:v>
                </c:pt>
                <c:pt idx="159">
                  <c:v>-3.139619</c:v>
                </c:pt>
                <c:pt idx="160">
                  <c:v>-2.4186708</c:v>
                </c:pt>
                <c:pt idx="161">
                  <c:v>-0.7952014000000001</c:v>
                </c:pt>
                <c:pt idx="162">
                  <c:v>-1.0140604</c:v>
                </c:pt>
                <c:pt idx="163">
                  <c:v>-1.091323</c:v>
                </c:pt>
                <c:pt idx="164">
                  <c:v>-0.3888286</c:v>
                </c:pt>
                <c:pt idx="165">
                  <c:v>1.8233042</c:v>
                </c:pt>
                <c:pt idx="166">
                  <c:v>1.8319424</c:v>
                </c:pt>
                <c:pt idx="167">
                  <c:v>1.5452678</c:v>
                </c:pt>
                <c:pt idx="168">
                  <c:v>1.964352</c:v>
                </c:pt>
                <c:pt idx="169">
                  <c:v>3.527196</c:v>
                </c:pt>
                <c:pt idx="170">
                  <c:v>2.5624278</c:v>
                </c:pt>
                <c:pt idx="171">
                  <c:v>3.5782902</c:v>
                </c:pt>
                <c:pt idx="172">
                  <c:v>3.5240562</c:v>
                </c:pt>
                <c:pt idx="173">
                  <c:v>5.935371</c:v>
                </c:pt>
                <c:pt idx="174">
                  <c:v>5.0243524</c:v>
                </c:pt>
                <c:pt idx="175">
                  <c:v>5.1655956</c:v>
                </c:pt>
                <c:pt idx="176">
                  <c:v>4.4717668</c:v>
                </c:pt>
                <c:pt idx="177">
                  <c:v>5.9538636</c:v>
                </c:pt>
                <c:pt idx="178">
                  <c:v>6.597454999999999</c:v>
                </c:pt>
                <c:pt idx="179">
                  <c:v>5.9438518</c:v>
                </c:pt>
                <c:pt idx="180">
                  <c:v>5.7895686</c:v>
                </c:pt>
                <c:pt idx="181">
                  <c:v>7.2482748</c:v>
                </c:pt>
                <c:pt idx="182">
                  <c:v>7.078528333333334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7.8990375</c:v>
                </c:pt>
                <c:pt idx="1">
                  <c:v>7.2227468</c:v>
                </c:pt>
                <c:pt idx="2">
                  <c:v>6.6144816</c:v>
                </c:pt>
                <c:pt idx="3">
                  <c:v>7.400643</c:v>
                </c:pt>
                <c:pt idx="4">
                  <c:v>8.753141400000001</c:v>
                </c:pt>
                <c:pt idx="5">
                  <c:v>8.052861799999999</c:v>
                </c:pt>
                <c:pt idx="6">
                  <c:v>7.2740958</c:v>
                </c:pt>
                <c:pt idx="7">
                  <c:v>7.918763</c:v>
                </c:pt>
                <c:pt idx="8">
                  <c:v>9.524186199999999</c:v>
                </c:pt>
                <c:pt idx="9">
                  <c:v>9.1177682</c:v>
                </c:pt>
                <c:pt idx="10">
                  <c:v>8.740807200000001</c:v>
                </c:pt>
                <c:pt idx="11">
                  <c:v>8.85602325</c:v>
                </c:pt>
                <c:pt idx="12">
                  <c:v>10.0234328</c:v>
                </c:pt>
                <c:pt idx="13">
                  <c:v>10.3499108</c:v>
                </c:pt>
                <c:pt idx="14">
                  <c:v>9.1072764</c:v>
                </c:pt>
                <c:pt idx="15">
                  <c:v>9.5351622</c:v>
                </c:pt>
                <c:pt idx="16">
                  <c:v>10.785272</c:v>
                </c:pt>
                <c:pt idx="17">
                  <c:v>11.882288</c:v>
                </c:pt>
                <c:pt idx="18">
                  <c:v>11.489574</c:v>
                </c:pt>
                <c:pt idx="19">
                  <c:v>10.551616</c:v>
                </c:pt>
                <c:pt idx="20">
                  <c:v>11.34898</c:v>
                </c:pt>
                <c:pt idx="21">
                  <c:v>13.039484</c:v>
                </c:pt>
                <c:pt idx="22">
                  <c:v>12.20673</c:v>
                </c:pt>
                <c:pt idx="23">
                  <c:v>12.383692</c:v>
                </c:pt>
                <c:pt idx="24">
                  <c:v>12.956722</c:v>
                </c:pt>
                <c:pt idx="25">
                  <c:v>14.40128</c:v>
                </c:pt>
                <c:pt idx="26">
                  <c:v>14.977688</c:v>
                </c:pt>
                <c:pt idx="27">
                  <c:v>15.032806</c:v>
                </c:pt>
                <c:pt idx="28">
                  <c:v>16.434718</c:v>
                </c:pt>
                <c:pt idx="29">
                  <c:v>19.650782</c:v>
                </c:pt>
                <c:pt idx="30">
                  <c:v>21.467816</c:v>
                </c:pt>
                <c:pt idx="31">
                  <c:v>22.468368</c:v>
                </c:pt>
                <c:pt idx="32">
                  <c:v>23.14344</c:v>
                </c:pt>
                <c:pt idx="33">
                  <c:v>25.91426</c:v>
                </c:pt>
                <c:pt idx="34">
                  <c:v>27.026396</c:v>
                </c:pt>
                <c:pt idx="35">
                  <c:v>25.698664</c:v>
                </c:pt>
                <c:pt idx="36">
                  <c:v>25.27017</c:v>
                </c:pt>
                <c:pt idx="37">
                  <c:v>24.83131</c:v>
                </c:pt>
                <c:pt idx="38">
                  <c:v>25.564594</c:v>
                </c:pt>
                <c:pt idx="39">
                  <c:v>24.667692</c:v>
                </c:pt>
                <c:pt idx="40">
                  <c:v>24.957572</c:v>
                </c:pt>
                <c:pt idx="41">
                  <c:v>26.31247</c:v>
                </c:pt>
                <c:pt idx="42">
                  <c:v>26.79955</c:v>
                </c:pt>
                <c:pt idx="43">
                  <c:v>26.25471</c:v>
                </c:pt>
                <c:pt idx="44">
                  <c:v>25.706198</c:v>
                </c:pt>
                <c:pt idx="45">
                  <c:v>25.247744</c:v>
                </c:pt>
                <c:pt idx="46">
                  <c:v>26.348488</c:v>
                </c:pt>
                <c:pt idx="47">
                  <c:v>25.82053</c:v>
                </c:pt>
                <c:pt idx="48">
                  <c:v>25.647012</c:v>
                </c:pt>
                <c:pt idx="49">
                  <c:v>25.496874</c:v>
                </c:pt>
                <c:pt idx="50">
                  <c:v>26.34785</c:v>
                </c:pt>
                <c:pt idx="51">
                  <c:v>26.999086</c:v>
                </c:pt>
                <c:pt idx="52">
                  <c:v>25.691778</c:v>
                </c:pt>
                <c:pt idx="53">
                  <c:v>26.224592</c:v>
                </c:pt>
                <c:pt idx="54">
                  <c:v>27.82357</c:v>
                </c:pt>
                <c:pt idx="55">
                  <c:v>28.03517</c:v>
                </c:pt>
                <c:pt idx="56">
                  <c:v>27.256716</c:v>
                </c:pt>
                <c:pt idx="57">
                  <c:v>23.66604</c:v>
                </c:pt>
                <c:pt idx="58">
                  <c:v>23.055042</c:v>
                </c:pt>
                <c:pt idx="59">
                  <c:v>21.03044</c:v>
                </c:pt>
                <c:pt idx="60">
                  <c:v>19.07336</c:v>
                </c:pt>
                <c:pt idx="61">
                  <c:v>18.787954</c:v>
                </c:pt>
                <c:pt idx="62">
                  <c:v>17.964672</c:v>
                </c:pt>
                <c:pt idx="63">
                  <c:v>16.954364</c:v>
                </c:pt>
                <c:pt idx="64">
                  <c:v>14.84773</c:v>
                </c:pt>
                <c:pt idx="65">
                  <c:v>14.748772</c:v>
                </c:pt>
                <c:pt idx="66">
                  <c:v>14.735826</c:v>
                </c:pt>
                <c:pt idx="67">
                  <c:v>14.045458</c:v>
                </c:pt>
                <c:pt idx="68">
                  <c:v>11.227596</c:v>
                </c:pt>
                <c:pt idx="69">
                  <c:v>11.972402</c:v>
                </c:pt>
                <c:pt idx="70">
                  <c:v>11.838288</c:v>
                </c:pt>
                <c:pt idx="71">
                  <c:v>11.295984</c:v>
                </c:pt>
                <c:pt idx="72">
                  <c:v>9.531276399999999</c:v>
                </c:pt>
                <c:pt idx="73">
                  <c:v>9.029226</c:v>
                </c:pt>
                <c:pt idx="74">
                  <c:v>9.482240600000001</c:v>
                </c:pt>
                <c:pt idx="75">
                  <c:v>9.155645400000001</c:v>
                </c:pt>
                <c:pt idx="76">
                  <c:v>7.706693599999999</c:v>
                </c:pt>
                <c:pt idx="77">
                  <c:v>7.124010799999999</c:v>
                </c:pt>
                <c:pt idx="78">
                  <c:v>7.521921799999999</c:v>
                </c:pt>
                <c:pt idx="79">
                  <c:v>7.008916999999999</c:v>
                </c:pt>
                <c:pt idx="80">
                  <c:v>6.0041238</c:v>
                </c:pt>
                <c:pt idx="81">
                  <c:v>5.3448972</c:v>
                </c:pt>
                <c:pt idx="82">
                  <c:v>5.9154034</c:v>
                </c:pt>
                <c:pt idx="83">
                  <c:v>6.3368272</c:v>
                </c:pt>
                <c:pt idx="84">
                  <c:v>4.843379199999999</c:v>
                </c:pt>
                <c:pt idx="85">
                  <c:v>3.0167678</c:v>
                </c:pt>
                <c:pt idx="86">
                  <c:v>3.8726672</c:v>
                </c:pt>
                <c:pt idx="87">
                  <c:v>2.3447998</c:v>
                </c:pt>
                <c:pt idx="88">
                  <c:v>-0.6603680000000001</c:v>
                </c:pt>
                <c:pt idx="89">
                  <c:v>-7.797177</c:v>
                </c:pt>
                <c:pt idx="90">
                  <c:v>-11.918666</c:v>
                </c:pt>
                <c:pt idx="91">
                  <c:v>-12.168688</c:v>
                </c:pt>
                <c:pt idx="92">
                  <c:v>-11.248802</c:v>
                </c:pt>
                <c:pt idx="93">
                  <c:v>-11.40283</c:v>
                </c:pt>
                <c:pt idx="94">
                  <c:v>-9.185760999999999</c:v>
                </c:pt>
                <c:pt idx="95">
                  <c:v>-9.097061800000001</c:v>
                </c:pt>
                <c:pt idx="96">
                  <c:v>-7.183799</c:v>
                </c:pt>
                <c:pt idx="97">
                  <c:v>-8.7329898</c:v>
                </c:pt>
                <c:pt idx="98">
                  <c:v>-7.9184046</c:v>
                </c:pt>
                <c:pt idx="99">
                  <c:v>-7.0209918</c:v>
                </c:pt>
                <c:pt idx="100">
                  <c:v>-6.2532006</c:v>
                </c:pt>
                <c:pt idx="101">
                  <c:v>-7.315774</c:v>
                </c:pt>
                <c:pt idx="102">
                  <c:v>-7.314944199999999</c:v>
                </c:pt>
                <c:pt idx="103">
                  <c:v>-6.974469600000001</c:v>
                </c:pt>
                <c:pt idx="104">
                  <c:v>-6.333528400000001</c:v>
                </c:pt>
                <c:pt idx="105">
                  <c:v>-7.0982468</c:v>
                </c:pt>
                <c:pt idx="106">
                  <c:v>-7.7711918</c:v>
                </c:pt>
                <c:pt idx="107">
                  <c:v>-7.0208668</c:v>
                </c:pt>
                <c:pt idx="108">
                  <c:v>-6.0063772</c:v>
                </c:pt>
                <c:pt idx="109">
                  <c:v>-7.225279</c:v>
                </c:pt>
                <c:pt idx="110">
                  <c:v>-7.6118714</c:v>
                </c:pt>
                <c:pt idx="111">
                  <c:v>-6.842003199999999</c:v>
                </c:pt>
                <c:pt idx="112">
                  <c:v>-7.304483</c:v>
                </c:pt>
                <c:pt idx="113">
                  <c:v>-6.981606400000001</c:v>
                </c:pt>
                <c:pt idx="114">
                  <c:v>-8.648004199999999</c:v>
                </c:pt>
                <c:pt idx="115">
                  <c:v>-8.2387032</c:v>
                </c:pt>
                <c:pt idx="116">
                  <c:v>-7.867629600000001</c:v>
                </c:pt>
                <c:pt idx="117">
                  <c:v>-7.773011599999999</c:v>
                </c:pt>
                <c:pt idx="118">
                  <c:v>-9.306445800000001</c:v>
                </c:pt>
                <c:pt idx="119">
                  <c:v>-8.9788842</c:v>
                </c:pt>
                <c:pt idx="120">
                  <c:v>-8.5454724</c:v>
                </c:pt>
                <c:pt idx="121">
                  <c:v>-8.469211</c:v>
                </c:pt>
                <c:pt idx="122">
                  <c:v>-9.5430432</c:v>
                </c:pt>
                <c:pt idx="123">
                  <c:v>-9.9928946</c:v>
                </c:pt>
                <c:pt idx="124">
                  <c:v>-9.740175799999999</c:v>
                </c:pt>
                <c:pt idx="125">
                  <c:v>-9.4805186</c:v>
                </c:pt>
                <c:pt idx="126">
                  <c:v>-10.134776</c:v>
                </c:pt>
                <c:pt idx="127">
                  <c:v>-11.273682</c:v>
                </c:pt>
                <c:pt idx="128">
                  <c:v>-10.2922812</c:v>
                </c:pt>
                <c:pt idx="129">
                  <c:v>-10.1063504</c:v>
                </c:pt>
                <c:pt idx="130">
                  <c:v>-11.1779584</c:v>
                </c:pt>
                <c:pt idx="131">
                  <c:v>-12.30205</c:v>
                </c:pt>
                <c:pt idx="132">
                  <c:v>-11.51237</c:v>
                </c:pt>
                <c:pt idx="133">
                  <c:v>-11.2322368</c:v>
                </c:pt>
                <c:pt idx="134">
                  <c:v>-10.638072</c:v>
                </c:pt>
                <c:pt idx="135">
                  <c:v>-13.259858</c:v>
                </c:pt>
                <c:pt idx="136">
                  <c:v>-13.044808</c:v>
                </c:pt>
                <c:pt idx="137">
                  <c:v>-12.696038</c:v>
                </c:pt>
                <c:pt idx="138">
                  <c:v>-12.405034</c:v>
                </c:pt>
                <c:pt idx="139">
                  <c:v>-14.501396</c:v>
                </c:pt>
                <c:pt idx="140">
                  <c:v>-15.078724</c:v>
                </c:pt>
                <c:pt idx="141">
                  <c:v>-14.74255</c:v>
                </c:pt>
                <c:pt idx="142">
                  <c:v>-14.795414</c:v>
                </c:pt>
                <c:pt idx="143">
                  <c:v>-16.387812</c:v>
                </c:pt>
                <c:pt idx="144">
                  <c:v>-17.018284</c:v>
                </c:pt>
                <c:pt idx="145">
                  <c:v>-17.667054</c:v>
                </c:pt>
                <c:pt idx="146">
                  <c:v>-16.059694</c:v>
                </c:pt>
                <c:pt idx="147">
                  <c:v>-12.805124</c:v>
                </c:pt>
                <c:pt idx="148">
                  <c:v>-11.738444</c:v>
                </c:pt>
                <c:pt idx="149">
                  <c:v>-9.846101000000001</c:v>
                </c:pt>
                <c:pt idx="150">
                  <c:v>-7.4498694</c:v>
                </c:pt>
                <c:pt idx="151">
                  <c:v>-7.064358199999999</c:v>
                </c:pt>
                <c:pt idx="152">
                  <c:v>-7.2072002</c:v>
                </c:pt>
                <c:pt idx="153">
                  <c:v>-5.9694612</c:v>
                </c:pt>
                <c:pt idx="154">
                  <c:v>-3.57354</c:v>
                </c:pt>
                <c:pt idx="155">
                  <c:v>-3.492903</c:v>
                </c:pt>
                <c:pt idx="156">
                  <c:v>-3.7901478</c:v>
                </c:pt>
                <c:pt idx="157">
                  <c:v>-3.24109</c:v>
                </c:pt>
                <c:pt idx="158">
                  <c:v>-0.8303383999999999</c:v>
                </c:pt>
                <c:pt idx="159">
                  <c:v>-0.7492340000000001</c:v>
                </c:pt>
                <c:pt idx="160">
                  <c:v>-1.2480648</c:v>
                </c:pt>
                <c:pt idx="161">
                  <c:v>-1.4280854</c:v>
                </c:pt>
                <c:pt idx="162">
                  <c:v>0.4511046</c:v>
                </c:pt>
                <c:pt idx="163">
                  <c:v>1.6789774</c:v>
                </c:pt>
                <c:pt idx="164">
                  <c:v>1.1345302</c:v>
                </c:pt>
                <c:pt idx="165">
                  <c:v>1.7913976</c:v>
                </c:pt>
                <c:pt idx="166">
                  <c:v>2.3856076</c:v>
                </c:pt>
                <c:pt idx="167">
                  <c:v>3.235488</c:v>
                </c:pt>
                <c:pt idx="168">
                  <c:v>3.1568048</c:v>
                </c:pt>
                <c:pt idx="169">
                  <c:v>2.7675236</c:v>
                </c:pt>
                <c:pt idx="170">
                  <c:v>3.9883362</c:v>
                </c:pt>
                <c:pt idx="171">
                  <c:v>5.4574498</c:v>
                </c:pt>
                <c:pt idx="172">
                  <c:v>4.632366</c:v>
                </c:pt>
                <c:pt idx="173">
                  <c:v>4.489623799999999</c:v>
                </c:pt>
                <c:pt idx="174">
                  <c:v>5.0184124</c:v>
                </c:pt>
                <c:pt idx="175">
                  <c:v>6.3880958</c:v>
                </c:pt>
                <c:pt idx="176">
                  <c:v>5.857556199999999</c:v>
                </c:pt>
                <c:pt idx="177">
                  <c:v>5.3313222</c:v>
                </c:pt>
                <c:pt idx="178">
                  <c:v>5.8010934</c:v>
                </c:pt>
                <c:pt idx="179">
                  <c:v>7.4086488</c:v>
                </c:pt>
                <c:pt idx="180">
                  <c:v>7.107029799999999</c:v>
                </c:pt>
                <c:pt idx="181">
                  <c:v>6.9292078</c:v>
                </c:pt>
                <c:pt idx="182">
                  <c:v>6.686854333333334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7.1461365</c:v>
                </c:pt>
                <c:pt idx="1">
                  <c:v>7.7505934</c:v>
                </c:pt>
                <c:pt idx="2">
                  <c:v>8.235330000000001</c:v>
                </c:pt>
                <c:pt idx="3">
                  <c:v>7.9971086</c:v>
                </c:pt>
                <c:pt idx="4">
                  <c:v>6.9080336</c:v>
                </c:pt>
                <c:pt idx="5">
                  <c:v>8.162229200000001</c:v>
                </c:pt>
                <c:pt idx="6">
                  <c:v>9.314332799999999</c:v>
                </c:pt>
                <c:pt idx="7">
                  <c:v>8.650541</c:v>
                </c:pt>
                <c:pt idx="8">
                  <c:v>8.954660199999999</c:v>
                </c:pt>
                <c:pt idx="9">
                  <c:v>9.6281222</c:v>
                </c:pt>
                <c:pt idx="10">
                  <c:v>9.836284000000001</c:v>
                </c:pt>
                <c:pt idx="11">
                  <c:v>10.0828048</c:v>
                </c:pt>
                <c:pt idx="12">
                  <c:v>9.888309</c:v>
                </c:pt>
                <c:pt idx="13">
                  <c:v>9.5318694</c:v>
                </c:pt>
                <c:pt idx="14">
                  <c:v>11.217478</c:v>
                </c:pt>
                <c:pt idx="15">
                  <c:v>10.96848</c:v>
                </c:pt>
                <c:pt idx="16">
                  <c:v>10.635369</c:v>
                </c:pt>
                <c:pt idx="17">
                  <c:v>10.713754</c:v>
                </c:pt>
                <c:pt idx="18">
                  <c:v>12.778302</c:v>
                </c:pt>
                <c:pt idx="19">
                  <c:v>12.158306</c:v>
                </c:pt>
                <c:pt idx="20">
                  <c:v>11.999628</c:v>
                </c:pt>
                <c:pt idx="21">
                  <c:v>12.232894</c:v>
                </c:pt>
                <c:pt idx="22">
                  <c:v>14.488432</c:v>
                </c:pt>
                <c:pt idx="23">
                  <c:v>14.186262</c:v>
                </c:pt>
                <c:pt idx="24">
                  <c:v>14.660612</c:v>
                </c:pt>
                <c:pt idx="25">
                  <c:v>15.130224</c:v>
                </c:pt>
                <c:pt idx="26">
                  <c:v>17.805112</c:v>
                </c:pt>
                <c:pt idx="27">
                  <c:v>20.02893</c:v>
                </c:pt>
                <c:pt idx="28">
                  <c:v>20.895818</c:v>
                </c:pt>
                <c:pt idx="29">
                  <c:v>22.744776</c:v>
                </c:pt>
                <c:pt idx="30">
                  <c:v>24.480898</c:v>
                </c:pt>
                <c:pt idx="31">
                  <c:v>26.998838</c:v>
                </c:pt>
                <c:pt idx="32">
                  <c:v>26.49465199999999</c:v>
                </c:pt>
                <c:pt idx="33">
                  <c:v>25.255374</c:v>
                </c:pt>
                <c:pt idx="34">
                  <c:v>25.590394</c:v>
                </c:pt>
                <c:pt idx="35">
                  <c:v>25.884052</c:v>
                </c:pt>
                <c:pt idx="36">
                  <c:v>25.466336</c:v>
                </c:pt>
                <c:pt idx="37">
                  <c:v>25.487354</c:v>
                </c:pt>
                <c:pt idx="38">
                  <c:v>25.72133</c:v>
                </c:pt>
                <c:pt idx="39">
                  <c:v>27.519748</c:v>
                </c:pt>
                <c:pt idx="40">
                  <c:v>25.814476</c:v>
                </c:pt>
                <c:pt idx="41">
                  <c:v>25.644128</c:v>
                </c:pt>
                <c:pt idx="42">
                  <c:v>25.308528</c:v>
                </c:pt>
                <c:pt idx="43">
                  <c:v>26.901776</c:v>
                </c:pt>
                <c:pt idx="44">
                  <c:v>25.817112</c:v>
                </c:pt>
                <c:pt idx="45">
                  <c:v>26.005372</c:v>
                </c:pt>
                <c:pt idx="46">
                  <c:v>25.596778</c:v>
                </c:pt>
                <c:pt idx="47">
                  <c:v>26.387312</c:v>
                </c:pt>
                <c:pt idx="48">
                  <c:v>26.76701</c:v>
                </c:pt>
                <c:pt idx="49">
                  <c:v>25.847352</c:v>
                </c:pt>
                <c:pt idx="50">
                  <c:v>26.30748</c:v>
                </c:pt>
                <c:pt idx="51">
                  <c:v>26.701872</c:v>
                </c:pt>
                <c:pt idx="52">
                  <c:v>27.826998</c:v>
                </c:pt>
                <c:pt idx="53">
                  <c:v>27.201908</c:v>
                </c:pt>
                <c:pt idx="54">
                  <c:v>26.824076</c:v>
                </c:pt>
                <c:pt idx="55">
                  <c:v>24.646552</c:v>
                </c:pt>
                <c:pt idx="56">
                  <c:v>22.37476</c:v>
                </c:pt>
                <c:pt idx="57">
                  <c:v>20.35182</c:v>
                </c:pt>
                <c:pt idx="58">
                  <c:v>19.494464</c:v>
                </c:pt>
                <c:pt idx="59">
                  <c:v>18.638422</c:v>
                </c:pt>
                <c:pt idx="60">
                  <c:v>17.791248</c:v>
                </c:pt>
                <c:pt idx="61">
                  <c:v>15.629638</c:v>
                </c:pt>
                <c:pt idx="62">
                  <c:v>16.010686</c:v>
                </c:pt>
                <c:pt idx="63">
                  <c:v>15.20568</c:v>
                </c:pt>
                <c:pt idx="64">
                  <c:v>14.782986</c:v>
                </c:pt>
                <c:pt idx="65">
                  <c:v>13.157456</c:v>
                </c:pt>
                <c:pt idx="66">
                  <c:v>12.867584</c:v>
                </c:pt>
                <c:pt idx="67">
                  <c:v>12.772892</c:v>
                </c:pt>
                <c:pt idx="68">
                  <c:v>11.987408</c:v>
                </c:pt>
                <c:pt idx="69">
                  <c:v>9.9213372</c:v>
                </c:pt>
                <c:pt idx="70">
                  <c:v>9.904237200000001</c:v>
                </c:pt>
                <c:pt idx="71">
                  <c:v>9.8823396</c:v>
                </c:pt>
                <c:pt idx="72">
                  <c:v>9.8880798</c:v>
                </c:pt>
                <c:pt idx="73">
                  <c:v>7.963181399999999</c:v>
                </c:pt>
                <c:pt idx="74">
                  <c:v>7.3542822</c:v>
                </c:pt>
                <c:pt idx="75">
                  <c:v>7.6849248</c:v>
                </c:pt>
                <c:pt idx="76">
                  <c:v>7.6602024</c:v>
                </c:pt>
                <c:pt idx="77">
                  <c:v>6.674485799999999</c:v>
                </c:pt>
                <c:pt idx="78">
                  <c:v>4.9140866</c:v>
                </c:pt>
                <c:pt idx="79">
                  <c:v>5.465303</c:v>
                </c:pt>
                <c:pt idx="80">
                  <c:v>6.0945116</c:v>
                </c:pt>
                <c:pt idx="81">
                  <c:v>5.8062538</c:v>
                </c:pt>
                <c:pt idx="82">
                  <c:v>3.9060668</c:v>
                </c:pt>
                <c:pt idx="83">
                  <c:v>4.551649400000001</c:v>
                </c:pt>
                <c:pt idx="84">
                  <c:v>3.8874752</c:v>
                </c:pt>
                <c:pt idx="85">
                  <c:v>3.0101386</c:v>
                </c:pt>
                <c:pt idx="86">
                  <c:v>-2.4936642</c:v>
                </c:pt>
                <c:pt idx="87">
                  <c:v>-7.2576374</c:v>
                </c:pt>
                <c:pt idx="88">
                  <c:v>-11.655306</c:v>
                </c:pt>
                <c:pt idx="89">
                  <c:v>-11.635372</c:v>
                </c:pt>
                <c:pt idx="90">
                  <c:v>-11.904578</c:v>
                </c:pt>
                <c:pt idx="91">
                  <c:v>-11.0118514</c:v>
                </c:pt>
                <c:pt idx="92">
                  <c:v>-8.478828</c:v>
                </c:pt>
                <c:pt idx="93">
                  <c:v>-7.8478442</c:v>
                </c:pt>
                <c:pt idx="94">
                  <c:v>-8.2645134</c:v>
                </c:pt>
                <c:pt idx="95">
                  <c:v>-8.164399599999999</c:v>
                </c:pt>
                <c:pt idx="96">
                  <c:v>-6.8300062</c:v>
                </c:pt>
                <c:pt idx="97">
                  <c:v>-6.030784</c:v>
                </c:pt>
                <c:pt idx="98">
                  <c:v>-6.5126724</c:v>
                </c:pt>
                <c:pt idx="99">
                  <c:v>-7.4983174</c:v>
                </c:pt>
                <c:pt idx="100">
                  <c:v>-6.673975</c:v>
                </c:pt>
                <c:pt idx="101">
                  <c:v>-6.361534799999999</c:v>
                </c:pt>
                <c:pt idx="102">
                  <c:v>-6.1981794</c:v>
                </c:pt>
                <c:pt idx="103">
                  <c:v>-7.818749800000001</c:v>
                </c:pt>
                <c:pt idx="104">
                  <c:v>-7.4932542</c:v>
                </c:pt>
                <c:pt idx="105">
                  <c:v>-6.636480799999999</c:v>
                </c:pt>
                <c:pt idx="106">
                  <c:v>-6.0679124</c:v>
                </c:pt>
                <c:pt idx="107">
                  <c:v>-8.040168599999999</c:v>
                </c:pt>
                <c:pt idx="108">
                  <c:v>-7.116344</c:v>
                </c:pt>
                <c:pt idx="109">
                  <c:v>-6.5851074</c:v>
                </c:pt>
                <c:pt idx="110">
                  <c:v>-7.1679186</c:v>
                </c:pt>
                <c:pt idx="111">
                  <c:v>-8.217453000000001</c:v>
                </c:pt>
                <c:pt idx="112">
                  <c:v>-8.672911600000001</c:v>
                </c:pt>
                <c:pt idx="113">
                  <c:v>-8.035128799999999</c:v>
                </c:pt>
                <c:pt idx="114">
                  <c:v>-7.6361498</c:v>
                </c:pt>
                <c:pt idx="115">
                  <c:v>-8.933821</c:v>
                </c:pt>
                <c:pt idx="116">
                  <c:v>-8.939739599999999</c:v>
                </c:pt>
                <c:pt idx="117">
                  <c:v>-8.374983400000001</c:v>
                </c:pt>
                <c:pt idx="118">
                  <c:v>-8.260415</c:v>
                </c:pt>
                <c:pt idx="119">
                  <c:v>-9.0379494</c:v>
                </c:pt>
                <c:pt idx="120">
                  <c:v>-10.940194</c:v>
                </c:pt>
                <c:pt idx="121">
                  <c:v>-9.5407528</c:v>
                </c:pt>
                <c:pt idx="122">
                  <c:v>-9.138472</c:v>
                </c:pt>
                <c:pt idx="123">
                  <c:v>-9.374295</c:v>
                </c:pt>
                <c:pt idx="124">
                  <c:v>-10.555699</c:v>
                </c:pt>
                <c:pt idx="125">
                  <c:v>-10.0349276</c:v>
                </c:pt>
                <c:pt idx="126">
                  <c:v>-9.8631238</c:v>
                </c:pt>
                <c:pt idx="127">
                  <c:v>-10.1632082</c:v>
                </c:pt>
                <c:pt idx="128">
                  <c:v>-12.16896</c:v>
                </c:pt>
                <c:pt idx="129">
                  <c:v>-11.618266</c:v>
                </c:pt>
                <c:pt idx="130">
                  <c:v>-11.0637436</c:v>
                </c:pt>
                <c:pt idx="131">
                  <c:v>-11.209258</c:v>
                </c:pt>
                <c:pt idx="132">
                  <c:v>-12.75249</c:v>
                </c:pt>
                <c:pt idx="133">
                  <c:v>-13.216408</c:v>
                </c:pt>
                <c:pt idx="134">
                  <c:v>-12.721682</c:v>
                </c:pt>
                <c:pt idx="135">
                  <c:v>-12.282548</c:v>
                </c:pt>
                <c:pt idx="136">
                  <c:v>-13.662778</c:v>
                </c:pt>
                <c:pt idx="137">
                  <c:v>-14.922604</c:v>
                </c:pt>
                <c:pt idx="138">
                  <c:v>-14.156664</c:v>
                </c:pt>
                <c:pt idx="139">
                  <c:v>-14.267344</c:v>
                </c:pt>
                <c:pt idx="140">
                  <c:v>-15.80408</c:v>
                </c:pt>
                <c:pt idx="141">
                  <c:v>-17.115594</c:v>
                </c:pt>
                <c:pt idx="142">
                  <c:v>-16.544468</c:v>
                </c:pt>
                <c:pt idx="143">
                  <c:v>-16.693842</c:v>
                </c:pt>
                <c:pt idx="144">
                  <c:v>-16.341828</c:v>
                </c:pt>
                <c:pt idx="145">
                  <c:v>-13.69199</c:v>
                </c:pt>
                <c:pt idx="146">
                  <c:v>-11.418342</c:v>
                </c:pt>
                <c:pt idx="147">
                  <c:v>-8.8641764</c:v>
                </c:pt>
                <c:pt idx="148">
                  <c:v>-7.9532432</c:v>
                </c:pt>
                <c:pt idx="149">
                  <c:v>-7.4924064</c:v>
                </c:pt>
                <c:pt idx="150">
                  <c:v>-6.7862398</c:v>
                </c:pt>
                <c:pt idx="151">
                  <c:v>-4.1200546</c:v>
                </c:pt>
                <c:pt idx="152">
                  <c:v>-4.3279404</c:v>
                </c:pt>
                <c:pt idx="153">
                  <c:v>-4.6306136</c:v>
                </c:pt>
                <c:pt idx="154">
                  <c:v>-4.2908048</c:v>
                </c:pt>
                <c:pt idx="155">
                  <c:v>-1.5386806</c:v>
                </c:pt>
                <c:pt idx="156">
                  <c:v>-1.7392938</c:v>
                </c:pt>
                <c:pt idx="157">
                  <c:v>-1.760522</c:v>
                </c:pt>
                <c:pt idx="158">
                  <c:v>-1.6855206</c:v>
                </c:pt>
                <c:pt idx="159">
                  <c:v>0.7996264</c:v>
                </c:pt>
                <c:pt idx="160">
                  <c:v>1.324422</c:v>
                </c:pt>
                <c:pt idx="161">
                  <c:v>0.5926704</c:v>
                </c:pt>
                <c:pt idx="162">
                  <c:v>1.622795</c:v>
                </c:pt>
                <c:pt idx="163">
                  <c:v>2.389254</c:v>
                </c:pt>
                <c:pt idx="164">
                  <c:v>3.2099368</c:v>
                </c:pt>
                <c:pt idx="165">
                  <c:v>3.1487308</c:v>
                </c:pt>
                <c:pt idx="166">
                  <c:v>2.7172222</c:v>
                </c:pt>
                <c:pt idx="167">
                  <c:v>3.470294</c:v>
                </c:pt>
                <c:pt idx="168">
                  <c:v>5.5448836</c:v>
                </c:pt>
                <c:pt idx="169">
                  <c:v>4.798142</c:v>
                </c:pt>
                <c:pt idx="170">
                  <c:v>4.698291599999999</c:v>
                </c:pt>
                <c:pt idx="171">
                  <c:v>4.7279434</c:v>
                </c:pt>
                <c:pt idx="172">
                  <c:v>5.60783</c:v>
                </c:pt>
                <c:pt idx="173">
                  <c:v>6.233869400000001</c:v>
                </c:pt>
                <c:pt idx="174">
                  <c:v>5.6667216</c:v>
                </c:pt>
                <c:pt idx="175">
                  <c:v>5.211777</c:v>
                </c:pt>
                <c:pt idx="176">
                  <c:v>7.7174908</c:v>
                </c:pt>
                <c:pt idx="177">
                  <c:v>7.151106400000001</c:v>
                </c:pt>
                <c:pt idx="178">
                  <c:v>6.716605800000001</c:v>
                </c:pt>
                <c:pt idx="179">
                  <c:v>6.695949600000001</c:v>
                </c:pt>
                <c:pt idx="180">
                  <c:v>7.529484200000001</c:v>
                </c:pt>
                <c:pt idx="181">
                  <c:v>7.9927356</c:v>
                </c:pt>
                <c:pt idx="182">
                  <c:v>7.967954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7.066720333333333</c:v>
                </c:pt>
                <c:pt idx="1">
                  <c:v>7.705890399999999</c:v>
                </c:pt>
                <c:pt idx="2">
                  <c:v>8.5281954</c:v>
                </c:pt>
                <c:pt idx="3">
                  <c:v>9.007875200000001</c:v>
                </c:pt>
                <c:pt idx="4">
                  <c:v>9.3313974</c:v>
                </c:pt>
                <c:pt idx="5">
                  <c:v>8.6551364</c:v>
                </c:pt>
                <c:pt idx="6">
                  <c:v>8.684895000000001</c:v>
                </c:pt>
                <c:pt idx="7">
                  <c:v>10.0646948</c:v>
                </c:pt>
                <c:pt idx="8">
                  <c:v>9.7304256</c:v>
                </c:pt>
                <c:pt idx="9">
                  <c:v>9.7679054</c:v>
                </c:pt>
                <c:pt idx="10">
                  <c:v>9.8702448</c:v>
                </c:pt>
                <c:pt idx="11">
                  <c:v>11.541504</c:v>
                </c:pt>
                <c:pt idx="12">
                  <c:v>10.608744</c:v>
                </c:pt>
                <c:pt idx="13">
                  <c:v>10.7977086</c:v>
                </c:pt>
                <c:pt idx="14">
                  <c:v>10.898312</c:v>
                </c:pt>
                <c:pt idx="15">
                  <c:v>12.130626</c:v>
                </c:pt>
                <c:pt idx="16">
                  <c:v>12.540166</c:v>
                </c:pt>
                <c:pt idx="17">
                  <c:v>11.674834</c:v>
                </c:pt>
                <c:pt idx="18">
                  <c:v>11.87926</c:v>
                </c:pt>
                <c:pt idx="19">
                  <c:v>13.96081</c:v>
                </c:pt>
                <c:pt idx="20">
                  <c:v>13.57044</c:v>
                </c:pt>
                <c:pt idx="21">
                  <c:v>13.604724</c:v>
                </c:pt>
                <c:pt idx="22">
                  <c:v>14.198428</c:v>
                </c:pt>
                <c:pt idx="23">
                  <c:v>16.045748</c:v>
                </c:pt>
                <c:pt idx="24">
                  <c:v>17.229072</c:v>
                </c:pt>
                <c:pt idx="25">
                  <c:v>18.680306</c:v>
                </c:pt>
                <c:pt idx="26">
                  <c:v>20.4663</c:v>
                </c:pt>
                <c:pt idx="27">
                  <c:v>22.434038</c:v>
                </c:pt>
                <c:pt idx="28">
                  <c:v>25.179842</c:v>
                </c:pt>
                <c:pt idx="29">
                  <c:v>26.398796</c:v>
                </c:pt>
                <c:pt idx="30">
                  <c:v>25.860626</c:v>
                </c:pt>
                <c:pt idx="31">
                  <c:v>26.301998</c:v>
                </c:pt>
                <c:pt idx="32">
                  <c:v>26.52256</c:v>
                </c:pt>
                <c:pt idx="33">
                  <c:v>25.178708</c:v>
                </c:pt>
                <c:pt idx="34">
                  <c:v>24.534046</c:v>
                </c:pt>
                <c:pt idx="35">
                  <c:v>25.237978</c:v>
                </c:pt>
                <c:pt idx="36">
                  <c:v>26.282196</c:v>
                </c:pt>
                <c:pt idx="37">
                  <c:v>26.955794</c:v>
                </c:pt>
                <c:pt idx="38">
                  <c:v>26.063486</c:v>
                </c:pt>
                <c:pt idx="39">
                  <c:v>25.215616</c:v>
                </c:pt>
                <c:pt idx="40">
                  <c:v>26.197484</c:v>
                </c:pt>
                <c:pt idx="41">
                  <c:v>25.983656</c:v>
                </c:pt>
                <c:pt idx="42">
                  <c:v>25.464412</c:v>
                </c:pt>
                <c:pt idx="43">
                  <c:v>25.6705</c:v>
                </c:pt>
                <c:pt idx="44">
                  <c:v>26.467734</c:v>
                </c:pt>
                <c:pt idx="45">
                  <c:v>26.350858</c:v>
                </c:pt>
                <c:pt idx="46">
                  <c:v>25.33124</c:v>
                </c:pt>
                <c:pt idx="47">
                  <c:v>25.9395</c:v>
                </c:pt>
                <c:pt idx="48">
                  <c:v>26.748974</c:v>
                </c:pt>
                <c:pt idx="49">
                  <c:v>27.572016</c:v>
                </c:pt>
                <c:pt idx="50">
                  <c:v>27.37672</c:v>
                </c:pt>
                <c:pt idx="51">
                  <c:v>26.78722</c:v>
                </c:pt>
                <c:pt idx="52">
                  <c:v>27.16817</c:v>
                </c:pt>
                <c:pt idx="53">
                  <c:v>24.14794</c:v>
                </c:pt>
                <c:pt idx="54">
                  <c:v>21.727676</c:v>
                </c:pt>
                <c:pt idx="55">
                  <c:v>20.94006</c:v>
                </c:pt>
                <c:pt idx="56">
                  <c:v>19.896434</c:v>
                </c:pt>
                <c:pt idx="57">
                  <c:v>19.051206</c:v>
                </c:pt>
                <c:pt idx="58">
                  <c:v>17.22328</c:v>
                </c:pt>
                <c:pt idx="59">
                  <c:v>17.109314</c:v>
                </c:pt>
                <c:pt idx="60">
                  <c:v>16.219488</c:v>
                </c:pt>
                <c:pt idx="61">
                  <c:v>15.162578</c:v>
                </c:pt>
                <c:pt idx="62">
                  <c:v>13.116518</c:v>
                </c:pt>
                <c:pt idx="63">
                  <c:v>12.783446</c:v>
                </c:pt>
                <c:pt idx="64">
                  <c:v>13.091744</c:v>
                </c:pt>
                <c:pt idx="65">
                  <c:v>12.430516</c:v>
                </c:pt>
                <c:pt idx="66">
                  <c:v>10.7131278</c:v>
                </c:pt>
                <c:pt idx="67">
                  <c:v>10.1564628</c:v>
                </c:pt>
                <c:pt idx="68">
                  <c:v>9.8868642</c:v>
                </c:pt>
                <c:pt idx="69">
                  <c:v>10.8112054</c:v>
                </c:pt>
                <c:pt idx="70">
                  <c:v>9.080184599999999</c:v>
                </c:pt>
                <c:pt idx="71">
                  <c:v>8.6980828</c:v>
                </c:pt>
                <c:pt idx="72">
                  <c:v>8.1140206</c:v>
                </c:pt>
                <c:pt idx="73">
                  <c:v>7.9063126</c:v>
                </c:pt>
                <c:pt idx="74">
                  <c:v>7.2744388</c:v>
                </c:pt>
                <c:pt idx="75">
                  <c:v>5.7027492</c:v>
                </c:pt>
                <c:pt idx="76">
                  <c:v>6.0700886</c:v>
                </c:pt>
                <c:pt idx="77">
                  <c:v>6.1069766</c:v>
                </c:pt>
                <c:pt idx="78">
                  <c:v>5.7924372</c:v>
                </c:pt>
                <c:pt idx="79">
                  <c:v>4.9608278</c:v>
                </c:pt>
                <c:pt idx="80">
                  <c:v>4.7787234</c:v>
                </c:pt>
                <c:pt idx="81">
                  <c:v>4.5521178</c:v>
                </c:pt>
                <c:pt idx="82">
                  <c:v>4.196449599999999</c:v>
                </c:pt>
                <c:pt idx="83">
                  <c:v>1.1264996</c:v>
                </c:pt>
                <c:pt idx="84">
                  <c:v>-1.9485756</c:v>
                </c:pt>
                <c:pt idx="85">
                  <c:v>-7.5181704</c:v>
                </c:pt>
                <c:pt idx="86">
                  <c:v>-11.516088</c:v>
                </c:pt>
                <c:pt idx="87">
                  <c:v>-12.183056</c:v>
                </c:pt>
                <c:pt idx="88">
                  <c:v>-11.871906</c:v>
                </c:pt>
                <c:pt idx="89">
                  <c:v>-10.777194</c:v>
                </c:pt>
                <c:pt idx="90">
                  <c:v>-8.787523400000001</c:v>
                </c:pt>
                <c:pt idx="91">
                  <c:v>-9.058700999999999</c:v>
                </c:pt>
                <c:pt idx="92">
                  <c:v>-8.959498400000001</c:v>
                </c:pt>
                <c:pt idx="93">
                  <c:v>-7.411106599999999</c:v>
                </c:pt>
                <c:pt idx="94">
                  <c:v>-6.4759628</c:v>
                </c:pt>
                <c:pt idx="95">
                  <c:v>-6.6566144</c:v>
                </c:pt>
                <c:pt idx="96">
                  <c:v>-7.0790082</c:v>
                </c:pt>
                <c:pt idx="97">
                  <c:v>-6.9089062</c:v>
                </c:pt>
                <c:pt idx="98">
                  <c:v>-6.383555800000001</c:v>
                </c:pt>
                <c:pt idx="99">
                  <c:v>-6.438473999999999</c:v>
                </c:pt>
                <c:pt idx="100">
                  <c:v>-8.296451999999999</c:v>
                </c:pt>
                <c:pt idx="101">
                  <c:v>-7.212180399999999</c:v>
                </c:pt>
                <c:pt idx="102">
                  <c:v>-6.6037814</c:v>
                </c:pt>
                <c:pt idx="103">
                  <c:v>-5.891762</c:v>
                </c:pt>
                <c:pt idx="104">
                  <c:v>-7.548988599999999</c:v>
                </c:pt>
                <c:pt idx="105">
                  <c:v>-7.358260400000001</c:v>
                </c:pt>
                <c:pt idx="106">
                  <c:v>-6.8906914</c:v>
                </c:pt>
                <c:pt idx="107">
                  <c:v>-6.738726</c:v>
                </c:pt>
                <c:pt idx="108">
                  <c:v>-7.9317142</c:v>
                </c:pt>
                <c:pt idx="109">
                  <c:v>-8.422625999999999</c:v>
                </c:pt>
                <c:pt idx="110">
                  <c:v>-7.8990318</c:v>
                </c:pt>
                <c:pt idx="111">
                  <c:v>-7.7482104</c:v>
                </c:pt>
                <c:pt idx="112">
                  <c:v>-8.517470800000002</c:v>
                </c:pt>
                <c:pt idx="113">
                  <c:v>-9.020229</c:v>
                </c:pt>
                <c:pt idx="114">
                  <c:v>-8.2295952</c:v>
                </c:pt>
                <c:pt idx="115">
                  <c:v>-7.7964106</c:v>
                </c:pt>
                <c:pt idx="116">
                  <c:v>-8.8130112</c:v>
                </c:pt>
                <c:pt idx="117">
                  <c:v>-9.8022498</c:v>
                </c:pt>
                <c:pt idx="118">
                  <c:v>-9.209132200000001</c:v>
                </c:pt>
                <c:pt idx="119">
                  <c:v>-9.0890114</c:v>
                </c:pt>
                <c:pt idx="120">
                  <c:v>-8.987223</c:v>
                </c:pt>
                <c:pt idx="121">
                  <c:v>-10.798171</c:v>
                </c:pt>
                <c:pt idx="122">
                  <c:v>-10.0655186</c:v>
                </c:pt>
                <c:pt idx="123">
                  <c:v>-10.1428894</c:v>
                </c:pt>
                <c:pt idx="124">
                  <c:v>-9.827881400000001</c:v>
                </c:pt>
                <c:pt idx="125">
                  <c:v>-11.821054</c:v>
                </c:pt>
                <c:pt idx="126">
                  <c:v>-11.730714</c:v>
                </c:pt>
                <c:pt idx="127">
                  <c:v>-10.653242</c:v>
                </c:pt>
                <c:pt idx="128">
                  <c:v>-10.6246414</c:v>
                </c:pt>
                <c:pt idx="129">
                  <c:v>-12.20105</c:v>
                </c:pt>
                <c:pt idx="130">
                  <c:v>-12.579298</c:v>
                </c:pt>
                <c:pt idx="131">
                  <c:v>-12.120152</c:v>
                </c:pt>
                <c:pt idx="132">
                  <c:v>-11.830522</c:v>
                </c:pt>
                <c:pt idx="133">
                  <c:v>-13.29135</c:v>
                </c:pt>
                <c:pt idx="134">
                  <c:v>-14.411336</c:v>
                </c:pt>
                <c:pt idx="135">
                  <c:v>-13.561904</c:v>
                </c:pt>
                <c:pt idx="136">
                  <c:v>-13.789894</c:v>
                </c:pt>
                <c:pt idx="137">
                  <c:v>-15.074854</c:v>
                </c:pt>
                <c:pt idx="138">
                  <c:v>-15.910844</c:v>
                </c:pt>
                <c:pt idx="139">
                  <c:v>-16.182126</c:v>
                </c:pt>
                <c:pt idx="140">
                  <c:v>-16.044696</c:v>
                </c:pt>
                <c:pt idx="141">
                  <c:v>-16.936278</c:v>
                </c:pt>
                <c:pt idx="142">
                  <c:v>-17.42928</c:v>
                </c:pt>
                <c:pt idx="143">
                  <c:v>-13.570304</c:v>
                </c:pt>
                <c:pt idx="144">
                  <c:v>-10.1515732</c:v>
                </c:pt>
                <c:pt idx="145">
                  <c:v>-8.887942599999999</c:v>
                </c:pt>
                <c:pt idx="146">
                  <c:v>-8.153155399999999</c:v>
                </c:pt>
                <c:pt idx="147">
                  <c:v>-8.006096000000001</c:v>
                </c:pt>
                <c:pt idx="148">
                  <c:v>-5.7611866</c:v>
                </c:pt>
                <c:pt idx="149">
                  <c:v>-4.5878274</c:v>
                </c:pt>
                <c:pt idx="150">
                  <c:v>-5.0143722</c:v>
                </c:pt>
                <c:pt idx="151">
                  <c:v>-4.1272884</c:v>
                </c:pt>
                <c:pt idx="152">
                  <c:v>-3.4042222</c:v>
                </c:pt>
                <c:pt idx="153">
                  <c:v>-2.2978066</c:v>
                </c:pt>
                <c:pt idx="154">
                  <c:v>-2.4753452</c:v>
                </c:pt>
                <c:pt idx="155">
                  <c:v>-2.0870414</c:v>
                </c:pt>
                <c:pt idx="156">
                  <c:v>-0.3352756</c:v>
                </c:pt>
                <c:pt idx="157">
                  <c:v>0.03354679999999997</c:v>
                </c:pt>
                <c:pt idx="158">
                  <c:v>0.5205944</c:v>
                </c:pt>
                <c:pt idx="159">
                  <c:v>1.1045844</c:v>
                </c:pt>
                <c:pt idx="160">
                  <c:v>0.9844016</c:v>
                </c:pt>
                <c:pt idx="161">
                  <c:v>3.0084064</c:v>
                </c:pt>
                <c:pt idx="162">
                  <c:v>2.732987</c:v>
                </c:pt>
                <c:pt idx="163">
                  <c:v>2.3441436</c:v>
                </c:pt>
                <c:pt idx="164">
                  <c:v>2.6076298</c:v>
                </c:pt>
                <c:pt idx="165">
                  <c:v>4.479069</c:v>
                </c:pt>
                <c:pt idx="166">
                  <c:v>4.5983086</c:v>
                </c:pt>
                <c:pt idx="167">
                  <c:v>4.8875508</c:v>
                </c:pt>
                <c:pt idx="168">
                  <c:v>4.7963174</c:v>
                </c:pt>
                <c:pt idx="169">
                  <c:v>5.7099726</c:v>
                </c:pt>
                <c:pt idx="170">
                  <c:v>5.3446276</c:v>
                </c:pt>
                <c:pt idx="171">
                  <c:v>5.121641</c:v>
                </c:pt>
                <c:pt idx="172">
                  <c:v>5.236154999999999</c:v>
                </c:pt>
                <c:pt idx="173">
                  <c:v>6.874025</c:v>
                </c:pt>
                <c:pt idx="174">
                  <c:v>6.7888536</c:v>
                </c:pt>
                <c:pt idx="175">
                  <c:v>7.224378799999999</c:v>
                </c:pt>
                <c:pt idx="176">
                  <c:v>6.0532576</c:v>
                </c:pt>
                <c:pt idx="177">
                  <c:v>7.2433508</c:v>
                </c:pt>
                <c:pt idx="178">
                  <c:v>8.033658800000001</c:v>
                </c:pt>
                <c:pt idx="179">
                  <c:v>7.2116246</c:v>
                </c:pt>
                <c:pt idx="180">
                  <c:v>6.8800494</c:v>
                </c:pt>
                <c:pt idx="181">
                  <c:v>8.123643400000001</c:v>
                </c:pt>
                <c:pt idx="182">
                  <c:v>9.217608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8.9799495</c:v>
                </c:pt>
                <c:pt idx="1">
                  <c:v>8.8879526</c:v>
                </c:pt>
                <c:pt idx="2">
                  <c:v>8.148709999999999</c:v>
                </c:pt>
                <c:pt idx="3">
                  <c:v>9.0154668</c:v>
                </c:pt>
                <c:pt idx="4">
                  <c:v>10.1740982</c:v>
                </c:pt>
                <c:pt idx="5">
                  <c:v>9.2105614</c:v>
                </c:pt>
                <c:pt idx="6">
                  <c:v>9.3043244</c:v>
                </c:pt>
                <c:pt idx="7">
                  <c:v>9.097915199999999</c:v>
                </c:pt>
                <c:pt idx="8">
                  <c:v>11.410472</c:v>
                </c:pt>
                <c:pt idx="9">
                  <c:v>10.48155</c:v>
                </c:pt>
                <c:pt idx="10">
                  <c:v>10.1150596</c:v>
                </c:pt>
                <c:pt idx="11">
                  <c:v>10.2390178</c:v>
                </c:pt>
                <c:pt idx="12">
                  <c:v>11.847798</c:v>
                </c:pt>
                <c:pt idx="13">
                  <c:v>11.646944</c:v>
                </c:pt>
                <c:pt idx="14">
                  <c:v>11.050346</c:v>
                </c:pt>
                <c:pt idx="15">
                  <c:v>11.825244</c:v>
                </c:pt>
                <c:pt idx="16">
                  <c:v>12.630152</c:v>
                </c:pt>
                <c:pt idx="17">
                  <c:v>13.013232</c:v>
                </c:pt>
                <c:pt idx="18">
                  <c:v>12.815136</c:v>
                </c:pt>
                <c:pt idx="19">
                  <c:v>13.497318</c:v>
                </c:pt>
                <c:pt idx="20">
                  <c:v>14.539974</c:v>
                </c:pt>
                <c:pt idx="21">
                  <c:v>16.450216</c:v>
                </c:pt>
                <c:pt idx="22">
                  <c:v>17.137762</c:v>
                </c:pt>
                <c:pt idx="23">
                  <c:v>18.62509</c:v>
                </c:pt>
                <c:pt idx="24">
                  <c:v>21.003258</c:v>
                </c:pt>
                <c:pt idx="25">
                  <c:v>23.895448</c:v>
                </c:pt>
                <c:pt idx="26">
                  <c:v>24.491726</c:v>
                </c:pt>
                <c:pt idx="27">
                  <c:v>25.361942</c:v>
                </c:pt>
                <c:pt idx="28">
                  <c:v>25.56911</c:v>
                </c:pt>
                <c:pt idx="29">
                  <c:v>26.78501</c:v>
                </c:pt>
                <c:pt idx="30">
                  <c:v>25.498794</c:v>
                </c:pt>
                <c:pt idx="31">
                  <c:v>24.71741</c:v>
                </c:pt>
                <c:pt idx="32">
                  <c:v>24.42431</c:v>
                </c:pt>
                <c:pt idx="33">
                  <c:v>26.134712</c:v>
                </c:pt>
                <c:pt idx="34">
                  <c:v>25.90445</c:v>
                </c:pt>
                <c:pt idx="35">
                  <c:v>26.005182</c:v>
                </c:pt>
                <c:pt idx="36">
                  <c:v>25.679196</c:v>
                </c:pt>
                <c:pt idx="37">
                  <c:v>26.64097</c:v>
                </c:pt>
                <c:pt idx="38">
                  <c:v>26.46462</c:v>
                </c:pt>
                <c:pt idx="39">
                  <c:v>26.29888</c:v>
                </c:pt>
                <c:pt idx="40">
                  <c:v>25.455074</c:v>
                </c:pt>
                <c:pt idx="41">
                  <c:v>25.437762</c:v>
                </c:pt>
                <c:pt idx="42">
                  <c:v>26.58326</c:v>
                </c:pt>
                <c:pt idx="43">
                  <c:v>26.155458</c:v>
                </c:pt>
                <c:pt idx="44">
                  <c:v>25.535072</c:v>
                </c:pt>
                <c:pt idx="45">
                  <c:v>25.550708</c:v>
                </c:pt>
                <c:pt idx="46">
                  <c:v>27.300034</c:v>
                </c:pt>
                <c:pt idx="47">
                  <c:v>26.814754</c:v>
                </c:pt>
                <c:pt idx="48">
                  <c:v>27.004032</c:v>
                </c:pt>
                <c:pt idx="49">
                  <c:v>27.417528</c:v>
                </c:pt>
                <c:pt idx="50">
                  <c:v>28.12978</c:v>
                </c:pt>
                <c:pt idx="51">
                  <c:v>23.057848</c:v>
                </c:pt>
                <c:pt idx="52">
                  <c:v>22.067186</c:v>
                </c:pt>
                <c:pt idx="53">
                  <c:v>21.610676</c:v>
                </c:pt>
                <c:pt idx="54">
                  <c:v>20.398528</c:v>
                </c:pt>
                <c:pt idx="55">
                  <c:v>17.892196</c:v>
                </c:pt>
                <c:pt idx="56">
                  <c:v>16.349028</c:v>
                </c:pt>
                <c:pt idx="57">
                  <c:v>16.532912</c:v>
                </c:pt>
                <c:pt idx="58">
                  <c:v>16.303532</c:v>
                </c:pt>
                <c:pt idx="59">
                  <c:v>14.52139</c:v>
                </c:pt>
                <c:pt idx="60">
                  <c:v>13.127134</c:v>
                </c:pt>
                <c:pt idx="61">
                  <c:v>13.743308</c:v>
                </c:pt>
                <c:pt idx="62">
                  <c:v>13.360496</c:v>
                </c:pt>
                <c:pt idx="63">
                  <c:v>11.834742</c:v>
                </c:pt>
                <c:pt idx="64">
                  <c:v>10.9560334</c:v>
                </c:pt>
                <c:pt idx="65">
                  <c:v>10.73959</c:v>
                </c:pt>
                <c:pt idx="66">
                  <c:v>10.925324</c:v>
                </c:pt>
                <c:pt idx="67">
                  <c:v>9.844984999999999</c:v>
                </c:pt>
                <c:pt idx="68">
                  <c:v>8.099221</c:v>
                </c:pt>
                <c:pt idx="69">
                  <c:v>8.5071508</c:v>
                </c:pt>
                <c:pt idx="70">
                  <c:v>8.7191612</c:v>
                </c:pt>
                <c:pt idx="71">
                  <c:v>8.178453000000001</c:v>
                </c:pt>
                <c:pt idx="72">
                  <c:v>6.0465618</c:v>
                </c:pt>
                <c:pt idx="73">
                  <c:v>6.7117384</c:v>
                </c:pt>
                <c:pt idx="74">
                  <c:v>6.677995200000001</c:v>
                </c:pt>
                <c:pt idx="75">
                  <c:v>6.7890136</c:v>
                </c:pt>
                <c:pt idx="76">
                  <c:v>4.9858932</c:v>
                </c:pt>
                <c:pt idx="77">
                  <c:v>4.7769714</c:v>
                </c:pt>
                <c:pt idx="78">
                  <c:v>4.9349824</c:v>
                </c:pt>
                <c:pt idx="79">
                  <c:v>4.239635</c:v>
                </c:pt>
                <c:pt idx="80">
                  <c:v>3.0689392</c:v>
                </c:pt>
                <c:pt idx="81">
                  <c:v>1.2199018</c:v>
                </c:pt>
                <c:pt idx="82">
                  <c:v>-1.3822276</c:v>
                </c:pt>
                <c:pt idx="83">
                  <c:v>-6.2450912</c:v>
                </c:pt>
                <c:pt idx="84">
                  <c:v>-11.9195978</c:v>
                </c:pt>
                <c:pt idx="85">
                  <c:v>-12.97148</c:v>
                </c:pt>
                <c:pt idx="86">
                  <c:v>-10.9881296</c:v>
                </c:pt>
                <c:pt idx="87">
                  <c:v>-9.7904456</c:v>
                </c:pt>
                <c:pt idx="88">
                  <c:v>-9.5207408</c:v>
                </c:pt>
                <c:pt idx="89">
                  <c:v>-9.328267200000001</c:v>
                </c:pt>
                <c:pt idx="90">
                  <c:v>-7.9376954</c:v>
                </c:pt>
                <c:pt idx="91">
                  <c:v>-6.1316186</c:v>
                </c:pt>
                <c:pt idx="92">
                  <c:v>-6.9262512</c:v>
                </c:pt>
                <c:pt idx="93">
                  <c:v>-7.5402036</c:v>
                </c:pt>
                <c:pt idx="94">
                  <c:v>-6.5242348</c:v>
                </c:pt>
                <c:pt idx="95">
                  <c:v>-6.4583824</c:v>
                </c:pt>
                <c:pt idx="96">
                  <c:v>-6.10777</c:v>
                </c:pt>
                <c:pt idx="97">
                  <c:v>-7.1916684</c:v>
                </c:pt>
                <c:pt idx="98">
                  <c:v>-7.375931400000001</c:v>
                </c:pt>
                <c:pt idx="99">
                  <c:v>-6.8655252</c:v>
                </c:pt>
                <c:pt idx="100">
                  <c:v>-6.3133072</c:v>
                </c:pt>
                <c:pt idx="101">
                  <c:v>-6.89731</c:v>
                </c:pt>
                <c:pt idx="102">
                  <c:v>-7.034196</c:v>
                </c:pt>
                <c:pt idx="103">
                  <c:v>-6.8340832</c:v>
                </c:pt>
                <c:pt idx="104">
                  <c:v>-6.4423834</c:v>
                </c:pt>
                <c:pt idx="105">
                  <c:v>-7.9164646</c:v>
                </c:pt>
                <c:pt idx="106">
                  <c:v>-8.372744399999998</c:v>
                </c:pt>
                <c:pt idx="107">
                  <c:v>-7.3994464</c:v>
                </c:pt>
                <c:pt idx="108">
                  <c:v>-7.5807948</c:v>
                </c:pt>
                <c:pt idx="109">
                  <c:v>-7.512481200000001</c:v>
                </c:pt>
                <c:pt idx="110">
                  <c:v>-8.6749796</c:v>
                </c:pt>
                <c:pt idx="111">
                  <c:v>-8.318230199999999</c:v>
                </c:pt>
                <c:pt idx="112">
                  <c:v>-7.8076348</c:v>
                </c:pt>
                <c:pt idx="113">
                  <c:v>-8.735900600000001</c:v>
                </c:pt>
                <c:pt idx="114">
                  <c:v>-9.725381199999999</c:v>
                </c:pt>
                <c:pt idx="115">
                  <c:v>-9.159977399999999</c:v>
                </c:pt>
                <c:pt idx="116">
                  <c:v>-8.8357574</c:v>
                </c:pt>
                <c:pt idx="117">
                  <c:v>-8.6010256</c:v>
                </c:pt>
                <c:pt idx="118">
                  <c:v>-10.528541</c:v>
                </c:pt>
                <c:pt idx="119">
                  <c:v>-9.9095978</c:v>
                </c:pt>
                <c:pt idx="120">
                  <c:v>-9.605241400000001</c:v>
                </c:pt>
                <c:pt idx="121">
                  <c:v>-9.7539164</c:v>
                </c:pt>
                <c:pt idx="122">
                  <c:v>-11.682714</c:v>
                </c:pt>
                <c:pt idx="123">
                  <c:v>-11.278748</c:v>
                </c:pt>
                <c:pt idx="124">
                  <c:v>-10.4121988</c:v>
                </c:pt>
                <c:pt idx="125">
                  <c:v>-10.7114844</c:v>
                </c:pt>
                <c:pt idx="126">
                  <c:v>-11.703982</c:v>
                </c:pt>
                <c:pt idx="127">
                  <c:v>-12.272828</c:v>
                </c:pt>
                <c:pt idx="128">
                  <c:v>-11.754586</c:v>
                </c:pt>
                <c:pt idx="129">
                  <c:v>-11.705086</c:v>
                </c:pt>
                <c:pt idx="130">
                  <c:v>-12.71817</c:v>
                </c:pt>
                <c:pt idx="131">
                  <c:v>-14.301172</c:v>
                </c:pt>
                <c:pt idx="132">
                  <c:v>-13.558678</c:v>
                </c:pt>
                <c:pt idx="133">
                  <c:v>-13.480388</c:v>
                </c:pt>
                <c:pt idx="134">
                  <c:v>-13.527468</c:v>
                </c:pt>
                <c:pt idx="135">
                  <c:v>-16.22083</c:v>
                </c:pt>
                <c:pt idx="136">
                  <c:v>-14.840994</c:v>
                </c:pt>
                <c:pt idx="137">
                  <c:v>-15.4079</c:v>
                </c:pt>
                <c:pt idx="138">
                  <c:v>-16.109528</c:v>
                </c:pt>
                <c:pt idx="139">
                  <c:v>-18.62849</c:v>
                </c:pt>
                <c:pt idx="140">
                  <c:v>-17.072642</c:v>
                </c:pt>
                <c:pt idx="141">
                  <c:v>-12.201864</c:v>
                </c:pt>
                <c:pt idx="142">
                  <c:v>-9.975494600000001</c:v>
                </c:pt>
                <c:pt idx="143">
                  <c:v>-9.609611000000001</c:v>
                </c:pt>
                <c:pt idx="144">
                  <c:v>-9.038703799999999</c:v>
                </c:pt>
                <c:pt idx="145">
                  <c:v>-7.000729</c:v>
                </c:pt>
                <c:pt idx="146">
                  <c:v>-5.2569274</c:v>
                </c:pt>
                <c:pt idx="147">
                  <c:v>-5.2403478</c:v>
                </c:pt>
                <c:pt idx="148">
                  <c:v>-5.2162182</c:v>
                </c:pt>
                <c:pt idx="149">
                  <c:v>-3.2302116</c:v>
                </c:pt>
                <c:pt idx="150">
                  <c:v>-1.8835874</c:v>
                </c:pt>
                <c:pt idx="151">
                  <c:v>-1.9929306</c:v>
                </c:pt>
                <c:pt idx="152">
                  <c:v>-2.751417</c:v>
                </c:pt>
                <c:pt idx="153">
                  <c:v>-0.9977232</c:v>
                </c:pt>
                <c:pt idx="154">
                  <c:v>0.2057974</c:v>
                </c:pt>
                <c:pt idx="155">
                  <c:v>0.04598279999999999</c:v>
                </c:pt>
                <c:pt idx="156">
                  <c:v>-0.3415546</c:v>
                </c:pt>
                <c:pt idx="157">
                  <c:v>0.8605332000000001</c:v>
                </c:pt>
                <c:pt idx="158">
                  <c:v>2.8382298</c:v>
                </c:pt>
                <c:pt idx="159">
                  <c:v>2.3265076</c:v>
                </c:pt>
                <c:pt idx="160">
                  <c:v>1.8542572</c:v>
                </c:pt>
                <c:pt idx="161">
                  <c:v>1.8774522</c:v>
                </c:pt>
                <c:pt idx="162">
                  <c:v>4.563484</c:v>
                </c:pt>
                <c:pt idx="163">
                  <c:v>4.2023694</c:v>
                </c:pt>
                <c:pt idx="164">
                  <c:v>4.027082200000001</c:v>
                </c:pt>
                <c:pt idx="165">
                  <c:v>3.7926538</c:v>
                </c:pt>
                <c:pt idx="166">
                  <c:v>5.2073996</c:v>
                </c:pt>
                <c:pt idx="167">
                  <c:v>5.513274</c:v>
                </c:pt>
                <c:pt idx="168">
                  <c:v>4.7525414</c:v>
                </c:pt>
                <c:pt idx="169">
                  <c:v>4.752082199999999</c:v>
                </c:pt>
                <c:pt idx="170">
                  <c:v>6.8180578</c:v>
                </c:pt>
                <c:pt idx="171">
                  <c:v>6.689997200000001</c:v>
                </c:pt>
                <c:pt idx="172">
                  <c:v>6.411879000000001</c:v>
                </c:pt>
                <c:pt idx="173">
                  <c:v>5.8936196</c:v>
                </c:pt>
                <c:pt idx="174">
                  <c:v>6.735102</c:v>
                </c:pt>
                <c:pt idx="175">
                  <c:v>7.6773008</c:v>
                </c:pt>
                <c:pt idx="176">
                  <c:v>7.153582</c:v>
                </c:pt>
                <c:pt idx="177">
                  <c:v>7.253108399999999</c:v>
                </c:pt>
                <c:pt idx="178">
                  <c:v>8.398867200000002</c:v>
                </c:pt>
                <c:pt idx="179">
                  <c:v>9.3562338</c:v>
                </c:pt>
                <c:pt idx="180">
                  <c:v>8.5756996</c:v>
                </c:pt>
                <c:pt idx="181">
                  <c:v>7.8640338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8.882484999999999</c:v>
                </c:pt>
                <c:pt idx="1">
                  <c:v>9.7843196</c:v>
                </c:pt>
                <c:pt idx="2">
                  <c:v>9.599598800000001</c:v>
                </c:pt>
                <c:pt idx="3">
                  <c:v>8.8954612</c:v>
                </c:pt>
                <c:pt idx="4">
                  <c:v>9.142222800000001</c:v>
                </c:pt>
                <c:pt idx="5">
                  <c:v>10.367507</c:v>
                </c:pt>
                <c:pt idx="6">
                  <c:v>10.8929212</c:v>
                </c:pt>
                <c:pt idx="7">
                  <c:v>10.0657042</c:v>
                </c:pt>
                <c:pt idx="8">
                  <c:v>9.3838816</c:v>
                </c:pt>
                <c:pt idx="9">
                  <c:v>10.7110934</c:v>
                </c:pt>
                <c:pt idx="10">
                  <c:v>11.464892</c:v>
                </c:pt>
                <c:pt idx="11">
                  <c:v>10.8957</c:v>
                </c:pt>
                <c:pt idx="12">
                  <c:v>10.969888</c:v>
                </c:pt>
                <c:pt idx="13">
                  <c:v>11.896666</c:v>
                </c:pt>
                <c:pt idx="14">
                  <c:v>13.441008</c:v>
                </c:pt>
                <c:pt idx="15">
                  <c:v>12.435952</c:v>
                </c:pt>
                <c:pt idx="16">
                  <c:v>12.454824</c:v>
                </c:pt>
                <c:pt idx="17">
                  <c:v>13.640252</c:v>
                </c:pt>
                <c:pt idx="18">
                  <c:v>15.529318</c:v>
                </c:pt>
                <c:pt idx="19">
                  <c:v>15.945662</c:v>
                </c:pt>
                <c:pt idx="20">
                  <c:v>16.776592</c:v>
                </c:pt>
                <c:pt idx="21">
                  <c:v>18.780752</c:v>
                </c:pt>
                <c:pt idx="22">
                  <c:v>22.43755</c:v>
                </c:pt>
                <c:pt idx="23">
                  <c:v>23.801252</c:v>
                </c:pt>
                <c:pt idx="24">
                  <c:v>24.345152</c:v>
                </c:pt>
                <c:pt idx="25">
                  <c:v>25.360972</c:v>
                </c:pt>
                <c:pt idx="26">
                  <c:v>27.463306</c:v>
                </c:pt>
                <c:pt idx="27">
                  <c:v>26.706706</c:v>
                </c:pt>
                <c:pt idx="28">
                  <c:v>24.953656</c:v>
                </c:pt>
                <c:pt idx="29">
                  <c:v>24.851948</c:v>
                </c:pt>
                <c:pt idx="30">
                  <c:v>25.445142</c:v>
                </c:pt>
                <c:pt idx="31">
                  <c:v>26.780674</c:v>
                </c:pt>
                <c:pt idx="32">
                  <c:v>26.007656</c:v>
                </c:pt>
                <c:pt idx="33">
                  <c:v>25.84155</c:v>
                </c:pt>
                <c:pt idx="34">
                  <c:v>26.2874</c:v>
                </c:pt>
                <c:pt idx="35">
                  <c:v>26.623598</c:v>
                </c:pt>
                <c:pt idx="36">
                  <c:v>25.601164</c:v>
                </c:pt>
                <c:pt idx="37">
                  <c:v>26.012306</c:v>
                </c:pt>
                <c:pt idx="38">
                  <c:v>26.387342</c:v>
                </c:pt>
                <c:pt idx="39">
                  <c:v>26.56238</c:v>
                </c:pt>
                <c:pt idx="40">
                  <c:v>26.032694</c:v>
                </c:pt>
                <c:pt idx="41">
                  <c:v>25.581116</c:v>
                </c:pt>
                <c:pt idx="42">
                  <c:v>25.18265</c:v>
                </c:pt>
                <c:pt idx="43">
                  <c:v>27.232526</c:v>
                </c:pt>
                <c:pt idx="44">
                  <c:v>26.874296</c:v>
                </c:pt>
                <c:pt idx="45">
                  <c:v>26.117806</c:v>
                </c:pt>
                <c:pt idx="46">
                  <c:v>26.801646</c:v>
                </c:pt>
                <c:pt idx="47">
                  <c:v>28.499622</c:v>
                </c:pt>
                <c:pt idx="48">
                  <c:v>27.101486</c:v>
                </c:pt>
                <c:pt idx="49">
                  <c:v>23.55808</c:v>
                </c:pt>
                <c:pt idx="50">
                  <c:v>22.849246</c:v>
                </c:pt>
                <c:pt idx="51">
                  <c:v>22.096092</c:v>
                </c:pt>
                <c:pt idx="52">
                  <c:v>18.860108</c:v>
                </c:pt>
                <c:pt idx="53">
                  <c:v>17.976112</c:v>
                </c:pt>
                <c:pt idx="54">
                  <c:v>17.818886</c:v>
                </c:pt>
                <c:pt idx="55">
                  <c:v>17.492522</c:v>
                </c:pt>
                <c:pt idx="56">
                  <c:v>15.405186</c:v>
                </c:pt>
                <c:pt idx="57">
                  <c:v>14.769558</c:v>
                </c:pt>
                <c:pt idx="58">
                  <c:v>13.915836</c:v>
                </c:pt>
                <c:pt idx="59">
                  <c:v>14.21818</c:v>
                </c:pt>
                <c:pt idx="60">
                  <c:v>13.029798</c:v>
                </c:pt>
                <c:pt idx="61">
                  <c:v>11.387372</c:v>
                </c:pt>
                <c:pt idx="62">
                  <c:v>11.04382</c:v>
                </c:pt>
                <c:pt idx="63">
                  <c:v>10.731332</c:v>
                </c:pt>
                <c:pt idx="64">
                  <c:v>11.06026</c:v>
                </c:pt>
                <c:pt idx="65">
                  <c:v>8.775202</c:v>
                </c:pt>
                <c:pt idx="66">
                  <c:v>9.2550644</c:v>
                </c:pt>
                <c:pt idx="67">
                  <c:v>9.2936602</c:v>
                </c:pt>
                <c:pt idx="68">
                  <c:v>8.646054599999999</c:v>
                </c:pt>
                <c:pt idx="69">
                  <c:v>6.3333206</c:v>
                </c:pt>
                <c:pt idx="70">
                  <c:v>6.5202754</c:v>
                </c:pt>
                <c:pt idx="71">
                  <c:v>6.689219400000001</c:v>
                </c:pt>
                <c:pt idx="72">
                  <c:v>6.774526799999999</c:v>
                </c:pt>
                <c:pt idx="73">
                  <c:v>5.7682494</c:v>
                </c:pt>
                <c:pt idx="74">
                  <c:v>5.1724344</c:v>
                </c:pt>
                <c:pt idx="75">
                  <c:v>5.4420874</c:v>
                </c:pt>
                <c:pt idx="76">
                  <c:v>5.010567</c:v>
                </c:pt>
                <c:pt idx="77">
                  <c:v>4.0140696</c:v>
                </c:pt>
                <c:pt idx="78">
                  <c:v>2.7388292</c:v>
                </c:pt>
                <c:pt idx="79">
                  <c:v>2.7382622</c:v>
                </c:pt>
                <c:pt idx="80">
                  <c:v>-0.008252600000000054</c:v>
                </c:pt>
                <c:pt idx="81">
                  <c:v>-7.7612032</c:v>
                </c:pt>
                <c:pt idx="82">
                  <c:v>-11.955084</c:v>
                </c:pt>
                <c:pt idx="83">
                  <c:v>-12.527252</c:v>
                </c:pt>
                <c:pt idx="84">
                  <c:v>-10.714208</c:v>
                </c:pt>
                <c:pt idx="85">
                  <c:v>-10.0284286</c:v>
                </c:pt>
                <c:pt idx="86">
                  <c:v>-10.6284054</c:v>
                </c:pt>
                <c:pt idx="87">
                  <c:v>-9.320994200000001</c:v>
                </c:pt>
                <c:pt idx="88">
                  <c:v>-7.1789194</c:v>
                </c:pt>
                <c:pt idx="89">
                  <c:v>-6.5140518</c:v>
                </c:pt>
                <c:pt idx="90">
                  <c:v>-7.3321884</c:v>
                </c:pt>
                <c:pt idx="91">
                  <c:v>-7.0119742</c:v>
                </c:pt>
                <c:pt idx="92">
                  <c:v>-6.241279</c:v>
                </c:pt>
                <c:pt idx="93">
                  <c:v>-5.9852498</c:v>
                </c:pt>
                <c:pt idx="94">
                  <c:v>-6.984741</c:v>
                </c:pt>
                <c:pt idx="95">
                  <c:v>-7.5022582</c:v>
                </c:pt>
                <c:pt idx="96">
                  <c:v>-6.346193</c:v>
                </c:pt>
                <c:pt idx="97">
                  <c:v>-6.551490599999999</c:v>
                </c:pt>
                <c:pt idx="98">
                  <c:v>-5.389002</c:v>
                </c:pt>
                <c:pt idx="99">
                  <c:v>-7.0876118</c:v>
                </c:pt>
                <c:pt idx="100">
                  <c:v>-6.317873000000001</c:v>
                </c:pt>
                <c:pt idx="101">
                  <c:v>-6.7124586</c:v>
                </c:pt>
                <c:pt idx="102">
                  <c:v>-7.325888999999999</c:v>
                </c:pt>
                <c:pt idx="103">
                  <c:v>-8.096157600000002</c:v>
                </c:pt>
                <c:pt idx="104">
                  <c:v>-7.225925200000001</c:v>
                </c:pt>
                <c:pt idx="105">
                  <c:v>-7.4501994</c:v>
                </c:pt>
                <c:pt idx="106">
                  <c:v>-7.1771574</c:v>
                </c:pt>
                <c:pt idx="107">
                  <c:v>-8.8554444</c:v>
                </c:pt>
                <c:pt idx="108">
                  <c:v>-8.399631199999998</c:v>
                </c:pt>
                <c:pt idx="109">
                  <c:v>-7.8486254</c:v>
                </c:pt>
                <c:pt idx="110">
                  <c:v>-8.046799199999999</c:v>
                </c:pt>
                <c:pt idx="111">
                  <c:v>-9.1933206</c:v>
                </c:pt>
                <c:pt idx="112">
                  <c:v>-9.4480582</c:v>
                </c:pt>
                <c:pt idx="113">
                  <c:v>-8.860210800000001</c:v>
                </c:pt>
                <c:pt idx="114">
                  <c:v>-8.339680599999999</c:v>
                </c:pt>
                <c:pt idx="115">
                  <c:v>-10.127301</c:v>
                </c:pt>
                <c:pt idx="116">
                  <c:v>-9.772696999999999</c:v>
                </c:pt>
                <c:pt idx="117">
                  <c:v>-9.476997000000001</c:v>
                </c:pt>
                <c:pt idx="118">
                  <c:v>-9.2846244</c:v>
                </c:pt>
                <c:pt idx="119">
                  <c:v>-10.5869834</c:v>
                </c:pt>
                <c:pt idx="120">
                  <c:v>-11.075232</c:v>
                </c:pt>
                <c:pt idx="121">
                  <c:v>-10.524735</c:v>
                </c:pt>
                <c:pt idx="122">
                  <c:v>-10.375581</c:v>
                </c:pt>
                <c:pt idx="123">
                  <c:v>-11.116364</c:v>
                </c:pt>
                <c:pt idx="124">
                  <c:v>-11.981666</c:v>
                </c:pt>
                <c:pt idx="125">
                  <c:v>-11.10826</c:v>
                </c:pt>
                <c:pt idx="126">
                  <c:v>-10.74806</c:v>
                </c:pt>
                <c:pt idx="127">
                  <c:v>-12.155876</c:v>
                </c:pt>
                <c:pt idx="128">
                  <c:v>-14.735322</c:v>
                </c:pt>
                <c:pt idx="129">
                  <c:v>-12.972142</c:v>
                </c:pt>
                <c:pt idx="130">
                  <c:v>-12.787594</c:v>
                </c:pt>
                <c:pt idx="131">
                  <c:v>-13.089936</c:v>
                </c:pt>
                <c:pt idx="132">
                  <c:v>-15.644842</c:v>
                </c:pt>
                <c:pt idx="133">
                  <c:v>-15.24871</c:v>
                </c:pt>
                <c:pt idx="134">
                  <c:v>-15.421576</c:v>
                </c:pt>
                <c:pt idx="135">
                  <c:v>-15.19635</c:v>
                </c:pt>
                <c:pt idx="136">
                  <c:v>-17.515568</c:v>
                </c:pt>
                <c:pt idx="137">
                  <c:v>-18.496888</c:v>
                </c:pt>
                <c:pt idx="138">
                  <c:v>-15.973228</c:v>
                </c:pt>
                <c:pt idx="139">
                  <c:v>-12.284082</c:v>
                </c:pt>
                <c:pt idx="140">
                  <c:v>-11.140494</c:v>
                </c:pt>
                <c:pt idx="141">
                  <c:v>-10.68207</c:v>
                </c:pt>
                <c:pt idx="142">
                  <c:v>-7.5282346</c:v>
                </c:pt>
                <c:pt idx="143">
                  <c:v>-6.035232</c:v>
                </c:pt>
                <c:pt idx="144">
                  <c:v>-5.8598606</c:v>
                </c:pt>
                <c:pt idx="145">
                  <c:v>-6.4363812</c:v>
                </c:pt>
                <c:pt idx="146">
                  <c:v>-4.853388600000001</c:v>
                </c:pt>
                <c:pt idx="147">
                  <c:v>-3.2771238</c:v>
                </c:pt>
                <c:pt idx="148">
                  <c:v>-3.0509478</c:v>
                </c:pt>
                <c:pt idx="149">
                  <c:v>-3.919440199999999</c:v>
                </c:pt>
                <c:pt idx="150">
                  <c:v>-2.9437618</c:v>
                </c:pt>
                <c:pt idx="151">
                  <c:v>-0.1155688</c:v>
                </c:pt>
                <c:pt idx="152">
                  <c:v>0.2337896000000001</c:v>
                </c:pt>
                <c:pt idx="153">
                  <c:v>-0.2343874</c:v>
                </c:pt>
                <c:pt idx="154">
                  <c:v>0.389341</c:v>
                </c:pt>
                <c:pt idx="155">
                  <c:v>2.533803</c:v>
                </c:pt>
                <c:pt idx="156">
                  <c:v>2.3351702</c:v>
                </c:pt>
                <c:pt idx="157">
                  <c:v>1.6630968</c:v>
                </c:pt>
                <c:pt idx="158">
                  <c:v>1.6124258</c:v>
                </c:pt>
                <c:pt idx="159">
                  <c:v>3.4995664</c:v>
                </c:pt>
                <c:pt idx="160">
                  <c:v>4.0675708</c:v>
                </c:pt>
                <c:pt idx="161">
                  <c:v>3.5932604</c:v>
                </c:pt>
                <c:pt idx="162">
                  <c:v>3.6102208</c:v>
                </c:pt>
                <c:pt idx="163">
                  <c:v>5.053375</c:v>
                </c:pt>
                <c:pt idx="164">
                  <c:v>5.3361074</c:v>
                </c:pt>
                <c:pt idx="165">
                  <c:v>5.1584386</c:v>
                </c:pt>
                <c:pt idx="166">
                  <c:v>4.7653768</c:v>
                </c:pt>
                <c:pt idx="167">
                  <c:v>5.857471599999999</c:v>
                </c:pt>
                <c:pt idx="168">
                  <c:v>6.979731200000001</c:v>
                </c:pt>
                <c:pt idx="169">
                  <c:v>6.3054974</c:v>
                </c:pt>
                <c:pt idx="170">
                  <c:v>5.928345200000001</c:v>
                </c:pt>
                <c:pt idx="171">
                  <c:v>6.1962468</c:v>
                </c:pt>
                <c:pt idx="172">
                  <c:v>7.437160400000001</c:v>
                </c:pt>
                <c:pt idx="173">
                  <c:v>7.1525818</c:v>
                </c:pt>
                <c:pt idx="174">
                  <c:v>6.956570999999999</c:v>
                </c:pt>
                <c:pt idx="175">
                  <c:v>7.609593200000001</c:v>
                </c:pt>
                <c:pt idx="176">
                  <c:v>8.8684996</c:v>
                </c:pt>
                <c:pt idx="177">
                  <c:v>8.385920200000001</c:v>
                </c:pt>
                <c:pt idx="178">
                  <c:v>7.604318399999999</c:v>
                </c:pt>
                <c:pt idx="179">
                  <c:v>7.2627398</c:v>
                </c:pt>
                <c:pt idx="180">
                  <c:v>9.025029</c:v>
                </c:pt>
                <c:pt idx="181">
                  <c:v>9.40161475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26.78697323232323</v>
      </c>
      <c r="C3">
        <v>-1.13</v>
      </c>
      <c r="D3">
        <v>3.350412666666667</v>
      </c>
      <c r="E3">
        <v>-1.11</v>
      </c>
      <c r="F3">
        <v>5.05790775</v>
      </c>
      <c r="G3">
        <v>-1.09</v>
      </c>
      <c r="H3">
        <v>6.092951</v>
      </c>
      <c r="I3">
        <v>-1.08</v>
      </c>
      <c r="J3">
        <v>5.032763</v>
      </c>
      <c r="K3">
        <v>-1.06</v>
      </c>
      <c r="L3">
        <v>7.8990375</v>
      </c>
      <c r="M3">
        <v>-1.04</v>
      </c>
      <c r="N3">
        <v>7.1461365</v>
      </c>
      <c r="O3">
        <v>-1.02</v>
      </c>
      <c r="P3">
        <v>7.066720333333333</v>
      </c>
      <c r="Q3">
        <v>-1</v>
      </c>
      <c r="R3">
        <v>8.9799495</v>
      </c>
      <c r="S3">
        <v>-0.98</v>
      </c>
      <c r="T3">
        <v>8.882484999999999</v>
      </c>
    </row>
    <row r="4" spans="1:20">
      <c r="A4">
        <v>-0.95</v>
      </c>
      <c r="B4">
        <v>-57.7906</v>
      </c>
      <c r="C4">
        <v>-1.12</v>
      </c>
      <c r="D4">
        <v>3.7479624</v>
      </c>
      <c r="E4">
        <v>-1.1</v>
      </c>
      <c r="F4">
        <v>4.985034000000001</v>
      </c>
      <c r="G4">
        <v>-1.08</v>
      </c>
      <c r="H4">
        <v>6.556302</v>
      </c>
      <c r="I4">
        <v>-1.07</v>
      </c>
      <c r="J4">
        <v>5.7698988</v>
      </c>
      <c r="K4">
        <v>-1.05</v>
      </c>
      <c r="L4">
        <v>7.2227468</v>
      </c>
      <c r="M4">
        <v>-1.03</v>
      </c>
      <c r="N4">
        <v>7.7505934</v>
      </c>
      <c r="O4">
        <v>-1.01</v>
      </c>
      <c r="P4">
        <v>7.705890399999999</v>
      </c>
      <c r="Q4">
        <v>-0.99</v>
      </c>
      <c r="R4">
        <v>8.8879526</v>
      </c>
      <c r="S4">
        <v>-0.97</v>
      </c>
      <c r="T4">
        <v>9.7843196</v>
      </c>
    </row>
    <row r="5" spans="1:20">
      <c r="A5">
        <v>-0.9399999999999999</v>
      </c>
      <c r="B5">
        <v>-38.96163199999999</v>
      </c>
      <c r="C5">
        <v>-1.11</v>
      </c>
      <c r="D5">
        <v>4.9988828</v>
      </c>
      <c r="E5">
        <v>-1.09</v>
      </c>
      <c r="F5">
        <v>4.968367</v>
      </c>
      <c r="G5">
        <v>-1.07</v>
      </c>
      <c r="H5">
        <v>6.4310992</v>
      </c>
      <c r="I5">
        <v>-1.06</v>
      </c>
      <c r="J5">
        <v>7.170679199999999</v>
      </c>
      <c r="K5">
        <v>-1.04</v>
      </c>
      <c r="L5">
        <v>6.6144816</v>
      </c>
      <c r="M5">
        <v>-1.02</v>
      </c>
      <c r="N5">
        <v>8.235330000000001</v>
      </c>
      <c r="O5">
        <v>-1</v>
      </c>
      <c r="P5">
        <v>8.5281954</v>
      </c>
      <c r="Q5">
        <v>-0.98</v>
      </c>
      <c r="R5">
        <v>8.148709999999999</v>
      </c>
      <c r="S5">
        <v>-0.96</v>
      </c>
      <c r="T5">
        <v>9.599598800000001</v>
      </c>
    </row>
    <row r="6" spans="1:20">
      <c r="A6">
        <v>-0.93</v>
      </c>
      <c r="B6">
        <v>-24.486214</v>
      </c>
      <c r="C6">
        <v>-1.1</v>
      </c>
      <c r="D6">
        <v>4.6154932</v>
      </c>
      <c r="E6">
        <v>-1.08</v>
      </c>
      <c r="F6">
        <v>6.416249000000001</v>
      </c>
      <c r="G6">
        <v>-1.06</v>
      </c>
      <c r="H6">
        <v>5.3333848</v>
      </c>
      <c r="I6">
        <v>-1.05</v>
      </c>
      <c r="J6">
        <v>7.781655600000001</v>
      </c>
      <c r="K6">
        <v>-1.03</v>
      </c>
      <c r="L6">
        <v>7.400643</v>
      </c>
      <c r="M6">
        <v>-1.01</v>
      </c>
      <c r="N6">
        <v>7.9971086</v>
      </c>
      <c r="O6">
        <v>-0.99</v>
      </c>
      <c r="P6">
        <v>9.007875200000001</v>
      </c>
      <c r="Q6">
        <v>-0.97</v>
      </c>
      <c r="R6">
        <v>9.0154668</v>
      </c>
      <c r="S6">
        <v>-0.95</v>
      </c>
      <c r="T6">
        <v>8.8954612</v>
      </c>
    </row>
    <row r="7" spans="1:20">
      <c r="A7">
        <v>-0.92</v>
      </c>
      <c r="B7">
        <v>-18.753478</v>
      </c>
      <c r="C7">
        <v>-1.09</v>
      </c>
      <c r="D7">
        <v>4.372037199999999</v>
      </c>
      <c r="E7">
        <v>-1.07</v>
      </c>
      <c r="F7">
        <v>6.5100842</v>
      </c>
      <c r="G7">
        <v>-1.05</v>
      </c>
      <c r="H7">
        <v>6.4585898</v>
      </c>
      <c r="I7">
        <v>-1.04</v>
      </c>
      <c r="J7">
        <v>7.058475199999999</v>
      </c>
      <c r="K7">
        <v>-1.02</v>
      </c>
      <c r="L7">
        <v>8.753141400000001</v>
      </c>
      <c r="M7">
        <v>-1</v>
      </c>
      <c r="N7">
        <v>6.9080336</v>
      </c>
      <c r="O7">
        <v>-0.98</v>
      </c>
      <c r="P7">
        <v>9.3313974</v>
      </c>
      <c r="Q7">
        <v>-0.96</v>
      </c>
      <c r="R7">
        <v>10.1740982</v>
      </c>
      <c r="S7">
        <v>-0.9399999999999999</v>
      </c>
      <c r="T7">
        <v>9.142222800000001</v>
      </c>
    </row>
    <row r="8" spans="1:20">
      <c r="A8">
        <v>-0.91</v>
      </c>
      <c r="B8">
        <v>-14.30639</v>
      </c>
      <c r="C8">
        <v>-1.08</v>
      </c>
      <c r="D8">
        <v>4.2666278</v>
      </c>
      <c r="E8">
        <v>-1.06</v>
      </c>
      <c r="F8">
        <v>5.8013552</v>
      </c>
      <c r="G8">
        <v>-1.04</v>
      </c>
      <c r="H8">
        <v>7.623459</v>
      </c>
      <c r="I8">
        <v>-1.03</v>
      </c>
      <c r="J8">
        <v>7.1535966</v>
      </c>
      <c r="K8">
        <v>-1.01</v>
      </c>
      <c r="L8">
        <v>8.052861799999999</v>
      </c>
      <c r="M8">
        <v>-0.99</v>
      </c>
      <c r="N8">
        <v>8.162229200000001</v>
      </c>
      <c r="O8">
        <v>-0.97</v>
      </c>
      <c r="P8">
        <v>8.6551364</v>
      </c>
      <c r="Q8">
        <v>-0.95</v>
      </c>
      <c r="R8">
        <v>9.2105614</v>
      </c>
      <c r="S8">
        <v>-0.93</v>
      </c>
      <c r="T8">
        <v>10.367507</v>
      </c>
    </row>
    <row r="9" spans="1:20">
      <c r="A9">
        <v>-0.9</v>
      </c>
      <c r="B9">
        <v>-10.9425468</v>
      </c>
      <c r="C9">
        <v>-1.07</v>
      </c>
      <c r="D9">
        <v>5.784782</v>
      </c>
      <c r="E9">
        <v>-1.05</v>
      </c>
      <c r="F9">
        <v>6.2683628</v>
      </c>
      <c r="G9">
        <v>-1.03</v>
      </c>
      <c r="H9">
        <v>7.3506304</v>
      </c>
      <c r="I9">
        <v>-1.02</v>
      </c>
      <c r="J9">
        <v>8.232487799999999</v>
      </c>
      <c r="K9">
        <v>-1</v>
      </c>
      <c r="L9">
        <v>7.2740958</v>
      </c>
      <c r="M9">
        <v>-0.98</v>
      </c>
      <c r="N9">
        <v>9.314332799999999</v>
      </c>
      <c r="O9">
        <v>-0.96</v>
      </c>
      <c r="P9">
        <v>8.684895000000001</v>
      </c>
      <c r="Q9">
        <v>-0.9399999999999999</v>
      </c>
      <c r="R9">
        <v>9.3043244</v>
      </c>
      <c r="S9">
        <v>-0.92</v>
      </c>
      <c r="T9">
        <v>10.8929212</v>
      </c>
    </row>
    <row r="10" spans="1:20">
      <c r="A10">
        <v>-0.89</v>
      </c>
      <c r="B10">
        <v>-8.650746999999999</v>
      </c>
      <c r="C10">
        <v>-1.06</v>
      </c>
      <c r="D10">
        <v>5.193711599999999</v>
      </c>
      <c r="E10">
        <v>-1.04</v>
      </c>
      <c r="F10">
        <v>7.553975799999999</v>
      </c>
      <c r="G10">
        <v>-1.02</v>
      </c>
      <c r="H10">
        <v>6.7495352</v>
      </c>
      <c r="I10">
        <v>-1.01</v>
      </c>
      <c r="J10">
        <v>9.117056600000002</v>
      </c>
      <c r="K10">
        <v>-0.99</v>
      </c>
      <c r="L10">
        <v>7.918763</v>
      </c>
      <c r="M10">
        <v>-0.97</v>
      </c>
      <c r="N10">
        <v>8.650541</v>
      </c>
      <c r="O10">
        <v>-0.95</v>
      </c>
      <c r="P10">
        <v>10.0646948</v>
      </c>
      <c r="Q10">
        <v>-0.93</v>
      </c>
      <c r="R10">
        <v>9.097915199999999</v>
      </c>
      <c r="S10">
        <v>-0.91</v>
      </c>
      <c r="T10">
        <v>10.0657042</v>
      </c>
    </row>
    <row r="11" spans="1:20">
      <c r="A11">
        <v>-0.88</v>
      </c>
      <c r="B11">
        <v>-7.083095</v>
      </c>
      <c r="C11">
        <v>-1.05</v>
      </c>
      <c r="D11">
        <v>4.8155248</v>
      </c>
      <c r="E11">
        <v>-1.03</v>
      </c>
      <c r="F11">
        <v>7.531218</v>
      </c>
      <c r="G11">
        <v>-1.01</v>
      </c>
      <c r="H11">
        <v>8.1348418</v>
      </c>
      <c r="I11">
        <v>-1</v>
      </c>
      <c r="J11">
        <v>6.5334162</v>
      </c>
      <c r="K11">
        <v>-0.98</v>
      </c>
      <c r="L11">
        <v>9.524186199999999</v>
      </c>
      <c r="M11">
        <v>-0.96</v>
      </c>
      <c r="N11">
        <v>8.954660199999999</v>
      </c>
      <c r="O11">
        <v>-0.9399999999999999</v>
      </c>
      <c r="P11">
        <v>9.7304256</v>
      </c>
      <c r="Q11">
        <v>-0.92</v>
      </c>
      <c r="R11">
        <v>11.410472</v>
      </c>
      <c r="S11">
        <v>-0.9</v>
      </c>
      <c r="T11">
        <v>9.3838816</v>
      </c>
    </row>
    <row r="12" spans="1:20">
      <c r="A12">
        <v>-0.87</v>
      </c>
      <c r="B12">
        <v>-6.4973826</v>
      </c>
      <c r="C12">
        <v>-1.04</v>
      </c>
      <c r="D12">
        <v>5.3737566</v>
      </c>
      <c r="E12">
        <v>-1.02</v>
      </c>
      <c r="F12">
        <v>7.2146846</v>
      </c>
      <c r="G12">
        <v>-1</v>
      </c>
      <c r="H12">
        <v>6.448512200000001</v>
      </c>
      <c r="I12">
        <v>-0.99</v>
      </c>
      <c r="J12">
        <v>7.7237476</v>
      </c>
      <c r="K12">
        <v>-0.97</v>
      </c>
      <c r="L12">
        <v>9.1177682</v>
      </c>
      <c r="M12">
        <v>-0.95</v>
      </c>
      <c r="N12">
        <v>9.6281222</v>
      </c>
      <c r="O12">
        <v>-0.93</v>
      </c>
      <c r="P12">
        <v>9.7679054</v>
      </c>
      <c r="Q12">
        <v>-0.91</v>
      </c>
      <c r="R12">
        <v>10.48155</v>
      </c>
      <c r="S12">
        <v>-0.89</v>
      </c>
      <c r="T12">
        <v>10.7110934</v>
      </c>
    </row>
    <row r="13" spans="1:20">
      <c r="A13">
        <v>-0.86</v>
      </c>
      <c r="B13">
        <v>-3.8827186</v>
      </c>
      <c r="C13">
        <v>-1.03</v>
      </c>
      <c r="D13">
        <v>7.025106600000001</v>
      </c>
      <c r="E13">
        <v>-1.01</v>
      </c>
      <c r="F13">
        <v>7.1812888</v>
      </c>
      <c r="G13">
        <v>-0.99</v>
      </c>
      <c r="H13">
        <v>7.7311516</v>
      </c>
      <c r="I13">
        <v>-0.98</v>
      </c>
      <c r="J13">
        <v>7.974178</v>
      </c>
      <c r="K13">
        <v>-0.96</v>
      </c>
      <c r="L13">
        <v>8.740807200000001</v>
      </c>
      <c r="M13">
        <v>-0.9399999999999999</v>
      </c>
      <c r="N13">
        <v>9.836284000000001</v>
      </c>
      <c r="O13">
        <v>-0.92</v>
      </c>
      <c r="P13">
        <v>9.8702448</v>
      </c>
      <c r="Q13">
        <v>-0.9</v>
      </c>
      <c r="R13">
        <v>10.1150596</v>
      </c>
      <c r="S13">
        <v>-0.88</v>
      </c>
      <c r="T13">
        <v>11.464892</v>
      </c>
    </row>
    <row r="14" spans="1:20">
      <c r="A14">
        <v>-0.85</v>
      </c>
      <c r="B14">
        <v>-0.5147926</v>
      </c>
      <c r="C14">
        <v>-1.02</v>
      </c>
      <c r="D14">
        <v>6.814387200000001</v>
      </c>
      <c r="E14">
        <v>-1</v>
      </c>
      <c r="F14">
        <v>6.352988000000001</v>
      </c>
      <c r="G14">
        <v>-0.98</v>
      </c>
      <c r="H14">
        <v>8.0891492</v>
      </c>
      <c r="I14">
        <v>-0.97</v>
      </c>
      <c r="J14">
        <v>10.0335706</v>
      </c>
      <c r="K14">
        <v>-0.95</v>
      </c>
      <c r="L14">
        <v>8.85602325</v>
      </c>
      <c r="M14">
        <v>-0.93</v>
      </c>
      <c r="N14">
        <v>10.0828048</v>
      </c>
      <c r="O14">
        <v>-0.91</v>
      </c>
      <c r="P14">
        <v>11.541504</v>
      </c>
      <c r="Q14">
        <v>-0.89</v>
      </c>
      <c r="R14">
        <v>10.2390178</v>
      </c>
      <c r="S14">
        <v>-0.87</v>
      </c>
      <c r="T14">
        <v>10.8957</v>
      </c>
    </row>
    <row r="15" spans="1:20">
      <c r="A15">
        <v>-0.84</v>
      </c>
      <c r="B15">
        <v>-1.4755164</v>
      </c>
      <c r="C15">
        <v>-1.01</v>
      </c>
      <c r="D15">
        <v>6.547110999999999</v>
      </c>
      <c r="E15">
        <v>-0.99</v>
      </c>
      <c r="F15">
        <v>8.4602878</v>
      </c>
      <c r="G15">
        <v>-0.97</v>
      </c>
      <c r="H15">
        <v>8.342298</v>
      </c>
      <c r="I15">
        <v>-0.96</v>
      </c>
      <c r="J15">
        <v>9.782194799999999</v>
      </c>
      <c r="K15">
        <v>-0.9399999999999999</v>
      </c>
      <c r="L15">
        <v>10.0234328</v>
      </c>
      <c r="M15">
        <v>-0.92</v>
      </c>
      <c r="N15">
        <v>9.888309</v>
      </c>
      <c r="O15">
        <v>-0.9</v>
      </c>
      <c r="P15">
        <v>10.608744</v>
      </c>
      <c r="Q15">
        <v>-0.88</v>
      </c>
      <c r="R15">
        <v>11.847798</v>
      </c>
      <c r="S15">
        <v>-0.86</v>
      </c>
      <c r="T15">
        <v>10.969888</v>
      </c>
    </row>
    <row r="16" spans="1:20">
      <c r="A16">
        <v>-0.83</v>
      </c>
      <c r="B16">
        <v>0.4079282</v>
      </c>
      <c r="C16">
        <v>-1</v>
      </c>
      <c r="D16">
        <v>6.0675966</v>
      </c>
      <c r="E16">
        <v>-0.98</v>
      </c>
      <c r="F16">
        <v>7.906305399999999</v>
      </c>
      <c r="G16">
        <v>-0.96</v>
      </c>
      <c r="H16">
        <v>9.414095</v>
      </c>
      <c r="I16">
        <v>-0.95</v>
      </c>
      <c r="J16">
        <v>8.916786</v>
      </c>
      <c r="K16">
        <v>-0.93</v>
      </c>
      <c r="L16">
        <v>10.3499108</v>
      </c>
      <c r="M16">
        <v>-0.91</v>
      </c>
      <c r="N16">
        <v>9.5318694</v>
      </c>
      <c r="O16">
        <v>-0.89</v>
      </c>
      <c r="P16">
        <v>10.7977086</v>
      </c>
      <c r="Q16">
        <v>-0.87</v>
      </c>
      <c r="R16">
        <v>11.646944</v>
      </c>
      <c r="S16">
        <v>-0.85</v>
      </c>
      <c r="T16">
        <v>11.896666</v>
      </c>
    </row>
    <row r="17" spans="1:20">
      <c r="A17">
        <v>-0.82</v>
      </c>
      <c r="B17">
        <v>2.1019678</v>
      </c>
      <c r="C17">
        <v>-0.99</v>
      </c>
      <c r="D17">
        <v>6.9532906</v>
      </c>
      <c r="E17">
        <v>-0.97</v>
      </c>
      <c r="F17">
        <v>7.549547</v>
      </c>
      <c r="G17">
        <v>-0.95</v>
      </c>
      <c r="H17">
        <v>8.989929399999999</v>
      </c>
      <c r="I17">
        <v>-0.9399999999999999</v>
      </c>
      <c r="J17">
        <v>9.1040682</v>
      </c>
      <c r="K17">
        <v>-0.92</v>
      </c>
      <c r="L17">
        <v>9.1072764</v>
      </c>
      <c r="M17">
        <v>-0.9</v>
      </c>
      <c r="N17">
        <v>11.217478</v>
      </c>
      <c r="O17">
        <v>-0.88</v>
      </c>
      <c r="P17">
        <v>10.898312</v>
      </c>
      <c r="Q17">
        <v>-0.86</v>
      </c>
      <c r="R17">
        <v>11.050346</v>
      </c>
      <c r="S17">
        <v>-0.84</v>
      </c>
      <c r="T17">
        <v>13.441008</v>
      </c>
    </row>
    <row r="18" spans="1:20">
      <c r="A18">
        <v>-0.8100000000000001</v>
      </c>
      <c r="B18">
        <v>4.0092616</v>
      </c>
      <c r="C18">
        <v>-0.98</v>
      </c>
      <c r="D18">
        <v>7.622689800000001</v>
      </c>
      <c r="E18">
        <v>-0.96</v>
      </c>
      <c r="F18">
        <v>8.325919000000001</v>
      </c>
      <c r="G18">
        <v>-0.9399999999999999</v>
      </c>
      <c r="H18">
        <v>8.8146082</v>
      </c>
      <c r="I18">
        <v>-0.93</v>
      </c>
      <c r="J18">
        <v>10.3941232</v>
      </c>
      <c r="K18">
        <v>-0.91</v>
      </c>
      <c r="L18">
        <v>9.5351622</v>
      </c>
      <c r="M18">
        <v>-0.89</v>
      </c>
      <c r="N18">
        <v>10.96848</v>
      </c>
      <c r="O18">
        <v>-0.87</v>
      </c>
      <c r="P18">
        <v>12.130626</v>
      </c>
      <c r="Q18">
        <v>-0.85</v>
      </c>
      <c r="R18">
        <v>11.825244</v>
      </c>
      <c r="S18">
        <v>-0.83</v>
      </c>
      <c r="T18">
        <v>12.435952</v>
      </c>
    </row>
    <row r="19" spans="1:20">
      <c r="A19">
        <v>-0.8</v>
      </c>
      <c r="B19">
        <v>4.8363236</v>
      </c>
      <c r="C19">
        <v>-0.97</v>
      </c>
      <c r="D19">
        <v>7.4104154</v>
      </c>
      <c r="E19">
        <v>-0.95</v>
      </c>
      <c r="F19">
        <v>9.4084348</v>
      </c>
      <c r="G19">
        <v>-0.93</v>
      </c>
      <c r="H19">
        <v>9.238300800000001</v>
      </c>
      <c r="I19">
        <v>-0.92</v>
      </c>
      <c r="J19">
        <v>9.9467762</v>
      </c>
      <c r="K19">
        <v>-0.9</v>
      </c>
      <c r="L19">
        <v>10.785272</v>
      </c>
      <c r="M19">
        <v>-0.88</v>
      </c>
      <c r="N19">
        <v>10.635369</v>
      </c>
      <c r="O19">
        <v>-0.86</v>
      </c>
      <c r="P19">
        <v>12.540166</v>
      </c>
      <c r="Q19">
        <v>-0.84</v>
      </c>
      <c r="R19">
        <v>12.630152</v>
      </c>
      <c r="S19">
        <v>-0.82</v>
      </c>
      <c r="T19">
        <v>12.454824</v>
      </c>
    </row>
    <row r="20" spans="1:20">
      <c r="A20">
        <v>-0.79</v>
      </c>
      <c r="B20">
        <v>5.9265118</v>
      </c>
      <c r="C20">
        <v>-0.96</v>
      </c>
      <c r="D20">
        <v>7.010494599999999</v>
      </c>
      <c r="E20">
        <v>-0.9399999999999999</v>
      </c>
      <c r="F20">
        <v>9.0401892</v>
      </c>
      <c r="G20">
        <v>-0.92</v>
      </c>
      <c r="H20">
        <v>10.5709108</v>
      </c>
      <c r="I20">
        <v>-0.91</v>
      </c>
      <c r="J20">
        <v>9.4833094</v>
      </c>
      <c r="K20">
        <v>-0.89</v>
      </c>
      <c r="L20">
        <v>11.882288</v>
      </c>
      <c r="M20">
        <v>-0.87</v>
      </c>
      <c r="N20">
        <v>10.713754</v>
      </c>
      <c r="O20">
        <v>-0.85</v>
      </c>
      <c r="P20">
        <v>11.674834</v>
      </c>
      <c r="Q20">
        <v>-0.83</v>
      </c>
      <c r="R20">
        <v>13.013232</v>
      </c>
      <c r="S20">
        <v>-0.8100000000000001</v>
      </c>
      <c r="T20">
        <v>13.640252</v>
      </c>
    </row>
    <row r="21" spans="1:20">
      <c r="A21">
        <v>-0.78</v>
      </c>
      <c r="B21">
        <v>7.3503322</v>
      </c>
      <c r="C21">
        <v>-0.95</v>
      </c>
      <c r="D21">
        <v>8.576022400000001</v>
      </c>
      <c r="E21">
        <v>-0.93</v>
      </c>
      <c r="F21">
        <v>9.0656622</v>
      </c>
      <c r="G21">
        <v>-0.91</v>
      </c>
      <c r="H21">
        <v>10.1655106</v>
      </c>
      <c r="I21">
        <v>-0.9</v>
      </c>
      <c r="J21">
        <v>9.996459</v>
      </c>
      <c r="K21">
        <v>-0.88</v>
      </c>
      <c r="L21">
        <v>11.489574</v>
      </c>
      <c r="M21">
        <v>-0.86</v>
      </c>
      <c r="N21">
        <v>12.778302</v>
      </c>
      <c r="O21">
        <v>-0.84</v>
      </c>
      <c r="P21">
        <v>11.87926</v>
      </c>
      <c r="Q21">
        <v>-0.82</v>
      </c>
      <c r="R21">
        <v>12.815136</v>
      </c>
      <c r="S21">
        <v>-0.8</v>
      </c>
      <c r="T21">
        <v>15.529318</v>
      </c>
    </row>
    <row r="22" spans="1:20">
      <c r="A22">
        <v>-0.77</v>
      </c>
      <c r="B22">
        <v>11.0562878</v>
      </c>
      <c r="C22">
        <v>-0.9399999999999999</v>
      </c>
      <c r="D22">
        <v>8.685005200000001</v>
      </c>
      <c r="E22">
        <v>-0.92</v>
      </c>
      <c r="F22">
        <v>9.3452634</v>
      </c>
      <c r="G22">
        <v>-0.9</v>
      </c>
      <c r="H22">
        <v>10.0634324</v>
      </c>
      <c r="I22">
        <v>-0.89</v>
      </c>
      <c r="J22">
        <v>11.49954</v>
      </c>
      <c r="K22">
        <v>-0.87</v>
      </c>
      <c r="L22">
        <v>10.551616</v>
      </c>
      <c r="M22">
        <v>-0.85</v>
      </c>
      <c r="N22">
        <v>12.158306</v>
      </c>
      <c r="O22">
        <v>-0.83</v>
      </c>
      <c r="P22">
        <v>13.96081</v>
      </c>
      <c r="Q22">
        <v>-0.8100000000000001</v>
      </c>
      <c r="R22">
        <v>13.497318</v>
      </c>
      <c r="S22">
        <v>-0.79</v>
      </c>
      <c r="T22">
        <v>15.945662</v>
      </c>
    </row>
    <row r="23" spans="1:20">
      <c r="A23">
        <v>-0.76</v>
      </c>
      <c r="B23">
        <v>12.314086</v>
      </c>
      <c r="C23">
        <v>-0.93</v>
      </c>
      <c r="D23">
        <v>8.636448</v>
      </c>
      <c r="E23">
        <v>-0.91</v>
      </c>
      <c r="F23">
        <v>10.3937572</v>
      </c>
      <c r="G23">
        <v>-0.89</v>
      </c>
      <c r="H23">
        <v>10.3452958</v>
      </c>
      <c r="I23">
        <v>-0.88</v>
      </c>
      <c r="J23">
        <v>11.401944</v>
      </c>
      <c r="K23">
        <v>-0.86</v>
      </c>
      <c r="L23">
        <v>11.34898</v>
      </c>
      <c r="M23">
        <v>-0.84</v>
      </c>
      <c r="N23">
        <v>11.999628</v>
      </c>
      <c r="O23">
        <v>-0.82</v>
      </c>
      <c r="P23">
        <v>13.57044</v>
      </c>
      <c r="Q23">
        <v>-0.8</v>
      </c>
      <c r="R23">
        <v>14.539974</v>
      </c>
      <c r="S23">
        <v>-0.78</v>
      </c>
      <c r="T23">
        <v>16.776592</v>
      </c>
    </row>
    <row r="24" spans="1:20">
      <c r="A24">
        <v>-0.75</v>
      </c>
      <c r="B24">
        <v>12.751014</v>
      </c>
      <c r="C24">
        <v>-0.92</v>
      </c>
      <c r="D24">
        <v>8.4508584</v>
      </c>
      <c r="E24">
        <v>-0.9</v>
      </c>
      <c r="F24">
        <v>9.9338566</v>
      </c>
      <c r="G24">
        <v>-0.88</v>
      </c>
      <c r="H24">
        <v>11.475142</v>
      </c>
      <c r="I24">
        <v>-0.87</v>
      </c>
      <c r="J24">
        <v>10.874604</v>
      </c>
      <c r="K24">
        <v>-0.85</v>
      </c>
      <c r="L24">
        <v>13.039484</v>
      </c>
      <c r="M24">
        <v>-0.83</v>
      </c>
      <c r="N24">
        <v>12.232894</v>
      </c>
      <c r="O24">
        <v>-0.8100000000000001</v>
      </c>
      <c r="P24">
        <v>13.604724</v>
      </c>
      <c r="Q24">
        <v>-0.79</v>
      </c>
      <c r="R24">
        <v>16.450216</v>
      </c>
      <c r="S24">
        <v>-0.77</v>
      </c>
      <c r="T24">
        <v>18.780752</v>
      </c>
    </row>
    <row r="25" spans="1:20">
      <c r="A25">
        <v>-0.74</v>
      </c>
      <c r="B25">
        <v>13.785982</v>
      </c>
      <c r="C25">
        <v>-0.91</v>
      </c>
      <c r="D25">
        <v>9.22824</v>
      </c>
      <c r="E25">
        <v>-0.89</v>
      </c>
      <c r="F25">
        <v>10.125773</v>
      </c>
      <c r="G25">
        <v>-0.87</v>
      </c>
      <c r="H25">
        <v>11.60058</v>
      </c>
      <c r="I25">
        <v>-0.86</v>
      </c>
      <c r="J25">
        <v>11.216988</v>
      </c>
      <c r="K25">
        <v>-0.84</v>
      </c>
      <c r="L25">
        <v>12.20673</v>
      </c>
      <c r="M25">
        <v>-0.82</v>
      </c>
      <c r="N25">
        <v>14.488432</v>
      </c>
      <c r="O25">
        <v>-0.8</v>
      </c>
      <c r="P25">
        <v>14.198428</v>
      </c>
      <c r="Q25">
        <v>-0.78</v>
      </c>
      <c r="R25">
        <v>17.137762</v>
      </c>
      <c r="S25">
        <v>-0.76</v>
      </c>
      <c r="T25">
        <v>22.43755</v>
      </c>
    </row>
    <row r="26" spans="1:20">
      <c r="A26">
        <v>-0.73</v>
      </c>
      <c r="B26">
        <v>16.343918</v>
      </c>
      <c r="C26">
        <v>-0.9</v>
      </c>
      <c r="D26">
        <v>10.0368886</v>
      </c>
      <c r="E26">
        <v>-0.88</v>
      </c>
      <c r="F26">
        <v>10.3545668</v>
      </c>
      <c r="G26">
        <v>-0.86</v>
      </c>
      <c r="H26">
        <v>11.166974</v>
      </c>
      <c r="I26">
        <v>-0.85</v>
      </c>
      <c r="J26">
        <v>12.395448</v>
      </c>
      <c r="K26">
        <v>-0.83</v>
      </c>
      <c r="L26">
        <v>12.383692</v>
      </c>
      <c r="M26">
        <v>-0.8100000000000001</v>
      </c>
      <c r="N26">
        <v>14.186262</v>
      </c>
      <c r="O26">
        <v>-0.79</v>
      </c>
      <c r="P26">
        <v>16.045748</v>
      </c>
      <c r="Q26">
        <v>-0.77</v>
      </c>
      <c r="R26">
        <v>18.62509</v>
      </c>
      <c r="S26">
        <v>-0.75</v>
      </c>
      <c r="T26">
        <v>23.801252</v>
      </c>
    </row>
    <row r="27" spans="1:20">
      <c r="A27">
        <v>-0.72</v>
      </c>
      <c r="B27">
        <v>16.733794</v>
      </c>
      <c r="C27">
        <v>-0.89</v>
      </c>
      <c r="D27">
        <v>9.270260799999999</v>
      </c>
      <c r="E27">
        <v>-0.87</v>
      </c>
      <c r="F27">
        <v>11.471074</v>
      </c>
      <c r="G27">
        <v>-0.85</v>
      </c>
      <c r="H27">
        <v>11.182496</v>
      </c>
      <c r="I27">
        <v>-0.84</v>
      </c>
      <c r="J27">
        <v>12.117584</v>
      </c>
      <c r="K27">
        <v>-0.82</v>
      </c>
      <c r="L27">
        <v>12.956722</v>
      </c>
      <c r="M27">
        <v>-0.8</v>
      </c>
      <c r="N27">
        <v>14.660612</v>
      </c>
      <c r="O27">
        <v>-0.78</v>
      </c>
      <c r="P27">
        <v>17.229072</v>
      </c>
      <c r="Q27">
        <v>-0.76</v>
      </c>
      <c r="R27">
        <v>21.003258</v>
      </c>
      <c r="S27">
        <v>-0.74</v>
      </c>
      <c r="T27">
        <v>24.345152</v>
      </c>
    </row>
    <row r="28" spans="1:20">
      <c r="A28">
        <v>-0.71</v>
      </c>
      <c r="B28">
        <v>16.202388</v>
      </c>
      <c r="C28">
        <v>-0.88</v>
      </c>
      <c r="D28">
        <v>9.3322778</v>
      </c>
      <c r="E28">
        <v>-0.86</v>
      </c>
      <c r="F28">
        <v>11.51889</v>
      </c>
      <c r="G28">
        <v>-0.84</v>
      </c>
      <c r="H28">
        <v>12.86418</v>
      </c>
      <c r="I28">
        <v>-0.83</v>
      </c>
      <c r="J28">
        <v>12.011932</v>
      </c>
      <c r="K28">
        <v>-0.8100000000000001</v>
      </c>
      <c r="L28">
        <v>14.40128</v>
      </c>
      <c r="M28">
        <v>-0.79</v>
      </c>
      <c r="N28">
        <v>15.130224</v>
      </c>
      <c r="O28">
        <v>-0.77</v>
      </c>
      <c r="P28">
        <v>18.680306</v>
      </c>
      <c r="Q28">
        <v>-0.75</v>
      </c>
      <c r="R28">
        <v>23.895448</v>
      </c>
      <c r="S28">
        <v>-0.73</v>
      </c>
      <c r="T28">
        <v>25.360972</v>
      </c>
    </row>
    <row r="29" spans="1:20">
      <c r="A29">
        <v>-0.7</v>
      </c>
      <c r="B29">
        <v>16.055646</v>
      </c>
      <c r="C29">
        <v>-0.87</v>
      </c>
      <c r="D29">
        <v>9.942076800000001</v>
      </c>
      <c r="E29">
        <v>-0.85</v>
      </c>
      <c r="F29">
        <v>11.099212</v>
      </c>
      <c r="G29">
        <v>-0.83</v>
      </c>
      <c r="H29">
        <v>12.50499</v>
      </c>
      <c r="I29">
        <v>-0.82</v>
      </c>
      <c r="J29">
        <v>12.64553</v>
      </c>
      <c r="K29">
        <v>-0.8</v>
      </c>
      <c r="L29">
        <v>14.977688</v>
      </c>
      <c r="M29">
        <v>-0.78</v>
      </c>
      <c r="N29">
        <v>17.805112</v>
      </c>
      <c r="O29">
        <v>-0.76</v>
      </c>
      <c r="P29">
        <v>20.4663</v>
      </c>
      <c r="Q29">
        <v>-0.74</v>
      </c>
      <c r="R29">
        <v>24.491726</v>
      </c>
      <c r="S29">
        <v>-0.72</v>
      </c>
      <c r="T29">
        <v>27.463306</v>
      </c>
    </row>
    <row r="30" spans="1:20">
      <c r="A30">
        <v>-0.6899999999999999</v>
      </c>
      <c r="B30">
        <v>17.124944</v>
      </c>
      <c r="C30">
        <v>-0.86</v>
      </c>
      <c r="D30">
        <v>11.59647</v>
      </c>
      <c r="E30">
        <v>-0.84</v>
      </c>
      <c r="F30">
        <v>11.547794</v>
      </c>
      <c r="G30">
        <v>-0.82</v>
      </c>
      <c r="H30">
        <v>13.045426</v>
      </c>
      <c r="I30">
        <v>-0.8100000000000001</v>
      </c>
      <c r="J30">
        <v>13.920434</v>
      </c>
      <c r="K30">
        <v>-0.79</v>
      </c>
      <c r="L30">
        <v>15.032806</v>
      </c>
      <c r="M30">
        <v>-0.77</v>
      </c>
      <c r="N30">
        <v>20.02893</v>
      </c>
      <c r="O30">
        <v>-0.75</v>
      </c>
      <c r="P30">
        <v>22.434038</v>
      </c>
      <c r="Q30">
        <v>-0.73</v>
      </c>
      <c r="R30">
        <v>25.361942</v>
      </c>
      <c r="S30">
        <v>-0.71</v>
      </c>
      <c r="T30">
        <v>26.706706</v>
      </c>
    </row>
    <row r="31" spans="1:20">
      <c r="A31">
        <v>-0.68</v>
      </c>
      <c r="B31">
        <v>17.88848</v>
      </c>
      <c r="C31">
        <v>-0.85</v>
      </c>
      <c r="D31">
        <v>11.00974</v>
      </c>
      <c r="E31">
        <v>-0.83</v>
      </c>
      <c r="F31">
        <v>12.84429</v>
      </c>
      <c r="G31">
        <v>-0.8100000000000001</v>
      </c>
      <c r="H31">
        <v>13.156664</v>
      </c>
      <c r="I31">
        <v>-0.8</v>
      </c>
      <c r="J31">
        <v>15.604478</v>
      </c>
      <c r="K31">
        <v>-0.78</v>
      </c>
      <c r="L31">
        <v>16.434718</v>
      </c>
      <c r="M31">
        <v>-0.76</v>
      </c>
      <c r="N31">
        <v>20.895818</v>
      </c>
      <c r="O31">
        <v>-0.74</v>
      </c>
      <c r="P31">
        <v>25.179842</v>
      </c>
      <c r="Q31">
        <v>-0.72</v>
      </c>
      <c r="R31">
        <v>25.56911</v>
      </c>
      <c r="S31">
        <v>-0.7</v>
      </c>
      <c r="T31">
        <v>24.953656</v>
      </c>
    </row>
    <row r="32" spans="1:20">
      <c r="A32">
        <v>-0.67</v>
      </c>
      <c r="B32">
        <v>17.560458</v>
      </c>
      <c r="C32">
        <v>-0.84</v>
      </c>
      <c r="D32">
        <v>11.07424</v>
      </c>
      <c r="E32">
        <v>-0.82</v>
      </c>
      <c r="F32">
        <v>13.50233</v>
      </c>
      <c r="G32">
        <v>-0.8</v>
      </c>
      <c r="H32">
        <v>15.275212</v>
      </c>
      <c r="I32">
        <v>-0.79</v>
      </c>
      <c r="J32">
        <v>15.864218</v>
      </c>
      <c r="K32">
        <v>-0.77</v>
      </c>
      <c r="L32">
        <v>19.650782</v>
      </c>
      <c r="M32">
        <v>-0.75</v>
      </c>
      <c r="N32">
        <v>22.744776</v>
      </c>
      <c r="O32">
        <v>-0.73</v>
      </c>
      <c r="P32">
        <v>26.398796</v>
      </c>
      <c r="Q32">
        <v>-0.71</v>
      </c>
      <c r="R32">
        <v>26.78501</v>
      </c>
      <c r="S32">
        <v>-0.6899999999999999</v>
      </c>
      <c r="T32">
        <v>24.851948</v>
      </c>
    </row>
    <row r="33" spans="1:20">
      <c r="A33">
        <v>-0.66</v>
      </c>
      <c r="B33">
        <v>17.344518</v>
      </c>
      <c r="C33">
        <v>-0.83</v>
      </c>
      <c r="D33">
        <v>11.243652</v>
      </c>
      <c r="E33">
        <v>-0.8100000000000001</v>
      </c>
      <c r="F33">
        <v>13.314972</v>
      </c>
      <c r="G33">
        <v>-0.79</v>
      </c>
      <c r="H33">
        <v>16.544164</v>
      </c>
      <c r="I33">
        <v>-0.78</v>
      </c>
      <c r="J33">
        <v>16.503126</v>
      </c>
      <c r="K33">
        <v>-0.76</v>
      </c>
      <c r="L33">
        <v>21.467816</v>
      </c>
      <c r="M33">
        <v>-0.74</v>
      </c>
      <c r="N33">
        <v>24.480898</v>
      </c>
      <c r="O33">
        <v>-0.72</v>
      </c>
      <c r="P33">
        <v>25.860626</v>
      </c>
      <c r="Q33">
        <v>-0.7</v>
      </c>
      <c r="R33">
        <v>25.498794</v>
      </c>
      <c r="S33">
        <v>-0.68</v>
      </c>
      <c r="T33">
        <v>25.445142</v>
      </c>
    </row>
    <row r="34" spans="1:20">
      <c r="A34">
        <v>-0.65</v>
      </c>
      <c r="B34">
        <v>18.172042</v>
      </c>
      <c r="C34">
        <v>-0.82</v>
      </c>
      <c r="D34">
        <v>13.408176</v>
      </c>
      <c r="E34">
        <v>-0.8</v>
      </c>
      <c r="F34">
        <v>13.846508</v>
      </c>
      <c r="G34">
        <v>-0.78</v>
      </c>
      <c r="H34">
        <v>17.04011</v>
      </c>
      <c r="I34">
        <v>-0.77</v>
      </c>
      <c r="J34">
        <v>18.701506</v>
      </c>
      <c r="K34">
        <v>-0.75</v>
      </c>
      <c r="L34">
        <v>22.468368</v>
      </c>
      <c r="M34">
        <v>-0.73</v>
      </c>
      <c r="N34">
        <v>26.998838</v>
      </c>
      <c r="O34">
        <v>-0.71</v>
      </c>
      <c r="P34">
        <v>26.301998</v>
      </c>
      <c r="Q34">
        <v>-0.6899999999999999</v>
      </c>
      <c r="R34">
        <v>24.71741</v>
      </c>
      <c r="S34">
        <v>-0.67</v>
      </c>
      <c r="T34">
        <v>26.780674</v>
      </c>
    </row>
    <row r="35" spans="1:20">
      <c r="A35">
        <v>-0.64</v>
      </c>
      <c r="B35">
        <v>19.472638</v>
      </c>
      <c r="C35">
        <v>-0.8100000000000001</v>
      </c>
      <c r="D35">
        <v>13.056418</v>
      </c>
      <c r="E35">
        <v>-0.79</v>
      </c>
      <c r="F35">
        <v>16.034952</v>
      </c>
      <c r="G35">
        <v>-0.77</v>
      </c>
      <c r="H35">
        <v>18.814298</v>
      </c>
      <c r="I35">
        <v>-0.76</v>
      </c>
      <c r="J35">
        <v>22.29641</v>
      </c>
      <c r="K35">
        <v>-0.74</v>
      </c>
      <c r="L35">
        <v>23.14344</v>
      </c>
      <c r="M35">
        <v>-0.72</v>
      </c>
      <c r="N35">
        <v>26.49465199999999</v>
      </c>
      <c r="O35">
        <v>-0.7</v>
      </c>
      <c r="P35">
        <v>26.52256</v>
      </c>
      <c r="Q35">
        <v>-0.68</v>
      </c>
      <c r="R35">
        <v>24.42431</v>
      </c>
      <c r="S35">
        <v>-0.66</v>
      </c>
      <c r="T35">
        <v>26.007656</v>
      </c>
    </row>
    <row r="36" spans="1:20">
      <c r="A36">
        <v>-0.63</v>
      </c>
      <c r="B36">
        <v>19.04448</v>
      </c>
      <c r="C36">
        <v>-0.8</v>
      </c>
      <c r="D36">
        <v>13.49493</v>
      </c>
      <c r="E36">
        <v>-0.78</v>
      </c>
      <c r="F36">
        <v>17.399358</v>
      </c>
      <c r="G36">
        <v>-0.76</v>
      </c>
      <c r="H36">
        <v>21.121366</v>
      </c>
      <c r="I36">
        <v>-0.75</v>
      </c>
      <c r="J36">
        <v>22.936654</v>
      </c>
      <c r="K36">
        <v>-0.73</v>
      </c>
      <c r="L36">
        <v>25.91426</v>
      </c>
      <c r="M36">
        <v>-0.71</v>
      </c>
      <c r="N36">
        <v>25.255374</v>
      </c>
      <c r="O36">
        <v>-0.6899999999999999</v>
      </c>
      <c r="P36">
        <v>25.178708</v>
      </c>
      <c r="Q36">
        <v>-0.67</v>
      </c>
      <c r="R36">
        <v>26.134712</v>
      </c>
      <c r="S36">
        <v>-0.65</v>
      </c>
      <c r="T36">
        <v>25.84155</v>
      </c>
    </row>
    <row r="37" spans="1:20">
      <c r="A37">
        <v>-0.62</v>
      </c>
      <c r="B37">
        <v>18.2908</v>
      </c>
      <c r="C37">
        <v>-0.79</v>
      </c>
      <c r="D37">
        <v>14.411282</v>
      </c>
      <c r="E37">
        <v>-0.77</v>
      </c>
      <c r="F37">
        <v>19.232502</v>
      </c>
      <c r="G37">
        <v>-0.75</v>
      </c>
      <c r="H37">
        <v>23.13294</v>
      </c>
      <c r="I37">
        <v>-0.74</v>
      </c>
      <c r="J37">
        <v>23.652102</v>
      </c>
      <c r="K37">
        <v>-0.72</v>
      </c>
      <c r="L37">
        <v>27.026396</v>
      </c>
      <c r="M37">
        <v>-0.7</v>
      </c>
      <c r="N37">
        <v>25.590394</v>
      </c>
      <c r="O37">
        <v>-0.68</v>
      </c>
      <c r="P37">
        <v>24.534046</v>
      </c>
      <c r="Q37">
        <v>-0.66</v>
      </c>
      <c r="R37">
        <v>25.90445</v>
      </c>
      <c r="S37">
        <v>-0.64</v>
      </c>
      <c r="T37">
        <v>26.2874</v>
      </c>
    </row>
    <row r="38" spans="1:20">
      <c r="A38">
        <v>-0.61</v>
      </c>
      <c r="B38">
        <v>18.735822</v>
      </c>
      <c r="C38">
        <v>-0.78</v>
      </c>
      <c r="D38">
        <v>16.92357</v>
      </c>
      <c r="E38">
        <v>-0.76</v>
      </c>
      <c r="F38">
        <v>20.603112</v>
      </c>
      <c r="G38">
        <v>-0.74</v>
      </c>
      <c r="H38">
        <v>24.19808</v>
      </c>
      <c r="I38">
        <v>-0.73</v>
      </c>
      <c r="J38">
        <v>24.976862</v>
      </c>
      <c r="K38">
        <v>-0.71</v>
      </c>
      <c r="L38">
        <v>25.698664</v>
      </c>
      <c r="M38">
        <v>-0.6899999999999999</v>
      </c>
      <c r="N38">
        <v>25.884052</v>
      </c>
      <c r="O38">
        <v>-0.67</v>
      </c>
      <c r="P38">
        <v>25.237978</v>
      </c>
      <c r="Q38">
        <v>-0.65</v>
      </c>
      <c r="R38">
        <v>26.005182</v>
      </c>
      <c r="S38">
        <v>-0.63</v>
      </c>
      <c r="T38">
        <v>26.623598</v>
      </c>
    </row>
    <row r="39" spans="1:20">
      <c r="A39">
        <v>-0.6</v>
      </c>
      <c r="B39">
        <v>20.34941</v>
      </c>
      <c r="C39">
        <v>-0.77</v>
      </c>
      <c r="D39">
        <v>19.65815</v>
      </c>
      <c r="E39">
        <v>-0.75</v>
      </c>
      <c r="F39">
        <v>22.582952</v>
      </c>
      <c r="G39">
        <v>-0.73</v>
      </c>
      <c r="H39">
        <v>25.114216</v>
      </c>
      <c r="I39">
        <v>-0.72</v>
      </c>
      <c r="J39">
        <v>26.678958</v>
      </c>
      <c r="K39">
        <v>-0.7</v>
      </c>
      <c r="L39">
        <v>25.27017</v>
      </c>
      <c r="M39">
        <v>-0.68</v>
      </c>
      <c r="N39">
        <v>25.466336</v>
      </c>
      <c r="O39">
        <v>-0.66</v>
      </c>
      <c r="P39">
        <v>26.282196</v>
      </c>
      <c r="Q39">
        <v>-0.64</v>
      </c>
      <c r="R39">
        <v>25.679196</v>
      </c>
      <c r="S39">
        <v>-0.62</v>
      </c>
      <c r="T39">
        <v>25.601164</v>
      </c>
    </row>
    <row r="40" spans="1:20">
      <c r="A40">
        <v>-0.59</v>
      </c>
      <c r="B40">
        <v>19.509126</v>
      </c>
      <c r="C40">
        <v>-0.76</v>
      </c>
      <c r="D40">
        <v>20.334286</v>
      </c>
      <c r="E40">
        <v>-0.74</v>
      </c>
      <c r="F40">
        <v>24.739702</v>
      </c>
      <c r="G40">
        <v>-0.72</v>
      </c>
      <c r="H40">
        <v>25.657546</v>
      </c>
      <c r="I40">
        <v>-0.71</v>
      </c>
      <c r="J40">
        <v>26.698538</v>
      </c>
      <c r="K40">
        <v>-0.6899999999999999</v>
      </c>
      <c r="L40">
        <v>24.83131</v>
      </c>
      <c r="M40">
        <v>-0.67</v>
      </c>
      <c r="N40">
        <v>25.487354</v>
      </c>
      <c r="O40">
        <v>-0.65</v>
      </c>
      <c r="P40">
        <v>26.955794</v>
      </c>
      <c r="Q40">
        <v>-0.63</v>
      </c>
      <c r="R40">
        <v>26.64097</v>
      </c>
      <c r="S40">
        <v>-0.61</v>
      </c>
      <c r="T40">
        <v>26.012306</v>
      </c>
    </row>
    <row r="41" spans="1:20">
      <c r="A41">
        <v>-0.58</v>
      </c>
      <c r="B41">
        <v>19.203756</v>
      </c>
      <c r="C41">
        <v>-0.75</v>
      </c>
      <c r="D41">
        <v>22.011936</v>
      </c>
      <c r="E41">
        <v>-0.73</v>
      </c>
      <c r="F41">
        <v>25.19453</v>
      </c>
      <c r="G41">
        <v>-0.71</v>
      </c>
      <c r="H41">
        <v>26.678074</v>
      </c>
      <c r="I41">
        <v>-0.7</v>
      </c>
      <c r="J41">
        <v>25.657648</v>
      </c>
      <c r="K41">
        <v>-0.68</v>
      </c>
      <c r="L41">
        <v>25.564594</v>
      </c>
      <c r="M41">
        <v>-0.66</v>
      </c>
      <c r="N41">
        <v>25.72133</v>
      </c>
      <c r="O41">
        <v>-0.64</v>
      </c>
      <c r="P41">
        <v>26.063486</v>
      </c>
      <c r="Q41">
        <v>-0.62</v>
      </c>
      <c r="R41">
        <v>26.46462</v>
      </c>
      <c r="S41">
        <v>-0.6</v>
      </c>
      <c r="T41">
        <v>26.387342</v>
      </c>
    </row>
    <row r="42" spans="1:20">
      <c r="A42">
        <v>-0.57</v>
      </c>
      <c r="B42">
        <v>18.981864</v>
      </c>
      <c r="C42">
        <v>-0.74</v>
      </c>
      <c r="D42">
        <v>23.495224</v>
      </c>
      <c r="E42">
        <v>-0.72</v>
      </c>
      <c r="F42">
        <v>25.095466</v>
      </c>
      <c r="G42">
        <v>-0.7</v>
      </c>
      <c r="H42">
        <v>25.905214</v>
      </c>
      <c r="I42">
        <v>-0.6899999999999999</v>
      </c>
      <c r="J42">
        <v>24.381634</v>
      </c>
      <c r="K42">
        <v>-0.67</v>
      </c>
      <c r="L42">
        <v>24.667692</v>
      </c>
      <c r="M42">
        <v>-0.65</v>
      </c>
      <c r="N42">
        <v>27.519748</v>
      </c>
      <c r="O42">
        <v>-0.63</v>
      </c>
      <c r="P42">
        <v>25.215616</v>
      </c>
      <c r="Q42">
        <v>-0.61</v>
      </c>
      <c r="R42">
        <v>26.29888</v>
      </c>
      <c r="S42">
        <v>-0.59</v>
      </c>
      <c r="T42">
        <v>26.56238</v>
      </c>
    </row>
    <row r="43" spans="1:20">
      <c r="A43">
        <v>-0.5600000000000001</v>
      </c>
      <c r="B43">
        <v>20.452196</v>
      </c>
      <c r="C43">
        <v>-0.73</v>
      </c>
      <c r="D43">
        <v>25.236134</v>
      </c>
      <c r="E43">
        <v>-0.71</v>
      </c>
      <c r="F43">
        <v>25.36306</v>
      </c>
      <c r="G43">
        <v>-0.6899999999999999</v>
      </c>
      <c r="H43">
        <v>24.655684</v>
      </c>
      <c r="I43">
        <v>-0.68</v>
      </c>
      <c r="J43">
        <v>25.71008</v>
      </c>
      <c r="K43">
        <v>-0.66</v>
      </c>
      <c r="L43">
        <v>24.957572</v>
      </c>
      <c r="M43">
        <v>-0.64</v>
      </c>
      <c r="N43">
        <v>25.814476</v>
      </c>
      <c r="O43">
        <v>-0.62</v>
      </c>
      <c r="P43">
        <v>26.197484</v>
      </c>
      <c r="Q43">
        <v>-0.6</v>
      </c>
      <c r="R43">
        <v>25.455074</v>
      </c>
      <c r="S43">
        <v>-0.58</v>
      </c>
      <c r="T43">
        <v>26.032694</v>
      </c>
    </row>
    <row r="44" spans="1:20">
      <c r="A44">
        <v>-0.55</v>
      </c>
      <c r="B44">
        <v>20.267342</v>
      </c>
      <c r="C44">
        <v>-0.72</v>
      </c>
      <c r="D44">
        <v>25.06985</v>
      </c>
      <c r="E44">
        <v>-0.7</v>
      </c>
      <c r="F44">
        <v>26.406616</v>
      </c>
      <c r="G44">
        <v>-0.68</v>
      </c>
      <c r="H44">
        <v>24.608128</v>
      </c>
      <c r="I44">
        <v>-0.67</v>
      </c>
      <c r="J44">
        <v>25.469416</v>
      </c>
      <c r="K44">
        <v>-0.65</v>
      </c>
      <c r="L44">
        <v>26.31247</v>
      </c>
      <c r="M44">
        <v>-0.63</v>
      </c>
      <c r="N44">
        <v>25.644128</v>
      </c>
      <c r="O44">
        <v>-0.61</v>
      </c>
      <c r="P44">
        <v>25.983656</v>
      </c>
      <c r="Q44">
        <v>-0.59</v>
      </c>
      <c r="R44">
        <v>25.437762</v>
      </c>
      <c r="S44">
        <v>-0.57</v>
      </c>
      <c r="T44">
        <v>25.581116</v>
      </c>
    </row>
    <row r="45" spans="1:20">
      <c r="A45">
        <v>-0.54</v>
      </c>
      <c r="B45">
        <v>20.556024</v>
      </c>
      <c r="C45">
        <v>-0.71</v>
      </c>
      <c r="D45">
        <v>24.518008</v>
      </c>
      <c r="E45">
        <v>-0.6899999999999999</v>
      </c>
      <c r="F45">
        <v>25.171624</v>
      </c>
      <c r="G45">
        <v>-0.67</v>
      </c>
      <c r="H45">
        <v>25.97033</v>
      </c>
      <c r="I45">
        <v>-0.66</v>
      </c>
      <c r="J45">
        <v>24.905058</v>
      </c>
      <c r="K45">
        <v>-0.64</v>
      </c>
      <c r="L45">
        <v>26.79955</v>
      </c>
      <c r="M45">
        <v>-0.62</v>
      </c>
      <c r="N45">
        <v>25.308528</v>
      </c>
      <c r="O45">
        <v>-0.6</v>
      </c>
      <c r="P45">
        <v>25.464412</v>
      </c>
      <c r="Q45">
        <v>-0.58</v>
      </c>
      <c r="R45">
        <v>26.58326</v>
      </c>
      <c r="S45">
        <v>-0.5600000000000001</v>
      </c>
      <c r="T45">
        <v>25.18265</v>
      </c>
    </row>
    <row r="46" spans="1:20">
      <c r="A46">
        <v>-0.53</v>
      </c>
      <c r="B46">
        <v>20.593458</v>
      </c>
      <c r="C46">
        <v>-0.7</v>
      </c>
      <c r="D46">
        <v>24.545362</v>
      </c>
      <c r="E46">
        <v>-0.68</v>
      </c>
      <c r="F46">
        <v>24.335492</v>
      </c>
      <c r="G46">
        <v>-0.66</v>
      </c>
      <c r="H46">
        <v>25.798944</v>
      </c>
      <c r="I46">
        <v>-0.65</v>
      </c>
      <c r="J46">
        <v>25.574482</v>
      </c>
      <c r="K46">
        <v>-0.63</v>
      </c>
      <c r="L46">
        <v>26.25471</v>
      </c>
      <c r="M46">
        <v>-0.61</v>
      </c>
      <c r="N46">
        <v>26.901776</v>
      </c>
      <c r="O46">
        <v>-0.59</v>
      </c>
      <c r="P46">
        <v>25.6705</v>
      </c>
      <c r="Q46">
        <v>-0.57</v>
      </c>
      <c r="R46">
        <v>26.155458</v>
      </c>
      <c r="S46">
        <v>-0.55</v>
      </c>
      <c r="T46">
        <v>27.232526</v>
      </c>
    </row>
    <row r="47" spans="1:20">
      <c r="A47">
        <v>-0.52</v>
      </c>
      <c r="B47">
        <v>22.732714</v>
      </c>
      <c r="C47">
        <v>-0.6899999999999999</v>
      </c>
      <c r="D47">
        <v>25.391158</v>
      </c>
      <c r="E47">
        <v>-0.67</v>
      </c>
      <c r="F47">
        <v>24.979304</v>
      </c>
      <c r="G47">
        <v>-0.65</v>
      </c>
      <c r="H47">
        <v>25.530458</v>
      </c>
      <c r="I47">
        <v>-0.64</v>
      </c>
      <c r="J47">
        <v>26.96878</v>
      </c>
      <c r="K47">
        <v>-0.62</v>
      </c>
      <c r="L47">
        <v>25.706198</v>
      </c>
      <c r="M47">
        <v>-0.6</v>
      </c>
      <c r="N47">
        <v>25.817112</v>
      </c>
      <c r="O47">
        <v>-0.58</v>
      </c>
      <c r="P47">
        <v>26.467734</v>
      </c>
      <c r="Q47">
        <v>-0.5600000000000001</v>
      </c>
      <c r="R47">
        <v>25.535072</v>
      </c>
      <c r="S47">
        <v>-0.54</v>
      </c>
      <c r="T47">
        <v>26.874296</v>
      </c>
    </row>
    <row r="48" spans="1:20">
      <c r="A48">
        <v>-0.51</v>
      </c>
      <c r="B48">
        <v>23.247756</v>
      </c>
      <c r="C48">
        <v>-0.68</v>
      </c>
      <c r="D48">
        <v>24.40981</v>
      </c>
      <c r="E48">
        <v>-0.66</v>
      </c>
      <c r="F48">
        <v>26.040342</v>
      </c>
      <c r="G48">
        <v>-0.64</v>
      </c>
      <c r="H48">
        <v>24.987968</v>
      </c>
      <c r="I48">
        <v>-0.63</v>
      </c>
      <c r="J48">
        <v>26.411808</v>
      </c>
      <c r="K48">
        <v>-0.61</v>
      </c>
      <c r="L48">
        <v>25.247744</v>
      </c>
      <c r="M48">
        <v>-0.59</v>
      </c>
      <c r="N48">
        <v>26.005372</v>
      </c>
      <c r="O48">
        <v>-0.57</v>
      </c>
      <c r="P48">
        <v>26.350858</v>
      </c>
      <c r="Q48">
        <v>-0.55</v>
      </c>
      <c r="R48">
        <v>25.550708</v>
      </c>
      <c r="S48">
        <v>-0.53</v>
      </c>
      <c r="T48">
        <v>26.117806</v>
      </c>
    </row>
    <row r="49" spans="1:20">
      <c r="A49">
        <v>-0.5</v>
      </c>
      <c r="B49">
        <v>21.476406</v>
      </c>
      <c r="C49">
        <v>-0.67</v>
      </c>
      <c r="D49">
        <v>24.304644</v>
      </c>
      <c r="E49">
        <v>-0.65</v>
      </c>
      <c r="F49">
        <v>26.151584</v>
      </c>
      <c r="G49">
        <v>-0.63</v>
      </c>
      <c r="H49">
        <v>26.133768</v>
      </c>
      <c r="I49">
        <v>-0.62</v>
      </c>
      <c r="J49">
        <v>25.899688</v>
      </c>
      <c r="K49">
        <v>-0.6</v>
      </c>
      <c r="L49">
        <v>26.348488</v>
      </c>
      <c r="M49">
        <v>-0.58</v>
      </c>
      <c r="N49">
        <v>25.596778</v>
      </c>
      <c r="O49">
        <v>-0.5600000000000001</v>
      </c>
      <c r="P49">
        <v>25.33124</v>
      </c>
      <c r="Q49">
        <v>-0.54</v>
      </c>
      <c r="R49">
        <v>27.300034</v>
      </c>
      <c r="S49">
        <v>-0.52</v>
      </c>
      <c r="T49">
        <v>26.801646</v>
      </c>
    </row>
    <row r="50" spans="1:20">
      <c r="A50">
        <v>-0.51</v>
      </c>
      <c r="B50">
        <v>19.314226</v>
      </c>
      <c r="C50">
        <v>-0.66</v>
      </c>
      <c r="D50">
        <v>24.348028</v>
      </c>
      <c r="E50">
        <v>-0.64</v>
      </c>
      <c r="F50">
        <v>25.68136</v>
      </c>
      <c r="G50">
        <v>-0.62</v>
      </c>
      <c r="H50">
        <v>26.219438</v>
      </c>
      <c r="I50">
        <v>-0.61</v>
      </c>
      <c r="J50">
        <v>25.168582</v>
      </c>
      <c r="K50">
        <v>-0.59</v>
      </c>
      <c r="L50">
        <v>25.82053</v>
      </c>
      <c r="M50">
        <v>-0.57</v>
      </c>
      <c r="N50">
        <v>26.387312</v>
      </c>
      <c r="O50">
        <v>-0.55</v>
      </c>
      <c r="P50">
        <v>25.9395</v>
      </c>
      <c r="Q50">
        <v>-0.53</v>
      </c>
      <c r="R50">
        <v>26.814754</v>
      </c>
      <c r="S50">
        <v>-0.51</v>
      </c>
      <c r="T50">
        <v>28.499622</v>
      </c>
    </row>
    <row r="51" spans="1:20">
      <c r="A51">
        <v>-0.52</v>
      </c>
      <c r="B51">
        <v>18.17252</v>
      </c>
      <c r="C51">
        <v>-0.65</v>
      </c>
      <c r="D51">
        <v>25.697878</v>
      </c>
      <c r="E51">
        <v>-0.63</v>
      </c>
      <c r="F51">
        <v>25.729772</v>
      </c>
      <c r="G51">
        <v>-0.61</v>
      </c>
      <c r="H51">
        <v>25.53742</v>
      </c>
      <c r="I51">
        <v>-0.6</v>
      </c>
      <c r="J51">
        <v>26.102106</v>
      </c>
      <c r="K51">
        <v>-0.58</v>
      </c>
      <c r="L51">
        <v>25.647012</v>
      </c>
      <c r="M51">
        <v>-0.5600000000000001</v>
      </c>
      <c r="N51">
        <v>26.76701</v>
      </c>
      <c r="O51">
        <v>-0.54</v>
      </c>
      <c r="P51">
        <v>26.748974</v>
      </c>
      <c r="Q51">
        <v>-0.52</v>
      </c>
      <c r="R51">
        <v>27.004032</v>
      </c>
      <c r="S51">
        <v>-0.5</v>
      </c>
      <c r="T51">
        <v>27.101486</v>
      </c>
    </row>
    <row r="52" spans="1:20">
      <c r="A52">
        <v>-0.53</v>
      </c>
      <c r="B52">
        <v>15.98972</v>
      </c>
      <c r="C52">
        <v>-0.64</v>
      </c>
      <c r="D52">
        <v>25.417842</v>
      </c>
      <c r="E52">
        <v>-0.62</v>
      </c>
      <c r="F52">
        <v>26.525022</v>
      </c>
      <c r="G52">
        <v>-0.6</v>
      </c>
      <c r="H52">
        <v>25.038818</v>
      </c>
      <c r="I52">
        <v>-0.59</v>
      </c>
      <c r="J52">
        <v>26.234532</v>
      </c>
      <c r="K52">
        <v>-0.57</v>
      </c>
      <c r="L52">
        <v>25.496874</v>
      </c>
      <c r="M52">
        <v>-0.55</v>
      </c>
      <c r="N52">
        <v>25.847352</v>
      </c>
      <c r="O52">
        <v>-0.53</v>
      </c>
      <c r="P52">
        <v>27.572016</v>
      </c>
      <c r="Q52">
        <v>-0.51</v>
      </c>
      <c r="R52">
        <v>27.417528</v>
      </c>
      <c r="S52">
        <v>-0.51</v>
      </c>
      <c r="T52">
        <v>23.55808</v>
      </c>
    </row>
    <row r="53" spans="1:20">
      <c r="A53">
        <v>-0.54</v>
      </c>
      <c r="B53">
        <v>14.292556</v>
      </c>
      <c r="C53">
        <v>-0.63</v>
      </c>
      <c r="D53">
        <v>25.146458</v>
      </c>
      <c r="E53">
        <v>-0.61</v>
      </c>
      <c r="F53">
        <v>26.179524</v>
      </c>
      <c r="G53">
        <v>-0.59</v>
      </c>
      <c r="H53">
        <v>25.909054</v>
      </c>
      <c r="I53">
        <v>-0.58</v>
      </c>
      <c r="J53">
        <v>25.477914</v>
      </c>
      <c r="K53">
        <v>-0.5600000000000001</v>
      </c>
      <c r="L53">
        <v>26.34785</v>
      </c>
      <c r="M53">
        <v>-0.54</v>
      </c>
      <c r="N53">
        <v>26.30748</v>
      </c>
      <c r="O53">
        <v>-0.52</v>
      </c>
      <c r="P53">
        <v>27.37672</v>
      </c>
      <c r="Q53">
        <v>-0.5</v>
      </c>
      <c r="R53">
        <v>28.12978</v>
      </c>
      <c r="S53">
        <v>-0.52</v>
      </c>
      <c r="T53">
        <v>22.849246</v>
      </c>
    </row>
    <row r="54" spans="1:20">
      <c r="A54">
        <v>-0.55</v>
      </c>
      <c r="B54">
        <v>14.00594</v>
      </c>
      <c r="C54">
        <v>-0.62</v>
      </c>
      <c r="D54">
        <v>24.95475</v>
      </c>
      <c r="E54">
        <v>-0.6</v>
      </c>
      <c r="F54">
        <v>25.052084</v>
      </c>
      <c r="G54">
        <v>-0.58</v>
      </c>
      <c r="H54">
        <v>26.513868</v>
      </c>
      <c r="I54">
        <v>-0.57</v>
      </c>
      <c r="J54">
        <v>25.334878</v>
      </c>
      <c r="K54">
        <v>-0.55</v>
      </c>
      <c r="L54">
        <v>26.999086</v>
      </c>
      <c r="M54">
        <v>-0.53</v>
      </c>
      <c r="N54">
        <v>26.701872</v>
      </c>
      <c r="O54">
        <v>-0.51</v>
      </c>
      <c r="P54">
        <v>26.78722</v>
      </c>
      <c r="Q54">
        <v>-0.51</v>
      </c>
      <c r="R54">
        <v>23.057848</v>
      </c>
      <c r="S54">
        <v>-0.53</v>
      </c>
      <c r="T54">
        <v>22.096092</v>
      </c>
    </row>
    <row r="55" spans="1:20">
      <c r="A55">
        <v>-0.5600000000000001</v>
      </c>
      <c r="B55">
        <v>14.008556</v>
      </c>
      <c r="C55">
        <v>-0.61</v>
      </c>
      <c r="D55">
        <v>26.003152</v>
      </c>
      <c r="E55">
        <v>-0.59</v>
      </c>
      <c r="F55">
        <v>24.608056</v>
      </c>
      <c r="G55">
        <v>-0.57</v>
      </c>
      <c r="H55">
        <v>25.164452</v>
      </c>
      <c r="I55">
        <v>-0.5600000000000001</v>
      </c>
      <c r="J55">
        <v>25.535812</v>
      </c>
      <c r="K55">
        <v>-0.54</v>
      </c>
      <c r="L55">
        <v>25.691778</v>
      </c>
      <c r="M55">
        <v>-0.52</v>
      </c>
      <c r="N55">
        <v>27.826998</v>
      </c>
      <c r="O55">
        <v>-0.5</v>
      </c>
      <c r="P55">
        <v>27.16817</v>
      </c>
      <c r="Q55">
        <v>-0.52</v>
      </c>
      <c r="R55">
        <v>22.067186</v>
      </c>
      <c r="S55">
        <v>-0.54</v>
      </c>
      <c r="T55">
        <v>18.860108</v>
      </c>
    </row>
    <row r="56" spans="1:20">
      <c r="A56">
        <v>-0.57</v>
      </c>
      <c r="B56">
        <v>12.105932</v>
      </c>
      <c r="C56">
        <v>-0.6</v>
      </c>
      <c r="D56">
        <v>25.121398</v>
      </c>
      <c r="E56">
        <v>-0.58</v>
      </c>
      <c r="F56">
        <v>25.940354</v>
      </c>
      <c r="G56">
        <v>-0.5600000000000001</v>
      </c>
      <c r="H56">
        <v>25.234596</v>
      </c>
      <c r="I56">
        <v>-0.55</v>
      </c>
      <c r="J56">
        <v>27.00914</v>
      </c>
      <c r="K56">
        <v>-0.53</v>
      </c>
      <c r="L56">
        <v>26.224592</v>
      </c>
      <c r="M56">
        <v>-0.51</v>
      </c>
      <c r="N56">
        <v>27.201908</v>
      </c>
      <c r="O56">
        <v>-0.51</v>
      </c>
      <c r="P56">
        <v>24.14794</v>
      </c>
      <c r="Q56">
        <v>-0.53</v>
      </c>
      <c r="R56">
        <v>21.610676</v>
      </c>
      <c r="S56">
        <v>-0.55</v>
      </c>
      <c r="T56">
        <v>17.976112</v>
      </c>
    </row>
    <row r="57" spans="1:20">
      <c r="A57">
        <v>-0.58</v>
      </c>
      <c r="B57">
        <v>10.9542428</v>
      </c>
      <c r="C57">
        <v>-0.59</v>
      </c>
      <c r="D57">
        <v>24.452574</v>
      </c>
      <c r="E57">
        <v>-0.57</v>
      </c>
      <c r="F57">
        <v>25.866228</v>
      </c>
      <c r="G57">
        <v>-0.55</v>
      </c>
      <c r="H57">
        <v>26.093178</v>
      </c>
      <c r="I57">
        <v>-0.54</v>
      </c>
      <c r="J57">
        <v>26.463728</v>
      </c>
      <c r="K57">
        <v>-0.52</v>
      </c>
      <c r="L57">
        <v>27.82357</v>
      </c>
      <c r="M57">
        <v>-0.5</v>
      </c>
      <c r="N57">
        <v>26.824076</v>
      </c>
      <c r="O57">
        <v>-0.52</v>
      </c>
      <c r="P57">
        <v>21.727676</v>
      </c>
      <c r="Q57">
        <v>-0.54</v>
      </c>
      <c r="R57">
        <v>20.398528</v>
      </c>
      <c r="S57">
        <v>-0.5600000000000001</v>
      </c>
      <c r="T57">
        <v>17.818886</v>
      </c>
    </row>
    <row r="58" spans="1:20">
      <c r="A58">
        <v>-0.59</v>
      </c>
      <c r="B58">
        <v>11.34259</v>
      </c>
      <c r="C58">
        <v>-0.58</v>
      </c>
      <c r="D58">
        <v>24.463596</v>
      </c>
      <c r="E58">
        <v>-0.5600000000000001</v>
      </c>
      <c r="F58">
        <v>25.3</v>
      </c>
      <c r="G58">
        <v>-0.54</v>
      </c>
      <c r="H58">
        <v>26.984152</v>
      </c>
      <c r="I58">
        <v>-0.53</v>
      </c>
      <c r="J58">
        <v>26.379654</v>
      </c>
      <c r="K58">
        <v>-0.51</v>
      </c>
      <c r="L58">
        <v>28.03517</v>
      </c>
      <c r="M58">
        <v>-0.51</v>
      </c>
      <c r="N58">
        <v>24.646552</v>
      </c>
      <c r="O58">
        <v>-0.53</v>
      </c>
      <c r="P58">
        <v>20.94006</v>
      </c>
      <c r="Q58">
        <v>-0.55</v>
      </c>
      <c r="R58">
        <v>17.892196</v>
      </c>
      <c r="S58">
        <v>-0.57</v>
      </c>
      <c r="T58">
        <v>17.492522</v>
      </c>
    </row>
    <row r="59" spans="1:20">
      <c r="A59">
        <v>-0.6</v>
      </c>
      <c r="B59">
        <v>10.851238</v>
      </c>
      <c r="C59">
        <v>-0.57</v>
      </c>
      <c r="D59">
        <v>25.259838</v>
      </c>
      <c r="E59">
        <v>-0.55</v>
      </c>
      <c r="F59">
        <v>25.439458</v>
      </c>
      <c r="G59">
        <v>-0.53</v>
      </c>
      <c r="H59">
        <v>26.853048</v>
      </c>
      <c r="I59">
        <v>-0.52</v>
      </c>
      <c r="J59">
        <v>26.918732</v>
      </c>
      <c r="K59">
        <v>-0.5</v>
      </c>
      <c r="L59">
        <v>27.256716</v>
      </c>
      <c r="M59">
        <v>-0.52</v>
      </c>
      <c r="N59">
        <v>22.37476</v>
      </c>
      <c r="O59">
        <v>-0.54</v>
      </c>
      <c r="P59">
        <v>19.896434</v>
      </c>
      <c r="Q59">
        <v>-0.5600000000000001</v>
      </c>
      <c r="R59">
        <v>16.349028</v>
      </c>
      <c r="S59">
        <v>-0.58</v>
      </c>
      <c r="T59">
        <v>15.405186</v>
      </c>
    </row>
    <row r="60" spans="1:20">
      <c r="A60">
        <v>-0.61</v>
      </c>
      <c r="B60">
        <v>9.6702364</v>
      </c>
      <c r="C60">
        <v>-0.5600000000000001</v>
      </c>
      <c r="D60">
        <v>24.357638</v>
      </c>
      <c r="E60">
        <v>-0.54</v>
      </c>
      <c r="F60">
        <v>26.312068</v>
      </c>
      <c r="G60">
        <v>-0.52</v>
      </c>
      <c r="H60">
        <v>26.515232</v>
      </c>
      <c r="I60">
        <v>-0.51</v>
      </c>
      <c r="J60">
        <v>28.146682</v>
      </c>
      <c r="K60">
        <v>-0.51</v>
      </c>
      <c r="L60">
        <v>23.66604</v>
      </c>
      <c r="M60">
        <v>-0.53</v>
      </c>
      <c r="N60">
        <v>20.35182</v>
      </c>
      <c r="O60">
        <v>-0.55</v>
      </c>
      <c r="P60">
        <v>19.051206</v>
      </c>
      <c r="Q60">
        <v>-0.57</v>
      </c>
      <c r="R60">
        <v>16.532912</v>
      </c>
      <c r="S60">
        <v>-0.59</v>
      </c>
      <c r="T60">
        <v>14.769558</v>
      </c>
    </row>
    <row r="61" spans="1:20">
      <c r="A61">
        <v>-0.62</v>
      </c>
      <c r="B61">
        <v>8.1469548</v>
      </c>
      <c r="C61">
        <v>-0.55</v>
      </c>
      <c r="D61">
        <v>25.14351</v>
      </c>
      <c r="E61">
        <v>-0.53</v>
      </c>
      <c r="F61">
        <v>26.895146</v>
      </c>
      <c r="G61">
        <v>-0.51</v>
      </c>
      <c r="H61">
        <v>26.728952</v>
      </c>
      <c r="I61">
        <v>-0.5</v>
      </c>
      <c r="J61">
        <v>26.448576</v>
      </c>
      <c r="K61">
        <v>-0.52</v>
      </c>
      <c r="L61">
        <v>23.055042</v>
      </c>
      <c r="M61">
        <v>-0.54</v>
      </c>
      <c r="N61">
        <v>19.494464</v>
      </c>
      <c r="O61">
        <v>-0.5600000000000001</v>
      </c>
      <c r="P61">
        <v>17.22328</v>
      </c>
      <c r="Q61">
        <v>-0.58</v>
      </c>
      <c r="R61">
        <v>16.303532</v>
      </c>
      <c r="S61">
        <v>-0.6</v>
      </c>
      <c r="T61">
        <v>13.915836</v>
      </c>
    </row>
    <row r="62" spans="1:20">
      <c r="A62">
        <v>-0.63</v>
      </c>
      <c r="B62">
        <v>8.2917092</v>
      </c>
      <c r="C62">
        <v>-0.54</v>
      </c>
      <c r="D62">
        <v>24.827622</v>
      </c>
      <c r="E62">
        <v>-0.52</v>
      </c>
      <c r="F62">
        <v>27.197186</v>
      </c>
      <c r="G62">
        <v>-0.5</v>
      </c>
      <c r="H62">
        <v>26.89701</v>
      </c>
      <c r="I62">
        <v>-0.51</v>
      </c>
      <c r="J62">
        <v>22.80948</v>
      </c>
      <c r="K62">
        <v>-0.53</v>
      </c>
      <c r="L62">
        <v>21.03044</v>
      </c>
      <c r="M62">
        <v>-0.55</v>
      </c>
      <c r="N62">
        <v>18.638422</v>
      </c>
      <c r="O62">
        <v>-0.57</v>
      </c>
      <c r="P62">
        <v>17.109314</v>
      </c>
      <c r="Q62">
        <v>-0.59</v>
      </c>
      <c r="R62">
        <v>14.52139</v>
      </c>
      <c r="S62">
        <v>-0.61</v>
      </c>
      <c r="T62">
        <v>14.21818</v>
      </c>
    </row>
    <row r="63" spans="1:20">
      <c r="A63">
        <v>-0.64</v>
      </c>
      <c r="B63">
        <v>8.296338800000001</v>
      </c>
      <c r="C63">
        <v>-0.53</v>
      </c>
      <c r="D63">
        <v>26.31601</v>
      </c>
      <c r="E63">
        <v>-0.51</v>
      </c>
      <c r="F63">
        <v>27.026488</v>
      </c>
      <c r="G63">
        <v>-0.51</v>
      </c>
      <c r="H63">
        <v>22.599624</v>
      </c>
      <c r="I63">
        <v>-0.52</v>
      </c>
      <c r="J63">
        <v>22.434196</v>
      </c>
      <c r="K63">
        <v>-0.54</v>
      </c>
      <c r="L63">
        <v>19.07336</v>
      </c>
      <c r="M63">
        <v>-0.5600000000000001</v>
      </c>
      <c r="N63">
        <v>17.791248</v>
      </c>
      <c r="O63">
        <v>-0.58</v>
      </c>
      <c r="P63">
        <v>16.219488</v>
      </c>
      <c r="Q63">
        <v>-0.6</v>
      </c>
      <c r="R63">
        <v>13.127134</v>
      </c>
      <c r="S63">
        <v>-0.62</v>
      </c>
      <c r="T63">
        <v>13.029798</v>
      </c>
    </row>
    <row r="64" spans="1:20">
      <c r="A64">
        <v>-0.65</v>
      </c>
      <c r="B64">
        <v>8.380426</v>
      </c>
      <c r="C64">
        <v>-0.52</v>
      </c>
      <c r="D64">
        <v>26.660952</v>
      </c>
      <c r="E64">
        <v>-0.5</v>
      </c>
      <c r="F64">
        <v>27.075634</v>
      </c>
      <c r="G64">
        <v>-0.52</v>
      </c>
      <c r="H64">
        <v>21.642786</v>
      </c>
      <c r="I64">
        <v>-0.53</v>
      </c>
      <c r="J64">
        <v>21.382962</v>
      </c>
      <c r="K64">
        <v>-0.55</v>
      </c>
      <c r="L64">
        <v>18.787954</v>
      </c>
      <c r="M64">
        <v>-0.57</v>
      </c>
      <c r="N64">
        <v>15.629638</v>
      </c>
      <c r="O64">
        <v>-0.59</v>
      </c>
      <c r="P64">
        <v>15.162578</v>
      </c>
      <c r="Q64">
        <v>-0.61</v>
      </c>
      <c r="R64">
        <v>13.743308</v>
      </c>
      <c r="S64">
        <v>-0.63</v>
      </c>
      <c r="T64">
        <v>11.387372</v>
      </c>
    </row>
    <row r="65" spans="1:20">
      <c r="A65">
        <v>-0.66</v>
      </c>
      <c r="B65">
        <v>6.2773998</v>
      </c>
      <c r="C65">
        <v>-0.51</v>
      </c>
      <c r="D65">
        <v>26.89757</v>
      </c>
      <c r="E65">
        <v>-0.51</v>
      </c>
      <c r="F65">
        <v>23.638482</v>
      </c>
      <c r="G65">
        <v>-0.53</v>
      </c>
      <c r="H65">
        <v>21.069138</v>
      </c>
      <c r="I65">
        <v>-0.54</v>
      </c>
      <c r="J65">
        <v>18.883282</v>
      </c>
      <c r="K65">
        <v>-0.5600000000000001</v>
      </c>
      <c r="L65">
        <v>17.964672</v>
      </c>
      <c r="M65">
        <v>-0.58</v>
      </c>
      <c r="N65">
        <v>16.010686</v>
      </c>
      <c r="O65">
        <v>-0.6</v>
      </c>
      <c r="P65">
        <v>13.116518</v>
      </c>
      <c r="Q65">
        <v>-0.62</v>
      </c>
      <c r="R65">
        <v>13.360496</v>
      </c>
      <c r="S65">
        <v>-0.64</v>
      </c>
      <c r="T65">
        <v>11.04382</v>
      </c>
    </row>
    <row r="66" spans="1:20">
      <c r="A66">
        <v>-0.67</v>
      </c>
      <c r="B66">
        <v>6.5470658</v>
      </c>
      <c r="C66">
        <v>-0.5</v>
      </c>
      <c r="D66">
        <v>25.381446</v>
      </c>
      <c r="E66">
        <v>-0.52</v>
      </c>
      <c r="F66">
        <v>20.720778</v>
      </c>
      <c r="G66">
        <v>-0.54</v>
      </c>
      <c r="H66">
        <v>19.513862</v>
      </c>
      <c r="I66">
        <v>-0.55</v>
      </c>
      <c r="J66">
        <v>18.084046</v>
      </c>
      <c r="K66">
        <v>-0.57</v>
      </c>
      <c r="L66">
        <v>16.954364</v>
      </c>
      <c r="M66">
        <v>-0.59</v>
      </c>
      <c r="N66">
        <v>15.20568</v>
      </c>
      <c r="O66">
        <v>-0.61</v>
      </c>
      <c r="P66">
        <v>12.783446</v>
      </c>
      <c r="Q66">
        <v>-0.63</v>
      </c>
      <c r="R66">
        <v>11.834742</v>
      </c>
      <c r="S66">
        <v>-0.65</v>
      </c>
      <c r="T66">
        <v>10.731332</v>
      </c>
    </row>
    <row r="67" spans="1:20">
      <c r="A67">
        <v>-0.68</v>
      </c>
      <c r="B67">
        <v>6.499857</v>
      </c>
      <c r="C67">
        <v>-0.51</v>
      </c>
      <c r="D67">
        <v>23.633308</v>
      </c>
      <c r="E67">
        <v>-0.53</v>
      </c>
      <c r="F67">
        <v>20.45362</v>
      </c>
      <c r="G67">
        <v>-0.55</v>
      </c>
      <c r="H67">
        <v>17.376928</v>
      </c>
      <c r="I67">
        <v>-0.5600000000000001</v>
      </c>
      <c r="J67">
        <v>17.524112</v>
      </c>
      <c r="K67">
        <v>-0.58</v>
      </c>
      <c r="L67">
        <v>14.84773</v>
      </c>
      <c r="M67">
        <v>-0.6</v>
      </c>
      <c r="N67">
        <v>14.782986</v>
      </c>
      <c r="O67">
        <v>-0.62</v>
      </c>
      <c r="P67">
        <v>13.091744</v>
      </c>
      <c r="Q67">
        <v>-0.64</v>
      </c>
      <c r="R67">
        <v>10.9560334</v>
      </c>
      <c r="S67">
        <v>-0.66</v>
      </c>
      <c r="T67">
        <v>11.06026</v>
      </c>
    </row>
    <row r="68" spans="1:20">
      <c r="A68">
        <v>-0.6899999999999999</v>
      </c>
      <c r="B68">
        <v>6.366681</v>
      </c>
      <c r="C68">
        <v>-0.52</v>
      </c>
      <c r="D68">
        <v>21.204498</v>
      </c>
      <c r="E68">
        <v>-0.54</v>
      </c>
      <c r="F68">
        <v>19.899262</v>
      </c>
      <c r="G68">
        <v>-0.5600000000000001</v>
      </c>
      <c r="H68">
        <v>16.920638</v>
      </c>
      <c r="I68">
        <v>-0.57</v>
      </c>
      <c r="J68">
        <v>17.260756</v>
      </c>
      <c r="K68">
        <v>-0.59</v>
      </c>
      <c r="L68">
        <v>14.748772</v>
      </c>
      <c r="M68">
        <v>-0.61</v>
      </c>
      <c r="N68">
        <v>13.157456</v>
      </c>
      <c r="O68">
        <v>-0.63</v>
      </c>
      <c r="P68">
        <v>12.430516</v>
      </c>
      <c r="Q68">
        <v>-0.65</v>
      </c>
      <c r="R68">
        <v>10.73959</v>
      </c>
      <c r="S68">
        <v>-0.67</v>
      </c>
      <c r="T68">
        <v>8.775202</v>
      </c>
    </row>
    <row r="69" spans="1:20">
      <c r="A69">
        <v>-0.7</v>
      </c>
      <c r="B69">
        <v>4.5306872</v>
      </c>
      <c r="C69">
        <v>-0.53</v>
      </c>
      <c r="D69">
        <v>19.647772</v>
      </c>
      <c r="E69">
        <v>-0.55</v>
      </c>
      <c r="F69">
        <v>18.593602</v>
      </c>
      <c r="G69">
        <v>-0.57</v>
      </c>
      <c r="H69">
        <v>17.096038</v>
      </c>
      <c r="I69">
        <v>-0.58</v>
      </c>
      <c r="J69">
        <v>15.191942</v>
      </c>
      <c r="K69">
        <v>-0.6</v>
      </c>
      <c r="L69">
        <v>14.735826</v>
      </c>
      <c r="M69">
        <v>-0.62</v>
      </c>
      <c r="N69">
        <v>12.867584</v>
      </c>
      <c r="O69">
        <v>-0.64</v>
      </c>
      <c r="P69">
        <v>10.7131278</v>
      </c>
      <c r="Q69">
        <v>-0.66</v>
      </c>
      <c r="R69">
        <v>10.925324</v>
      </c>
      <c r="S69">
        <v>-0.68</v>
      </c>
      <c r="T69">
        <v>9.2550644</v>
      </c>
    </row>
    <row r="70" spans="1:20">
      <c r="A70">
        <v>-0.71</v>
      </c>
      <c r="B70">
        <v>3.890577</v>
      </c>
      <c r="C70">
        <v>-0.54</v>
      </c>
      <c r="D70">
        <v>18.583044</v>
      </c>
      <c r="E70">
        <v>-0.5600000000000001</v>
      </c>
      <c r="F70">
        <v>16.793034</v>
      </c>
      <c r="G70">
        <v>-0.58</v>
      </c>
      <c r="H70">
        <v>16.049488</v>
      </c>
      <c r="I70">
        <v>-0.59</v>
      </c>
      <c r="J70">
        <v>13.824444</v>
      </c>
      <c r="K70">
        <v>-0.61</v>
      </c>
      <c r="L70">
        <v>14.045458</v>
      </c>
      <c r="M70">
        <v>-0.63</v>
      </c>
      <c r="N70">
        <v>12.772892</v>
      </c>
      <c r="O70">
        <v>-0.65</v>
      </c>
      <c r="P70">
        <v>10.1564628</v>
      </c>
      <c r="Q70">
        <v>-0.67</v>
      </c>
      <c r="R70">
        <v>9.844984999999999</v>
      </c>
      <c r="S70">
        <v>-0.6899999999999999</v>
      </c>
      <c r="T70">
        <v>9.2936602</v>
      </c>
    </row>
    <row r="71" spans="1:20">
      <c r="A71">
        <v>-0.72</v>
      </c>
      <c r="B71">
        <v>3.822468999999999</v>
      </c>
      <c r="C71">
        <v>-0.55</v>
      </c>
      <c r="D71">
        <v>17.48888</v>
      </c>
      <c r="E71">
        <v>-0.57</v>
      </c>
      <c r="F71">
        <v>16.143384</v>
      </c>
      <c r="G71">
        <v>-0.59</v>
      </c>
      <c r="H71">
        <v>13.291342</v>
      </c>
      <c r="I71">
        <v>-0.6</v>
      </c>
      <c r="J71">
        <v>14.302472</v>
      </c>
      <c r="K71">
        <v>-0.62</v>
      </c>
      <c r="L71">
        <v>11.227596</v>
      </c>
      <c r="M71">
        <v>-0.64</v>
      </c>
      <c r="N71">
        <v>11.987408</v>
      </c>
      <c r="O71">
        <v>-0.66</v>
      </c>
      <c r="P71">
        <v>9.8868642</v>
      </c>
      <c r="Q71">
        <v>-0.68</v>
      </c>
      <c r="R71">
        <v>8.099221</v>
      </c>
      <c r="S71">
        <v>-0.7</v>
      </c>
      <c r="T71">
        <v>8.646054599999999</v>
      </c>
    </row>
    <row r="72" spans="1:20">
      <c r="A72">
        <v>-0.73</v>
      </c>
      <c r="B72">
        <v>4.354411799999999</v>
      </c>
      <c r="C72">
        <v>-0.5600000000000001</v>
      </c>
      <c r="D72">
        <v>17.16441</v>
      </c>
      <c r="E72">
        <v>-0.58</v>
      </c>
      <c r="F72">
        <v>15.556922</v>
      </c>
      <c r="G72">
        <v>-0.6</v>
      </c>
      <c r="H72">
        <v>13.643138</v>
      </c>
      <c r="I72">
        <v>-0.61</v>
      </c>
      <c r="J72">
        <v>13.96114</v>
      </c>
      <c r="K72">
        <v>-0.63</v>
      </c>
      <c r="L72">
        <v>11.972402</v>
      </c>
      <c r="M72">
        <v>-0.65</v>
      </c>
      <c r="N72">
        <v>9.9213372</v>
      </c>
      <c r="O72">
        <v>-0.67</v>
      </c>
      <c r="P72">
        <v>10.8112054</v>
      </c>
      <c r="Q72">
        <v>-0.6899999999999999</v>
      </c>
      <c r="R72">
        <v>8.5071508</v>
      </c>
      <c r="S72">
        <v>-0.71</v>
      </c>
      <c r="T72">
        <v>6.3333206</v>
      </c>
    </row>
    <row r="73" spans="1:20">
      <c r="A73">
        <v>-0.74</v>
      </c>
      <c r="B73">
        <v>2.6323068</v>
      </c>
      <c r="C73">
        <v>-0.57</v>
      </c>
      <c r="D73">
        <v>15.012278</v>
      </c>
      <c r="E73">
        <v>-0.59</v>
      </c>
      <c r="F73">
        <v>14.717334</v>
      </c>
      <c r="G73">
        <v>-0.61</v>
      </c>
      <c r="H73">
        <v>14.079204</v>
      </c>
      <c r="I73">
        <v>-0.62</v>
      </c>
      <c r="J73">
        <v>13.04751</v>
      </c>
      <c r="K73">
        <v>-0.64</v>
      </c>
      <c r="L73">
        <v>11.838288</v>
      </c>
      <c r="M73">
        <v>-0.66</v>
      </c>
      <c r="N73">
        <v>9.904237200000001</v>
      </c>
      <c r="O73">
        <v>-0.68</v>
      </c>
      <c r="P73">
        <v>9.080184599999999</v>
      </c>
      <c r="Q73">
        <v>-0.7</v>
      </c>
      <c r="R73">
        <v>8.7191612</v>
      </c>
      <c r="S73">
        <v>-0.72</v>
      </c>
      <c r="T73">
        <v>6.5202754</v>
      </c>
    </row>
    <row r="74" spans="1:20">
      <c r="A74">
        <v>-0.75</v>
      </c>
      <c r="B74">
        <v>2.507279</v>
      </c>
      <c r="C74">
        <v>-0.58</v>
      </c>
      <c r="D74">
        <v>14.897872</v>
      </c>
      <c r="E74">
        <v>-0.6</v>
      </c>
      <c r="F74">
        <v>12.520538</v>
      </c>
      <c r="G74">
        <v>-0.62</v>
      </c>
      <c r="H74">
        <v>12.93349</v>
      </c>
      <c r="I74">
        <v>-0.63</v>
      </c>
      <c r="J74">
        <v>10.95921</v>
      </c>
      <c r="K74">
        <v>-0.65</v>
      </c>
      <c r="L74">
        <v>11.295984</v>
      </c>
      <c r="M74">
        <v>-0.67</v>
      </c>
      <c r="N74">
        <v>9.8823396</v>
      </c>
      <c r="O74">
        <v>-0.6899999999999999</v>
      </c>
      <c r="P74">
        <v>8.6980828</v>
      </c>
      <c r="Q74">
        <v>-0.71</v>
      </c>
      <c r="R74">
        <v>8.178453000000001</v>
      </c>
      <c r="S74">
        <v>-0.73</v>
      </c>
      <c r="T74">
        <v>6.689219400000001</v>
      </c>
    </row>
    <row r="75" spans="1:20">
      <c r="A75">
        <v>-0.76</v>
      </c>
      <c r="B75">
        <v>3.1353326</v>
      </c>
      <c r="C75">
        <v>-0.59</v>
      </c>
      <c r="D75">
        <v>14.328194</v>
      </c>
      <c r="E75">
        <v>-0.61</v>
      </c>
      <c r="F75">
        <v>12.230118</v>
      </c>
      <c r="G75">
        <v>-0.63</v>
      </c>
      <c r="H75">
        <v>11.654846</v>
      </c>
      <c r="I75">
        <v>-0.64</v>
      </c>
      <c r="J75">
        <v>11.537376</v>
      </c>
      <c r="K75">
        <v>-0.66</v>
      </c>
      <c r="L75">
        <v>9.531276399999999</v>
      </c>
      <c r="M75">
        <v>-0.68</v>
      </c>
      <c r="N75">
        <v>9.8880798</v>
      </c>
      <c r="O75">
        <v>-0.7</v>
      </c>
      <c r="P75">
        <v>8.1140206</v>
      </c>
      <c r="Q75">
        <v>-0.72</v>
      </c>
      <c r="R75">
        <v>6.0465618</v>
      </c>
      <c r="S75">
        <v>-0.74</v>
      </c>
      <c r="T75">
        <v>6.774526799999999</v>
      </c>
    </row>
    <row r="76" spans="1:20">
      <c r="A76">
        <v>-0.77</v>
      </c>
      <c r="B76">
        <v>3.300499</v>
      </c>
      <c r="C76">
        <v>-0.6</v>
      </c>
      <c r="D76">
        <v>13.25139</v>
      </c>
      <c r="E76">
        <v>-0.62</v>
      </c>
      <c r="F76">
        <v>13.155902</v>
      </c>
      <c r="G76">
        <v>-0.64</v>
      </c>
      <c r="H76">
        <v>10.6467162</v>
      </c>
      <c r="I76">
        <v>-0.65</v>
      </c>
      <c r="J76">
        <v>10.754918</v>
      </c>
      <c r="K76">
        <v>-0.67</v>
      </c>
      <c r="L76">
        <v>9.029226</v>
      </c>
      <c r="M76">
        <v>-0.6899999999999999</v>
      </c>
      <c r="N76">
        <v>7.963181399999999</v>
      </c>
      <c r="O76">
        <v>-0.71</v>
      </c>
      <c r="P76">
        <v>7.9063126</v>
      </c>
      <c r="Q76">
        <v>-0.73</v>
      </c>
      <c r="R76">
        <v>6.7117384</v>
      </c>
      <c r="S76">
        <v>-0.75</v>
      </c>
      <c r="T76">
        <v>5.7682494</v>
      </c>
    </row>
    <row r="77" spans="1:20">
      <c r="A77">
        <v>-0.78</v>
      </c>
      <c r="B77">
        <v>1.6717826</v>
      </c>
      <c r="C77">
        <v>-0.61</v>
      </c>
      <c r="D77">
        <v>12.038154</v>
      </c>
      <c r="E77">
        <v>-0.63</v>
      </c>
      <c r="F77">
        <v>12.382796</v>
      </c>
      <c r="G77">
        <v>-0.65</v>
      </c>
      <c r="H77">
        <v>11.278648</v>
      </c>
      <c r="I77">
        <v>-0.66</v>
      </c>
      <c r="J77">
        <v>10.7022012</v>
      </c>
      <c r="K77">
        <v>-0.68</v>
      </c>
      <c r="L77">
        <v>9.482240600000001</v>
      </c>
      <c r="M77">
        <v>-0.7</v>
      </c>
      <c r="N77">
        <v>7.3542822</v>
      </c>
      <c r="O77">
        <v>-0.72</v>
      </c>
      <c r="P77">
        <v>7.2744388</v>
      </c>
      <c r="Q77">
        <v>-0.74</v>
      </c>
      <c r="R77">
        <v>6.677995200000001</v>
      </c>
      <c r="S77">
        <v>-0.76</v>
      </c>
      <c r="T77">
        <v>5.1724344</v>
      </c>
    </row>
    <row r="78" spans="1:20">
      <c r="A78">
        <v>-0.79</v>
      </c>
      <c r="B78">
        <v>-0.5162004</v>
      </c>
      <c r="C78">
        <v>-0.62</v>
      </c>
      <c r="D78">
        <v>11.663968</v>
      </c>
      <c r="E78">
        <v>-0.64</v>
      </c>
      <c r="F78">
        <v>10.9175266</v>
      </c>
      <c r="G78">
        <v>-0.66</v>
      </c>
      <c r="H78">
        <v>10.5840302</v>
      </c>
      <c r="I78">
        <v>-0.67</v>
      </c>
      <c r="J78">
        <v>9.1245552</v>
      </c>
      <c r="K78">
        <v>-0.6899999999999999</v>
      </c>
      <c r="L78">
        <v>9.155645400000001</v>
      </c>
      <c r="M78">
        <v>-0.71</v>
      </c>
      <c r="N78">
        <v>7.6849248</v>
      </c>
      <c r="O78">
        <v>-0.73</v>
      </c>
      <c r="P78">
        <v>5.7027492</v>
      </c>
      <c r="Q78">
        <v>-0.75</v>
      </c>
      <c r="R78">
        <v>6.7890136</v>
      </c>
      <c r="S78">
        <v>-0.77</v>
      </c>
      <c r="T78">
        <v>5.4420874</v>
      </c>
    </row>
    <row r="79" spans="1:20">
      <c r="A79">
        <v>-0.8</v>
      </c>
      <c r="B79">
        <v>0.4815037999999999</v>
      </c>
      <c r="C79">
        <v>-0.63</v>
      </c>
      <c r="D79">
        <v>11.358656</v>
      </c>
      <c r="E79">
        <v>-0.65</v>
      </c>
      <c r="F79">
        <v>9.7719424</v>
      </c>
      <c r="G79">
        <v>-0.67</v>
      </c>
      <c r="H79">
        <v>8.9626746</v>
      </c>
      <c r="I79">
        <v>-0.68</v>
      </c>
      <c r="J79">
        <v>8.5621914</v>
      </c>
      <c r="K79">
        <v>-0.7</v>
      </c>
      <c r="L79">
        <v>7.706693599999999</v>
      </c>
      <c r="M79">
        <v>-0.72</v>
      </c>
      <c r="N79">
        <v>7.6602024</v>
      </c>
      <c r="O79">
        <v>-0.74</v>
      </c>
      <c r="P79">
        <v>6.0700886</v>
      </c>
      <c r="Q79">
        <v>-0.76</v>
      </c>
      <c r="R79">
        <v>4.9858932</v>
      </c>
      <c r="S79">
        <v>-0.78</v>
      </c>
      <c r="T79">
        <v>5.010567</v>
      </c>
    </row>
    <row r="80" spans="1:20">
      <c r="A80">
        <v>-0.8100000000000001</v>
      </c>
      <c r="B80">
        <v>-0.04782319999999998</v>
      </c>
      <c r="C80">
        <v>-0.64</v>
      </c>
      <c r="D80">
        <v>10.965534</v>
      </c>
      <c r="E80">
        <v>-0.66</v>
      </c>
      <c r="F80">
        <v>10.529826</v>
      </c>
      <c r="G80">
        <v>-0.68</v>
      </c>
      <c r="H80">
        <v>8.018357399999999</v>
      </c>
      <c r="I80">
        <v>-0.6899999999999999</v>
      </c>
      <c r="J80">
        <v>8.996857</v>
      </c>
      <c r="K80">
        <v>-0.71</v>
      </c>
      <c r="L80">
        <v>7.124010799999999</v>
      </c>
      <c r="M80">
        <v>-0.73</v>
      </c>
      <c r="N80">
        <v>6.674485799999999</v>
      </c>
      <c r="O80">
        <v>-0.75</v>
      </c>
      <c r="P80">
        <v>6.1069766</v>
      </c>
      <c r="Q80">
        <v>-0.77</v>
      </c>
      <c r="R80">
        <v>4.7769714</v>
      </c>
      <c r="S80">
        <v>-0.79</v>
      </c>
      <c r="T80">
        <v>4.0140696</v>
      </c>
    </row>
    <row r="81" spans="1:20">
      <c r="A81">
        <v>-0.82</v>
      </c>
      <c r="B81">
        <v>-3.4365</v>
      </c>
      <c r="C81">
        <v>-0.65</v>
      </c>
      <c r="D81">
        <v>8.9946798</v>
      </c>
      <c r="E81">
        <v>-0.67</v>
      </c>
      <c r="F81">
        <v>10.1379374</v>
      </c>
      <c r="G81">
        <v>-0.6899999999999999</v>
      </c>
      <c r="H81">
        <v>8.331329800000001</v>
      </c>
      <c r="I81">
        <v>-0.7</v>
      </c>
      <c r="J81">
        <v>8.5779446</v>
      </c>
      <c r="K81">
        <v>-0.72</v>
      </c>
      <c r="L81">
        <v>7.521921799999999</v>
      </c>
      <c r="M81">
        <v>-0.74</v>
      </c>
      <c r="N81">
        <v>4.9140866</v>
      </c>
      <c r="O81">
        <v>-0.76</v>
      </c>
      <c r="P81">
        <v>5.7924372</v>
      </c>
      <c r="Q81">
        <v>-0.78</v>
      </c>
      <c r="R81">
        <v>4.9349824</v>
      </c>
      <c r="S81">
        <v>-0.8</v>
      </c>
      <c r="T81">
        <v>2.7388292</v>
      </c>
    </row>
    <row r="82" spans="1:20">
      <c r="A82">
        <v>-0.83</v>
      </c>
      <c r="B82">
        <v>-8.983585600000001</v>
      </c>
      <c r="C82">
        <v>-0.66</v>
      </c>
      <c r="D82">
        <v>8.7495238</v>
      </c>
      <c r="E82">
        <v>-0.68</v>
      </c>
      <c r="F82">
        <v>9.035420800000001</v>
      </c>
      <c r="G82">
        <v>-0.7</v>
      </c>
      <c r="H82">
        <v>8.551900999999999</v>
      </c>
      <c r="I82">
        <v>-0.71</v>
      </c>
      <c r="J82">
        <v>6.930759</v>
      </c>
      <c r="K82">
        <v>-0.73</v>
      </c>
      <c r="L82">
        <v>7.008916999999999</v>
      </c>
      <c r="M82">
        <v>-0.75</v>
      </c>
      <c r="N82">
        <v>5.465303</v>
      </c>
      <c r="O82">
        <v>-0.77</v>
      </c>
      <c r="P82">
        <v>4.9608278</v>
      </c>
      <c r="Q82">
        <v>-0.79</v>
      </c>
      <c r="R82">
        <v>4.239635</v>
      </c>
      <c r="S82">
        <v>-0.8100000000000001</v>
      </c>
      <c r="T82">
        <v>2.7382622</v>
      </c>
    </row>
    <row r="83" spans="1:20">
      <c r="A83">
        <v>-0.84</v>
      </c>
      <c r="B83">
        <v>-12.951874</v>
      </c>
      <c r="C83">
        <v>-0.67</v>
      </c>
      <c r="D83">
        <v>9.034929999999999</v>
      </c>
      <c r="E83">
        <v>-0.6899999999999999</v>
      </c>
      <c r="F83">
        <v>7.380115399999999</v>
      </c>
      <c r="G83">
        <v>-0.71</v>
      </c>
      <c r="H83">
        <v>7.8229752</v>
      </c>
      <c r="I83">
        <v>-0.72</v>
      </c>
      <c r="J83">
        <v>6.9629484</v>
      </c>
      <c r="K83">
        <v>-0.74</v>
      </c>
      <c r="L83">
        <v>6.0041238</v>
      </c>
      <c r="M83">
        <v>-0.76</v>
      </c>
      <c r="N83">
        <v>6.0945116</v>
      </c>
      <c r="O83">
        <v>-0.78</v>
      </c>
      <c r="P83">
        <v>4.7787234</v>
      </c>
      <c r="Q83">
        <v>-0.8</v>
      </c>
      <c r="R83">
        <v>3.0689392</v>
      </c>
      <c r="S83">
        <v>-0.82</v>
      </c>
      <c r="T83">
        <v>-0.008252600000000054</v>
      </c>
    </row>
    <row r="84" spans="1:20">
      <c r="A84">
        <v>-0.85</v>
      </c>
      <c r="B84">
        <v>-14.190992</v>
      </c>
      <c r="C84">
        <v>-0.68</v>
      </c>
      <c r="D84">
        <v>8.3817644</v>
      </c>
      <c r="E84">
        <v>-0.7</v>
      </c>
      <c r="F84">
        <v>7.8247102</v>
      </c>
      <c r="G84">
        <v>-0.72</v>
      </c>
      <c r="H84">
        <v>6.1730546</v>
      </c>
      <c r="I84">
        <v>-0.73</v>
      </c>
      <c r="J84">
        <v>6.7261252</v>
      </c>
      <c r="K84">
        <v>-0.75</v>
      </c>
      <c r="L84">
        <v>5.3448972</v>
      </c>
      <c r="M84">
        <v>-0.77</v>
      </c>
      <c r="N84">
        <v>5.8062538</v>
      </c>
      <c r="O84">
        <v>-0.79</v>
      </c>
      <c r="P84">
        <v>4.5521178</v>
      </c>
      <c r="Q84">
        <v>-0.8100000000000001</v>
      </c>
      <c r="R84">
        <v>1.2199018</v>
      </c>
      <c r="S84">
        <v>-0.83</v>
      </c>
      <c r="T84">
        <v>-7.7612032</v>
      </c>
    </row>
    <row r="85" spans="1:20">
      <c r="A85">
        <v>-0.86</v>
      </c>
      <c r="B85">
        <v>-13.008796</v>
      </c>
      <c r="C85">
        <v>-0.6899999999999999</v>
      </c>
      <c r="D85">
        <v>7.5161836</v>
      </c>
      <c r="E85">
        <v>-0.71</v>
      </c>
      <c r="F85">
        <v>7.7552432</v>
      </c>
      <c r="G85">
        <v>-0.73</v>
      </c>
      <c r="H85">
        <v>6.4772804</v>
      </c>
      <c r="I85">
        <v>-0.74</v>
      </c>
      <c r="J85">
        <v>6.4034954</v>
      </c>
      <c r="K85">
        <v>-0.76</v>
      </c>
      <c r="L85">
        <v>5.9154034</v>
      </c>
      <c r="M85">
        <v>-0.78</v>
      </c>
      <c r="N85">
        <v>3.9060668</v>
      </c>
      <c r="O85">
        <v>-0.8</v>
      </c>
      <c r="P85">
        <v>4.196449599999999</v>
      </c>
      <c r="Q85">
        <v>-0.82</v>
      </c>
      <c r="R85">
        <v>-1.3822276</v>
      </c>
      <c r="S85">
        <v>-0.84</v>
      </c>
      <c r="T85">
        <v>-11.955084</v>
      </c>
    </row>
    <row r="86" spans="1:20">
      <c r="A86">
        <v>-0.87</v>
      </c>
      <c r="B86">
        <v>-14.04506</v>
      </c>
      <c r="C86">
        <v>-0.7</v>
      </c>
      <c r="D86">
        <v>6.460063</v>
      </c>
      <c r="E86">
        <v>-0.72</v>
      </c>
      <c r="F86">
        <v>6.745840799999999</v>
      </c>
      <c r="G86">
        <v>-0.74</v>
      </c>
      <c r="H86">
        <v>6.317776</v>
      </c>
      <c r="I86">
        <v>-0.75</v>
      </c>
      <c r="J86">
        <v>5.2469552</v>
      </c>
      <c r="K86">
        <v>-0.77</v>
      </c>
      <c r="L86">
        <v>6.3368272</v>
      </c>
      <c r="M86">
        <v>-0.79</v>
      </c>
      <c r="N86">
        <v>4.551649400000001</v>
      </c>
      <c r="O86">
        <v>-0.8100000000000001</v>
      </c>
      <c r="P86">
        <v>1.1264996</v>
      </c>
      <c r="Q86">
        <v>-0.83</v>
      </c>
      <c r="R86">
        <v>-6.2450912</v>
      </c>
      <c r="S86">
        <v>-0.85</v>
      </c>
      <c r="T86">
        <v>-12.527252</v>
      </c>
    </row>
    <row r="87" spans="1:20">
      <c r="A87">
        <v>-0.88</v>
      </c>
      <c r="B87">
        <v>-12.317382</v>
      </c>
      <c r="C87">
        <v>-0.71</v>
      </c>
      <c r="D87">
        <v>6.9961612</v>
      </c>
      <c r="E87">
        <v>-0.73</v>
      </c>
      <c r="F87">
        <v>5.951794</v>
      </c>
      <c r="G87">
        <v>-0.75</v>
      </c>
      <c r="H87">
        <v>6.212809</v>
      </c>
      <c r="I87">
        <v>-0.76</v>
      </c>
      <c r="J87">
        <v>4.2343642</v>
      </c>
      <c r="K87">
        <v>-0.78</v>
      </c>
      <c r="L87">
        <v>4.843379199999999</v>
      </c>
      <c r="M87">
        <v>-0.8</v>
      </c>
      <c r="N87">
        <v>3.8874752</v>
      </c>
      <c r="O87">
        <v>-0.82</v>
      </c>
      <c r="P87">
        <v>-1.9485756</v>
      </c>
      <c r="Q87">
        <v>-0.84</v>
      </c>
      <c r="R87">
        <v>-11.9195978</v>
      </c>
      <c r="S87">
        <v>-0.86</v>
      </c>
      <c r="T87">
        <v>-10.714208</v>
      </c>
    </row>
    <row r="88" spans="1:20">
      <c r="A88">
        <v>-0.89</v>
      </c>
      <c r="B88">
        <v>-11.298768</v>
      </c>
      <c r="C88">
        <v>-0.72</v>
      </c>
      <c r="D88">
        <v>7.098652</v>
      </c>
      <c r="E88">
        <v>-0.74</v>
      </c>
      <c r="F88">
        <v>6.2491448</v>
      </c>
      <c r="G88">
        <v>-0.76</v>
      </c>
      <c r="H88">
        <v>4.120308199999999</v>
      </c>
      <c r="I88">
        <v>-0.77</v>
      </c>
      <c r="J88">
        <v>5.2140266</v>
      </c>
      <c r="K88">
        <v>-0.79</v>
      </c>
      <c r="L88">
        <v>3.0167678</v>
      </c>
      <c r="M88">
        <v>-0.8100000000000001</v>
      </c>
      <c r="N88">
        <v>3.0101386</v>
      </c>
      <c r="O88">
        <v>-0.83</v>
      </c>
      <c r="P88">
        <v>-7.5181704</v>
      </c>
      <c r="Q88">
        <v>-0.85</v>
      </c>
      <c r="R88">
        <v>-12.97148</v>
      </c>
      <c r="S88">
        <v>-0.87</v>
      </c>
      <c r="T88">
        <v>-10.0284286</v>
      </c>
    </row>
    <row r="89" spans="1:20">
      <c r="A89">
        <v>-0.9</v>
      </c>
      <c r="B89">
        <v>-10.0127668</v>
      </c>
      <c r="C89">
        <v>-0.73</v>
      </c>
      <c r="D89">
        <v>5.9228706</v>
      </c>
      <c r="E89">
        <v>-0.75</v>
      </c>
      <c r="F89">
        <v>6.107173</v>
      </c>
      <c r="G89">
        <v>-0.77</v>
      </c>
      <c r="H89">
        <v>4.7174212</v>
      </c>
      <c r="I89">
        <v>-0.78</v>
      </c>
      <c r="J89">
        <v>4.9934174</v>
      </c>
      <c r="K89">
        <v>-0.8</v>
      </c>
      <c r="L89">
        <v>3.8726672</v>
      </c>
      <c r="M89">
        <v>-0.82</v>
      </c>
      <c r="N89">
        <v>-2.4936642</v>
      </c>
      <c r="O89">
        <v>-0.84</v>
      </c>
      <c r="P89">
        <v>-11.516088</v>
      </c>
      <c r="Q89">
        <v>-0.86</v>
      </c>
      <c r="R89">
        <v>-10.9881296</v>
      </c>
      <c r="S89">
        <v>-0.88</v>
      </c>
      <c r="T89">
        <v>-10.6284054</v>
      </c>
    </row>
    <row r="90" spans="1:20">
      <c r="A90">
        <v>-0.91</v>
      </c>
      <c r="B90">
        <v>-10.6849464</v>
      </c>
      <c r="C90">
        <v>-0.74</v>
      </c>
      <c r="D90">
        <v>4.855444</v>
      </c>
      <c r="E90">
        <v>-0.76</v>
      </c>
      <c r="F90">
        <v>5.5398628</v>
      </c>
      <c r="G90">
        <v>-0.78</v>
      </c>
      <c r="H90">
        <v>4.9576768</v>
      </c>
      <c r="I90">
        <v>-0.79</v>
      </c>
      <c r="J90">
        <v>3.103111</v>
      </c>
      <c r="K90">
        <v>-0.8100000000000001</v>
      </c>
      <c r="L90">
        <v>2.3447998</v>
      </c>
      <c r="M90">
        <v>-0.83</v>
      </c>
      <c r="N90">
        <v>-7.2576374</v>
      </c>
      <c r="O90">
        <v>-0.85</v>
      </c>
      <c r="P90">
        <v>-12.183056</v>
      </c>
      <c r="Q90">
        <v>-0.87</v>
      </c>
      <c r="R90">
        <v>-9.7904456</v>
      </c>
      <c r="S90">
        <v>-0.89</v>
      </c>
      <c r="T90">
        <v>-9.320994200000001</v>
      </c>
    </row>
    <row r="91" spans="1:20">
      <c r="A91">
        <v>-0.92</v>
      </c>
      <c r="B91">
        <v>-10.073718</v>
      </c>
      <c r="C91">
        <v>-0.75</v>
      </c>
      <c r="D91">
        <v>5.2352994</v>
      </c>
      <c r="E91">
        <v>-0.77</v>
      </c>
      <c r="F91">
        <v>3.38623</v>
      </c>
      <c r="G91">
        <v>-0.79</v>
      </c>
      <c r="H91">
        <v>4.498233600000001</v>
      </c>
      <c r="I91">
        <v>-0.8</v>
      </c>
      <c r="J91">
        <v>3.1030836</v>
      </c>
      <c r="K91">
        <v>-0.82</v>
      </c>
      <c r="L91">
        <v>-0.6603680000000001</v>
      </c>
      <c r="M91">
        <v>-0.84</v>
      </c>
      <c r="N91">
        <v>-11.655306</v>
      </c>
      <c r="O91">
        <v>-0.86</v>
      </c>
      <c r="P91">
        <v>-11.871906</v>
      </c>
      <c r="Q91">
        <v>-0.88</v>
      </c>
      <c r="R91">
        <v>-9.5207408</v>
      </c>
      <c r="S91">
        <v>-0.9</v>
      </c>
      <c r="T91">
        <v>-7.1789194</v>
      </c>
    </row>
    <row r="92" spans="1:20">
      <c r="A92">
        <v>-0.93</v>
      </c>
      <c r="B92">
        <v>-9.454285199999999</v>
      </c>
      <c r="C92">
        <v>-0.76</v>
      </c>
      <c r="D92">
        <v>5.4431914</v>
      </c>
      <c r="E92">
        <v>-0.78</v>
      </c>
      <c r="F92">
        <v>3.9796986</v>
      </c>
      <c r="G92">
        <v>-0.8</v>
      </c>
      <c r="H92">
        <v>2.471477</v>
      </c>
      <c r="I92">
        <v>-0.8100000000000001</v>
      </c>
      <c r="J92">
        <v>2.0987118</v>
      </c>
      <c r="K92">
        <v>-0.83</v>
      </c>
      <c r="L92">
        <v>-7.797177</v>
      </c>
      <c r="M92">
        <v>-0.85</v>
      </c>
      <c r="N92">
        <v>-11.635372</v>
      </c>
      <c r="O92">
        <v>-0.87</v>
      </c>
      <c r="P92">
        <v>-10.777194</v>
      </c>
      <c r="Q92">
        <v>-0.89</v>
      </c>
      <c r="R92">
        <v>-9.328267200000001</v>
      </c>
      <c r="S92">
        <v>-0.91</v>
      </c>
      <c r="T92">
        <v>-6.5140518</v>
      </c>
    </row>
    <row r="93" spans="1:20">
      <c r="A93">
        <v>-0.9399999999999999</v>
      </c>
      <c r="B93">
        <v>-8.982867000000001</v>
      </c>
      <c r="C93">
        <v>-0.77</v>
      </c>
      <c r="D93">
        <v>4.2850124</v>
      </c>
      <c r="E93">
        <v>-0.79</v>
      </c>
      <c r="F93">
        <v>4.314901000000001</v>
      </c>
      <c r="G93">
        <v>-0.8100000000000001</v>
      </c>
      <c r="H93">
        <v>1.7363658</v>
      </c>
      <c r="I93">
        <v>-0.82</v>
      </c>
      <c r="J93">
        <v>-0.7642803999999999</v>
      </c>
      <c r="K93">
        <v>-0.84</v>
      </c>
      <c r="L93">
        <v>-11.918666</v>
      </c>
      <c r="M93">
        <v>-0.86</v>
      </c>
      <c r="N93">
        <v>-11.904578</v>
      </c>
      <c r="O93">
        <v>-0.88</v>
      </c>
      <c r="P93">
        <v>-8.787523400000001</v>
      </c>
      <c r="Q93">
        <v>-0.9</v>
      </c>
      <c r="R93">
        <v>-7.9376954</v>
      </c>
      <c r="S93">
        <v>-0.92</v>
      </c>
      <c r="T93">
        <v>-7.3321884</v>
      </c>
    </row>
    <row r="94" spans="1:20">
      <c r="A94">
        <v>-0.95</v>
      </c>
      <c r="B94">
        <v>-10.96674</v>
      </c>
      <c r="C94">
        <v>-0.78</v>
      </c>
      <c r="D94">
        <v>2.808697</v>
      </c>
      <c r="E94">
        <v>-0.8</v>
      </c>
      <c r="F94">
        <v>3.5198452</v>
      </c>
      <c r="G94">
        <v>-0.82</v>
      </c>
      <c r="H94">
        <v>-0.7603324</v>
      </c>
      <c r="I94">
        <v>-0.83</v>
      </c>
      <c r="J94">
        <v>-7.6188792</v>
      </c>
      <c r="K94">
        <v>-0.85</v>
      </c>
      <c r="L94">
        <v>-12.168688</v>
      </c>
      <c r="M94">
        <v>-0.87</v>
      </c>
      <c r="N94">
        <v>-11.0118514</v>
      </c>
      <c r="O94">
        <v>-0.89</v>
      </c>
      <c r="P94">
        <v>-9.058700999999999</v>
      </c>
      <c r="Q94">
        <v>-0.91</v>
      </c>
      <c r="R94">
        <v>-6.1316186</v>
      </c>
      <c r="S94">
        <v>-0.93</v>
      </c>
      <c r="T94">
        <v>-7.0119742</v>
      </c>
    </row>
    <row r="95" spans="1:20">
      <c r="A95">
        <v>-0.96</v>
      </c>
      <c r="B95">
        <v>-10.1778758</v>
      </c>
      <c r="C95">
        <v>-0.79</v>
      </c>
      <c r="D95">
        <v>3.2849036</v>
      </c>
      <c r="E95">
        <v>-0.8100000000000001</v>
      </c>
      <c r="F95">
        <v>1.4072962</v>
      </c>
      <c r="G95">
        <v>-0.83</v>
      </c>
      <c r="H95">
        <v>-7.1500608</v>
      </c>
      <c r="I95">
        <v>-0.84</v>
      </c>
      <c r="J95">
        <v>-12.45603</v>
      </c>
      <c r="K95">
        <v>-0.86</v>
      </c>
      <c r="L95">
        <v>-11.248802</v>
      </c>
      <c r="M95">
        <v>-0.88</v>
      </c>
      <c r="N95">
        <v>-8.478828</v>
      </c>
      <c r="O95">
        <v>-0.9</v>
      </c>
      <c r="P95">
        <v>-8.959498400000001</v>
      </c>
      <c r="Q95">
        <v>-0.92</v>
      </c>
      <c r="R95">
        <v>-6.9262512</v>
      </c>
      <c r="S95">
        <v>-0.9399999999999999</v>
      </c>
      <c r="T95">
        <v>-6.241279</v>
      </c>
    </row>
    <row r="96" spans="1:20">
      <c r="A96">
        <v>-0.97</v>
      </c>
      <c r="B96">
        <v>-9.9699384</v>
      </c>
      <c r="C96">
        <v>-0.8</v>
      </c>
      <c r="D96">
        <v>3.2682484</v>
      </c>
      <c r="E96">
        <v>-0.82</v>
      </c>
      <c r="F96">
        <v>-2.0551112</v>
      </c>
      <c r="G96">
        <v>-0.84</v>
      </c>
      <c r="H96">
        <v>-11.6730812</v>
      </c>
      <c r="I96">
        <v>-0.85</v>
      </c>
      <c r="J96">
        <v>-12.843662</v>
      </c>
      <c r="K96">
        <v>-0.87</v>
      </c>
      <c r="L96">
        <v>-11.40283</v>
      </c>
      <c r="M96">
        <v>-0.89</v>
      </c>
      <c r="N96">
        <v>-7.8478442</v>
      </c>
      <c r="O96">
        <v>-0.91</v>
      </c>
      <c r="P96">
        <v>-7.411106599999999</v>
      </c>
      <c r="Q96">
        <v>-0.93</v>
      </c>
      <c r="R96">
        <v>-7.5402036</v>
      </c>
      <c r="S96">
        <v>-0.95</v>
      </c>
      <c r="T96">
        <v>-5.9852498</v>
      </c>
    </row>
    <row r="97" spans="1:20">
      <c r="A97">
        <v>-0.98</v>
      </c>
      <c r="B97">
        <v>-9.2155936</v>
      </c>
      <c r="C97">
        <v>-0.8100000000000001</v>
      </c>
      <c r="D97">
        <v>2.3747542</v>
      </c>
      <c r="E97">
        <v>-0.83</v>
      </c>
      <c r="F97">
        <v>-6.269089800000001</v>
      </c>
      <c r="G97">
        <v>-0.85</v>
      </c>
      <c r="H97">
        <v>-13.281794</v>
      </c>
      <c r="I97">
        <v>-0.86</v>
      </c>
      <c r="J97">
        <v>-11.195782</v>
      </c>
      <c r="K97">
        <v>-0.88</v>
      </c>
      <c r="L97">
        <v>-9.185760999999999</v>
      </c>
      <c r="M97">
        <v>-0.9</v>
      </c>
      <c r="N97">
        <v>-8.2645134</v>
      </c>
      <c r="O97">
        <v>-0.92</v>
      </c>
      <c r="P97">
        <v>-6.4759628</v>
      </c>
      <c r="Q97">
        <v>-0.9399999999999999</v>
      </c>
      <c r="R97">
        <v>-6.5242348</v>
      </c>
      <c r="S97">
        <v>-0.96</v>
      </c>
      <c r="T97">
        <v>-6.984741</v>
      </c>
    </row>
    <row r="98" spans="1:20">
      <c r="A98">
        <v>-0.99</v>
      </c>
      <c r="B98">
        <v>-10.2695444</v>
      </c>
      <c r="C98">
        <v>-0.82</v>
      </c>
      <c r="D98">
        <v>-2.5515766</v>
      </c>
      <c r="E98">
        <v>-0.84</v>
      </c>
      <c r="F98">
        <v>-11.2556426</v>
      </c>
      <c r="G98">
        <v>-0.86</v>
      </c>
      <c r="H98">
        <v>-11.48646</v>
      </c>
      <c r="I98">
        <v>-0.87</v>
      </c>
      <c r="J98">
        <v>-9.9070616</v>
      </c>
      <c r="K98">
        <v>-0.89</v>
      </c>
      <c r="L98">
        <v>-9.097061800000001</v>
      </c>
      <c r="M98">
        <v>-0.91</v>
      </c>
      <c r="N98">
        <v>-8.164399599999999</v>
      </c>
      <c r="O98">
        <v>-0.93</v>
      </c>
      <c r="P98">
        <v>-6.6566144</v>
      </c>
      <c r="Q98">
        <v>-0.95</v>
      </c>
      <c r="R98">
        <v>-6.4583824</v>
      </c>
      <c r="S98">
        <v>-0.97</v>
      </c>
      <c r="T98">
        <v>-7.5022582</v>
      </c>
    </row>
    <row r="99" spans="1:20">
      <c r="A99">
        <v>-1</v>
      </c>
      <c r="B99">
        <v>-8.5992502</v>
      </c>
      <c r="C99">
        <v>-0.83</v>
      </c>
      <c r="D99">
        <v>-7.304728399999999</v>
      </c>
      <c r="E99">
        <v>-0.85</v>
      </c>
      <c r="F99">
        <v>-12.890776</v>
      </c>
      <c r="G99">
        <v>-0.87</v>
      </c>
      <c r="H99">
        <v>-10.4452554</v>
      </c>
      <c r="I99">
        <v>-0.88</v>
      </c>
      <c r="J99">
        <v>-10.3934284</v>
      </c>
      <c r="K99">
        <v>-0.9</v>
      </c>
      <c r="L99">
        <v>-7.183799</v>
      </c>
      <c r="M99">
        <v>-0.92</v>
      </c>
      <c r="N99">
        <v>-6.8300062</v>
      </c>
      <c r="O99">
        <v>-0.9399999999999999</v>
      </c>
      <c r="P99">
        <v>-7.0790082</v>
      </c>
      <c r="Q99">
        <v>-0.96</v>
      </c>
      <c r="R99">
        <v>-6.10777</v>
      </c>
      <c r="S99">
        <v>-0.98</v>
      </c>
      <c r="T99">
        <v>-6.346193</v>
      </c>
    </row>
    <row r="100" spans="1:20">
      <c r="A100">
        <v>-1.01</v>
      </c>
      <c r="B100">
        <v>-9.653651200000001</v>
      </c>
      <c r="C100">
        <v>-0.84</v>
      </c>
      <c r="D100">
        <v>-11.1954198</v>
      </c>
      <c r="E100">
        <v>-0.86</v>
      </c>
      <c r="F100">
        <v>-12.372896</v>
      </c>
      <c r="G100">
        <v>-0.88</v>
      </c>
      <c r="H100">
        <v>-10.0812266</v>
      </c>
      <c r="I100">
        <v>-0.89</v>
      </c>
      <c r="J100">
        <v>-9.389225399999999</v>
      </c>
      <c r="K100">
        <v>-0.91</v>
      </c>
      <c r="L100">
        <v>-8.7329898</v>
      </c>
      <c r="M100">
        <v>-0.93</v>
      </c>
      <c r="N100">
        <v>-6.030784</v>
      </c>
      <c r="O100">
        <v>-0.95</v>
      </c>
      <c r="P100">
        <v>-6.9089062</v>
      </c>
      <c r="Q100">
        <v>-0.97</v>
      </c>
      <c r="R100">
        <v>-7.1916684</v>
      </c>
      <c r="S100">
        <v>-0.99</v>
      </c>
      <c r="T100">
        <v>-6.551490599999999</v>
      </c>
    </row>
    <row r="101" spans="1:20">
      <c r="A101">
        <v>-1.02</v>
      </c>
      <c r="B101">
        <v>-9.0804756</v>
      </c>
      <c r="C101">
        <v>-0.85</v>
      </c>
      <c r="D101">
        <v>-12.19626</v>
      </c>
      <c r="E101">
        <v>-0.87</v>
      </c>
      <c r="F101">
        <v>-10.7099266</v>
      </c>
      <c r="G101">
        <v>-0.89</v>
      </c>
      <c r="H101">
        <v>-9.776736400000001</v>
      </c>
      <c r="I101">
        <v>-0.9</v>
      </c>
      <c r="J101">
        <v>-7.57269</v>
      </c>
      <c r="K101">
        <v>-0.92</v>
      </c>
      <c r="L101">
        <v>-7.9184046</v>
      </c>
      <c r="M101">
        <v>-0.9399999999999999</v>
      </c>
      <c r="N101">
        <v>-6.5126724</v>
      </c>
      <c r="O101">
        <v>-0.96</v>
      </c>
      <c r="P101">
        <v>-6.383555800000001</v>
      </c>
      <c r="Q101">
        <v>-0.98</v>
      </c>
      <c r="R101">
        <v>-7.375931400000001</v>
      </c>
      <c r="S101">
        <v>-1</v>
      </c>
      <c r="T101">
        <v>-5.389002</v>
      </c>
    </row>
    <row r="102" spans="1:20">
      <c r="A102">
        <v>-1.03</v>
      </c>
      <c r="B102">
        <v>-10.1600676</v>
      </c>
      <c r="C102">
        <v>-0.86</v>
      </c>
      <c r="D102">
        <v>-12.709068</v>
      </c>
      <c r="E102">
        <v>-0.88</v>
      </c>
      <c r="F102">
        <v>-9.7856352</v>
      </c>
      <c r="G102">
        <v>-0.9</v>
      </c>
      <c r="H102">
        <v>-8.377671000000001</v>
      </c>
      <c r="I102">
        <v>-0.91</v>
      </c>
      <c r="J102">
        <v>-6.778836</v>
      </c>
      <c r="K102">
        <v>-0.93</v>
      </c>
      <c r="L102">
        <v>-7.0209918</v>
      </c>
      <c r="M102">
        <v>-0.95</v>
      </c>
      <c r="N102">
        <v>-7.4983174</v>
      </c>
      <c r="O102">
        <v>-0.97</v>
      </c>
      <c r="P102">
        <v>-6.438473999999999</v>
      </c>
      <c r="Q102">
        <v>-0.99</v>
      </c>
      <c r="R102">
        <v>-6.8655252</v>
      </c>
      <c r="S102">
        <v>-1.01</v>
      </c>
      <c r="T102">
        <v>-7.0876118</v>
      </c>
    </row>
    <row r="103" spans="1:20">
      <c r="A103">
        <v>-1.04</v>
      </c>
      <c r="B103">
        <v>-11.277556</v>
      </c>
      <c r="C103">
        <v>-0.87</v>
      </c>
      <c r="D103">
        <v>-12.339344</v>
      </c>
      <c r="E103">
        <v>-0.89</v>
      </c>
      <c r="F103">
        <v>-9.495695999999999</v>
      </c>
      <c r="G103">
        <v>-0.91</v>
      </c>
      <c r="H103">
        <v>-7.0787326</v>
      </c>
      <c r="I103">
        <v>-0.92</v>
      </c>
      <c r="J103">
        <v>-8.5165902</v>
      </c>
      <c r="K103">
        <v>-0.9399999999999999</v>
      </c>
      <c r="L103">
        <v>-6.2532006</v>
      </c>
      <c r="M103">
        <v>-0.96</v>
      </c>
      <c r="N103">
        <v>-6.673975</v>
      </c>
      <c r="O103">
        <v>-0.98</v>
      </c>
      <c r="P103">
        <v>-8.296451999999999</v>
      </c>
      <c r="Q103">
        <v>-1</v>
      </c>
      <c r="R103">
        <v>-6.3133072</v>
      </c>
      <c r="S103">
        <v>-1.02</v>
      </c>
      <c r="T103">
        <v>-6.317873000000001</v>
      </c>
    </row>
    <row r="104" spans="1:20">
      <c r="A104">
        <v>-1.05</v>
      </c>
      <c r="B104">
        <v>-11.044006</v>
      </c>
      <c r="C104">
        <v>-0.88</v>
      </c>
      <c r="D104">
        <v>-10.23863</v>
      </c>
      <c r="E104">
        <v>-0.9</v>
      </c>
      <c r="F104">
        <v>-9.153204200000001</v>
      </c>
      <c r="G104">
        <v>-0.92</v>
      </c>
      <c r="H104">
        <v>-7.3600972</v>
      </c>
      <c r="I104">
        <v>-0.93</v>
      </c>
      <c r="J104">
        <v>-7.2677796</v>
      </c>
      <c r="K104">
        <v>-0.95</v>
      </c>
      <c r="L104">
        <v>-7.315774</v>
      </c>
      <c r="M104">
        <v>-0.97</v>
      </c>
      <c r="N104">
        <v>-6.361534799999999</v>
      </c>
      <c r="O104">
        <v>-0.99</v>
      </c>
      <c r="P104">
        <v>-7.212180399999999</v>
      </c>
      <c r="Q104">
        <v>-1.01</v>
      </c>
      <c r="R104">
        <v>-6.89731</v>
      </c>
      <c r="S104">
        <v>-1.03</v>
      </c>
      <c r="T104">
        <v>-6.7124586</v>
      </c>
    </row>
    <row r="105" spans="1:20">
      <c r="A105">
        <v>-1.06</v>
      </c>
      <c r="B105">
        <v>-10.329757</v>
      </c>
      <c r="C105">
        <v>-0.89</v>
      </c>
      <c r="D105">
        <v>-9.091919200000001</v>
      </c>
      <c r="E105">
        <v>-0.91</v>
      </c>
      <c r="F105">
        <v>-8.0723024</v>
      </c>
      <c r="G105">
        <v>-0.93</v>
      </c>
      <c r="H105">
        <v>-8.478417</v>
      </c>
      <c r="I105">
        <v>-0.9399999999999999</v>
      </c>
      <c r="J105">
        <v>-6.1260328</v>
      </c>
      <c r="K105">
        <v>-0.96</v>
      </c>
      <c r="L105">
        <v>-7.314944199999999</v>
      </c>
      <c r="M105">
        <v>-0.98</v>
      </c>
      <c r="N105">
        <v>-6.1981794</v>
      </c>
      <c r="O105">
        <v>-1</v>
      </c>
      <c r="P105">
        <v>-6.6037814</v>
      </c>
      <c r="Q105">
        <v>-1.02</v>
      </c>
      <c r="R105">
        <v>-7.034196</v>
      </c>
      <c r="S105">
        <v>-1.04</v>
      </c>
      <c r="T105">
        <v>-7.325888999999999</v>
      </c>
    </row>
    <row r="106" spans="1:20">
      <c r="A106">
        <v>-1.07</v>
      </c>
      <c r="B106">
        <v>-10.0513784</v>
      </c>
      <c r="C106">
        <v>-0.9</v>
      </c>
      <c r="D106">
        <v>-9.6772674</v>
      </c>
      <c r="E106">
        <v>-0.92</v>
      </c>
      <c r="F106">
        <v>-6.9422388</v>
      </c>
      <c r="G106">
        <v>-0.9399999999999999</v>
      </c>
      <c r="H106">
        <v>-7.1583478</v>
      </c>
      <c r="I106">
        <v>-0.95</v>
      </c>
      <c r="J106">
        <v>-7.1423556</v>
      </c>
      <c r="K106">
        <v>-0.97</v>
      </c>
      <c r="L106">
        <v>-6.974469600000001</v>
      </c>
      <c r="M106">
        <v>-0.99</v>
      </c>
      <c r="N106">
        <v>-7.818749800000001</v>
      </c>
      <c r="O106">
        <v>-1.01</v>
      </c>
      <c r="P106">
        <v>-5.891762</v>
      </c>
      <c r="Q106">
        <v>-1.03</v>
      </c>
      <c r="R106">
        <v>-6.8340832</v>
      </c>
      <c r="S106">
        <v>-1.05</v>
      </c>
      <c r="T106">
        <v>-8.096157600000002</v>
      </c>
    </row>
    <row r="107" spans="1:20">
      <c r="A107">
        <v>-1.08</v>
      </c>
      <c r="B107">
        <v>-11.976502</v>
      </c>
      <c r="C107">
        <v>-0.91</v>
      </c>
      <c r="D107">
        <v>-8.822910799999999</v>
      </c>
      <c r="E107">
        <v>-0.93</v>
      </c>
      <c r="F107">
        <v>-8.2013642</v>
      </c>
      <c r="G107">
        <v>-0.95</v>
      </c>
      <c r="H107">
        <v>-6.6622112</v>
      </c>
      <c r="I107">
        <v>-0.96</v>
      </c>
      <c r="J107">
        <v>-8.079803200000001</v>
      </c>
      <c r="K107">
        <v>-0.98</v>
      </c>
      <c r="L107">
        <v>-6.333528400000001</v>
      </c>
      <c r="M107">
        <v>-1</v>
      </c>
      <c r="N107">
        <v>-7.4932542</v>
      </c>
      <c r="O107">
        <v>-1.02</v>
      </c>
      <c r="P107">
        <v>-7.548988599999999</v>
      </c>
      <c r="Q107">
        <v>-1.04</v>
      </c>
      <c r="R107">
        <v>-6.4423834</v>
      </c>
      <c r="S107">
        <v>-1.06</v>
      </c>
      <c r="T107">
        <v>-7.225925200000001</v>
      </c>
    </row>
    <row r="108" spans="1:20">
      <c r="A108">
        <v>-1.09</v>
      </c>
      <c r="B108">
        <v>-11.327326</v>
      </c>
      <c r="C108">
        <v>-0.92</v>
      </c>
      <c r="D108">
        <v>-8.0678634</v>
      </c>
      <c r="E108">
        <v>-0.9399999999999999</v>
      </c>
      <c r="F108">
        <v>-8.093149200000001</v>
      </c>
      <c r="G108">
        <v>-0.96</v>
      </c>
      <c r="H108">
        <v>-6.094285</v>
      </c>
      <c r="I108">
        <v>-0.97</v>
      </c>
      <c r="J108">
        <v>-7.3012728</v>
      </c>
      <c r="K108">
        <v>-0.99</v>
      </c>
      <c r="L108">
        <v>-7.0982468</v>
      </c>
      <c r="M108">
        <v>-1.01</v>
      </c>
      <c r="N108">
        <v>-6.636480799999999</v>
      </c>
      <c r="O108">
        <v>-1.03</v>
      </c>
      <c r="P108">
        <v>-7.358260400000001</v>
      </c>
      <c r="Q108">
        <v>-1.05</v>
      </c>
      <c r="R108">
        <v>-7.9164646</v>
      </c>
      <c r="S108">
        <v>-1.07</v>
      </c>
      <c r="T108">
        <v>-7.4501994</v>
      </c>
    </row>
    <row r="109" spans="1:20">
      <c r="A109">
        <v>-1.1</v>
      </c>
      <c r="B109">
        <v>-10.909398</v>
      </c>
      <c r="C109">
        <v>-0.93</v>
      </c>
      <c r="D109">
        <v>-7.2695358</v>
      </c>
      <c r="E109">
        <v>-0.95</v>
      </c>
      <c r="F109">
        <v>-7.1258634</v>
      </c>
      <c r="G109">
        <v>-0.97</v>
      </c>
      <c r="H109">
        <v>-7.3988342</v>
      </c>
      <c r="I109">
        <v>-0.98</v>
      </c>
      <c r="J109">
        <v>-6.0772334</v>
      </c>
      <c r="K109">
        <v>-1</v>
      </c>
      <c r="L109">
        <v>-7.7711918</v>
      </c>
      <c r="M109">
        <v>-1.02</v>
      </c>
      <c r="N109">
        <v>-6.0679124</v>
      </c>
      <c r="O109">
        <v>-1.04</v>
      </c>
      <c r="P109">
        <v>-6.8906914</v>
      </c>
      <c r="Q109">
        <v>-1.06</v>
      </c>
      <c r="R109">
        <v>-8.372744399999998</v>
      </c>
      <c r="S109">
        <v>-1.08</v>
      </c>
      <c r="T109">
        <v>-7.1771574</v>
      </c>
    </row>
    <row r="110" spans="1:20">
      <c r="A110">
        <v>-1.11</v>
      </c>
      <c r="B110">
        <v>-10.676892</v>
      </c>
      <c r="C110">
        <v>-0.9399999999999999</v>
      </c>
      <c r="D110">
        <v>-7.759438400000001</v>
      </c>
      <c r="E110">
        <v>-0.96</v>
      </c>
      <c r="F110">
        <v>-6.6834198</v>
      </c>
      <c r="G110">
        <v>-0.98</v>
      </c>
      <c r="H110">
        <v>-7.125086</v>
      </c>
      <c r="I110">
        <v>-0.99</v>
      </c>
      <c r="J110">
        <v>-6.564263599999999</v>
      </c>
      <c r="K110">
        <v>-1.01</v>
      </c>
      <c r="L110">
        <v>-7.0208668</v>
      </c>
      <c r="M110">
        <v>-1.03</v>
      </c>
      <c r="N110">
        <v>-8.040168599999999</v>
      </c>
      <c r="O110">
        <v>-1.05</v>
      </c>
      <c r="P110">
        <v>-6.738726</v>
      </c>
      <c r="Q110">
        <v>-1.07</v>
      </c>
      <c r="R110">
        <v>-7.3994464</v>
      </c>
      <c r="S110">
        <v>-1.09</v>
      </c>
      <c r="T110">
        <v>-8.8554444</v>
      </c>
    </row>
    <row r="111" spans="1:20">
      <c r="A111">
        <v>-1.12</v>
      </c>
      <c r="B111">
        <v>-12.740874</v>
      </c>
      <c r="C111">
        <v>-0.95</v>
      </c>
      <c r="D111">
        <v>-8.421360400000001</v>
      </c>
      <c r="E111">
        <v>-0.97</v>
      </c>
      <c r="F111">
        <v>-7.4537176</v>
      </c>
      <c r="G111">
        <v>-0.99</v>
      </c>
      <c r="H111">
        <v>-6.8246084</v>
      </c>
      <c r="I111">
        <v>-1</v>
      </c>
      <c r="J111">
        <v>-7.3257406</v>
      </c>
      <c r="K111">
        <v>-1.02</v>
      </c>
      <c r="L111">
        <v>-6.0063772</v>
      </c>
      <c r="M111">
        <v>-1.04</v>
      </c>
      <c r="N111">
        <v>-7.116344</v>
      </c>
      <c r="O111">
        <v>-1.06</v>
      </c>
      <c r="P111">
        <v>-7.9317142</v>
      </c>
      <c r="Q111">
        <v>-1.08</v>
      </c>
      <c r="R111">
        <v>-7.5807948</v>
      </c>
      <c r="S111">
        <v>-1.1</v>
      </c>
      <c r="T111">
        <v>-8.399631199999998</v>
      </c>
    </row>
    <row r="112" spans="1:20">
      <c r="A112">
        <v>-1.13</v>
      </c>
      <c r="B112">
        <v>-12.590196</v>
      </c>
      <c r="C112">
        <v>-0.96</v>
      </c>
      <c r="D112">
        <v>-7.8310518</v>
      </c>
      <c r="E112">
        <v>-0.98</v>
      </c>
      <c r="F112">
        <v>-8.1462696</v>
      </c>
      <c r="G112">
        <v>-1</v>
      </c>
      <c r="H112">
        <v>-5.9778456</v>
      </c>
      <c r="I112">
        <v>-1.01</v>
      </c>
      <c r="J112">
        <v>-7.8673344</v>
      </c>
      <c r="K112">
        <v>-1.03</v>
      </c>
      <c r="L112">
        <v>-7.225279</v>
      </c>
      <c r="M112">
        <v>-1.05</v>
      </c>
      <c r="N112">
        <v>-6.5851074</v>
      </c>
      <c r="O112">
        <v>-1.07</v>
      </c>
      <c r="P112">
        <v>-8.422625999999999</v>
      </c>
      <c r="Q112">
        <v>-1.09</v>
      </c>
      <c r="R112">
        <v>-7.512481200000001</v>
      </c>
      <c r="S112">
        <v>-1.11</v>
      </c>
      <c r="T112">
        <v>-7.8486254</v>
      </c>
    </row>
    <row r="113" spans="1:20">
      <c r="A113">
        <v>-1.14</v>
      </c>
      <c r="B113">
        <v>-11.773148</v>
      </c>
      <c r="C113">
        <v>-0.97</v>
      </c>
      <c r="D113">
        <v>-7.5921592</v>
      </c>
      <c r="E113">
        <v>-0.99</v>
      </c>
      <c r="F113">
        <v>-7.0261184</v>
      </c>
      <c r="G113">
        <v>-1.01</v>
      </c>
      <c r="H113">
        <v>-7.744478599999999</v>
      </c>
      <c r="I113">
        <v>-1.02</v>
      </c>
      <c r="J113">
        <v>-6.8452456</v>
      </c>
      <c r="K113">
        <v>-1.04</v>
      </c>
      <c r="L113">
        <v>-7.6118714</v>
      </c>
      <c r="M113">
        <v>-1.06</v>
      </c>
      <c r="N113">
        <v>-7.1679186</v>
      </c>
      <c r="O113">
        <v>-1.08</v>
      </c>
      <c r="P113">
        <v>-7.8990318</v>
      </c>
      <c r="Q113">
        <v>-1.1</v>
      </c>
      <c r="R113">
        <v>-8.6749796</v>
      </c>
      <c r="S113">
        <v>-1.12</v>
      </c>
      <c r="T113">
        <v>-8.046799199999999</v>
      </c>
    </row>
    <row r="114" spans="1:20">
      <c r="A114">
        <v>-1.15</v>
      </c>
      <c r="B114">
        <v>-11.835848</v>
      </c>
      <c r="C114">
        <v>-0.98</v>
      </c>
      <c r="D114">
        <v>-7.420868199999999</v>
      </c>
      <c r="E114">
        <v>-1</v>
      </c>
      <c r="F114">
        <v>-6.437524399999999</v>
      </c>
      <c r="G114">
        <v>-1.02</v>
      </c>
      <c r="H114">
        <v>-7.4498544</v>
      </c>
      <c r="I114">
        <v>-1.03</v>
      </c>
      <c r="J114">
        <v>-6.3250822</v>
      </c>
      <c r="K114">
        <v>-1.05</v>
      </c>
      <c r="L114">
        <v>-6.842003199999999</v>
      </c>
      <c r="M114">
        <v>-1.07</v>
      </c>
      <c r="N114">
        <v>-8.217453000000001</v>
      </c>
      <c r="O114">
        <v>-1.09</v>
      </c>
      <c r="P114">
        <v>-7.7482104</v>
      </c>
      <c r="Q114">
        <v>-1.11</v>
      </c>
      <c r="R114">
        <v>-8.318230199999999</v>
      </c>
      <c r="S114">
        <v>-1.13</v>
      </c>
      <c r="T114">
        <v>-9.1933206</v>
      </c>
    </row>
    <row r="115" spans="1:20">
      <c r="A115">
        <v>-1.16</v>
      </c>
      <c r="B115">
        <v>-12.824638</v>
      </c>
      <c r="C115">
        <v>-0.99</v>
      </c>
      <c r="D115">
        <v>-8.178001800000001</v>
      </c>
      <c r="E115">
        <v>-1.01</v>
      </c>
      <c r="F115">
        <v>-6.79322</v>
      </c>
      <c r="G115">
        <v>-1.03</v>
      </c>
      <c r="H115">
        <v>-7.009813400000001</v>
      </c>
      <c r="I115">
        <v>-1.04</v>
      </c>
      <c r="J115">
        <v>-7.8005472</v>
      </c>
      <c r="K115">
        <v>-1.06</v>
      </c>
      <c r="L115">
        <v>-7.304483</v>
      </c>
      <c r="M115">
        <v>-1.08</v>
      </c>
      <c r="N115">
        <v>-8.672911600000001</v>
      </c>
      <c r="O115">
        <v>-1.1</v>
      </c>
      <c r="P115">
        <v>-8.517470800000002</v>
      </c>
      <c r="Q115">
        <v>-1.12</v>
      </c>
      <c r="R115">
        <v>-7.8076348</v>
      </c>
      <c r="S115">
        <v>-1.14</v>
      </c>
      <c r="T115">
        <v>-9.4480582</v>
      </c>
    </row>
    <row r="116" spans="1:20">
      <c r="A116">
        <v>-1.17</v>
      </c>
      <c r="B116">
        <v>-12.770114</v>
      </c>
      <c r="C116">
        <v>-1</v>
      </c>
      <c r="D116">
        <v>-6.6878218</v>
      </c>
      <c r="E116">
        <v>-1.02</v>
      </c>
      <c r="F116">
        <v>-7.9476572</v>
      </c>
      <c r="G116">
        <v>-1.04</v>
      </c>
      <c r="H116">
        <v>-6.6460154</v>
      </c>
      <c r="I116">
        <v>-1.05</v>
      </c>
      <c r="J116">
        <v>-7.7000568</v>
      </c>
      <c r="K116">
        <v>-1.07</v>
      </c>
      <c r="L116">
        <v>-6.981606400000001</v>
      </c>
      <c r="M116">
        <v>-1.09</v>
      </c>
      <c r="N116">
        <v>-8.035128799999999</v>
      </c>
      <c r="O116">
        <v>-1.11</v>
      </c>
      <c r="P116">
        <v>-9.020229</v>
      </c>
      <c r="Q116">
        <v>-1.13</v>
      </c>
      <c r="R116">
        <v>-8.735900600000001</v>
      </c>
      <c r="S116">
        <v>-1.15</v>
      </c>
      <c r="T116">
        <v>-8.860210800000001</v>
      </c>
    </row>
    <row r="117" spans="1:20">
      <c r="A117">
        <v>-1.18</v>
      </c>
      <c r="B117">
        <v>-12.425564</v>
      </c>
      <c r="C117">
        <v>-1.01</v>
      </c>
      <c r="D117">
        <v>-7.1238032</v>
      </c>
      <c r="E117">
        <v>-1.03</v>
      </c>
      <c r="F117">
        <v>-8.025405000000001</v>
      </c>
      <c r="G117">
        <v>-1.05</v>
      </c>
      <c r="H117">
        <v>-8.044916599999999</v>
      </c>
      <c r="I117">
        <v>-1.06</v>
      </c>
      <c r="J117">
        <v>-7.7331656</v>
      </c>
      <c r="K117">
        <v>-1.08</v>
      </c>
      <c r="L117">
        <v>-8.648004199999999</v>
      </c>
      <c r="M117">
        <v>-1.1</v>
      </c>
      <c r="N117">
        <v>-7.6361498</v>
      </c>
      <c r="O117">
        <v>-1.12</v>
      </c>
      <c r="P117">
        <v>-8.2295952</v>
      </c>
      <c r="Q117">
        <v>-1.14</v>
      </c>
      <c r="R117">
        <v>-9.725381199999999</v>
      </c>
      <c r="S117">
        <v>-1.16</v>
      </c>
      <c r="T117">
        <v>-8.339680599999999</v>
      </c>
    </row>
    <row r="118" spans="1:20">
      <c r="A118">
        <v>-1.19</v>
      </c>
      <c r="B118">
        <v>-11.96233</v>
      </c>
      <c r="C118">
        <v>-1.02</v>
      </c>
      <c r="D118">
        <v>-7.0109026</v>
      </c>
      <c r="E118">
        <v>-1.04</v>
      </c>
      <c r="F118">
        <v>-7.7814776</v>
      </c>
      <c r="G118">
        <v>-1.06</v>
      </c>
      <c r="H118">
        <v>-8.114843799999999</v>
      </c>
      <c r="I118">
        <v>-1.07</v>
      </c>
      <c r="J118">
        <v>-6.909775000000001</v>
      </c>
      <c r="K118">
        <v>-1.09</v>
      </c>
      <c r="L118">
        <v>-8.2387032</v>
      </c>
      <c r="M118">
        <v>-1.11</v>
      </c>
      <c r="N118">
        <v>-8.933821</v>
      </c>
      <c r="O118">
        <v>-1.13</v>
      </c>
      <c r="P118">
        <v>-7.7964106</v>
      </c>
      <c r="Q118">
        <v>-1.15</v>
      </c>
      <c r="R118">
        <v>-9.159977399999999</v>
      </c>
      <c r="S118">
        <v>-1.17</v>
      </c>
      <c r="T118">
        <v>-10.127301</v>
      </c>
    </row>
    <row r="119" spans="1:20">
      <c r="A119">
        <v>-1.2</v>
      </c>
      <c r="B119">
        <v>-13.403796</v>
      </c>
      <c r="C119">
        <v>-1.03</v>
      </c>
      <c r="D119">
        <v>-8.853956800000001</v>
      </c>
      <c r="E119">
        <v>-1.05</v>
      </c>
      <c r="F119">
        <v>-7.1747522</v>
      </c>
      <c r="G119">
        <v>-1.07</v>
      </c>
      <c r="H119">
        <v>-8.0092664</v>
      </c>
      <c r="I119">
        <v>-1.08</v>
      </c>
      <c r="J119">
        <v>-8.2850398</v>
      </c>
      <c r="K119">
        <v>-1.1</v>
      </c>
      <c r="L119">
        <v>-7.867629600000001</v>
      </c>
      <c r="M119">
        <v>-1.12</v>
      </c>
      <c r="N119">
        <v>-8.939739599999999</v>
      </c>
      <c r="O119">
        <v>-1.14</v>
      </c>
      <c r="P119">
        <v>-8.8130112</v>
      </c>
      <c r="Q119">
        <v>-1.16</v>
      </c>
      <c r="R119">
        <v>-8.8357574</v>
      </c>
      <c r="S119">
        <v>-1.18</v>
      </c>
      <c r="T119">
        <v>-9.772696999999999</v>
      </c>
    </row>
    <row r="120" spans="1:20">
      <c r="A120">
        <v>-1.21</v>
      </c>
      <c r="B120">
        <v>-13.979998</v>
      </c>
      <c r="C120">
        <v>-1.04</v>
      </c>
      <c r="D120">
        <v>-8.6686858</v>
      </c>
      <c r="E120">
        <v>-1.06</v>
      </c>
      <c r="F120">
        <v>-8.281097800000001</v>
      </c>
      <c r="G120">
        <v>-1.08</v>
      </c>
      <c r="H120">
        <v>-7.343513799999999</v>
      </c>
      <c r="I120">
        <v>-1.09</v>
      </c>
      <c r="J120">
        <v>-9.175782999999999</v>
      </c>
      <c r="K120">
        <v>-1.11</v>
      </c>
      <c r="L120">
        <v>-7.773011599999999</v>
      </c>
      <c r="M120">
        <v>-1.13</v>
      </c>
      <c r="N120">
        <v>-8.374983400000001</v>
      </c>
      <c r="O120">
        <v>-1.15</v>
      </c>
      <c r="P120">
        <v>-9.8022498</v>
      </c>
      <c r="Q120">
        <v>-1.17</v>
      </c>
      <c r="R120">
        <v>-8.6010256</v>
      </c>
      <c r="S120">
        <v>-1.19</v>
      </c>
      <c r="T120">
        <v>-9.476997000000001</v>
      </c>
    </row>
    <row r="121" spans="1:20">
      <c r="A121">
        <v>-1.22</v>
      </c>
      <c r="B121">
        <v>-13.134728</v>
      </c>
      <c r="C121">
        <v>-1.05</v>
      </c>
      <c r="D121">
        <v>-8.1124448</v>
      </c>
      <c r="E121">
        <v>-1.07</v>
      </c>
      <c r="F121">
        <v>-8.0212614</v>
      </c>
      <c r="G121">
        <v>-1.09</v>
      </c>
      <c r="H121">
        <v>-9.201447</v>
      </c>
      <c r="I121">
        <v>-1.1</v>
      </c>
      <c r="J121">
        <v>-8.1413262</v>
      </c>
      <c r="K121">
        <v>-1.12</v>
      </c>
      <c r="L121">
        <v>-9.306445800000001</v>
      </c>
      <c r="M121">
        <v>-1.14</v>
      </c>
      <c r="N121">
        <v>-8.260415</v>
      </c>
      <c r="O121">
        <v>-1.16</v>
      </c>
      <c r="P121">
        <v>-9.209132200000001</v>
      </c>
      <c r="Q121">
        <v>-1.18</v>
      </c>
      <c r="R121">
        <v>-10.528541</v>
      </c>
      <c r="S121">
        <v>-1.2</v>
      </c>
      <c r="T121">
        <v>-9.2846244</v>
      </c>
    </row>
    <row r="122" spans="1:20">
      <c r="A122">
        <v>-1.23</v>
      </c>
      <c r="B122">
        <v>-13.413904</v>
      </c>
      <c r="C122">
        <v>-1.06</v>
      </c>
      <c r="D122">
        <v>-7.411292</v>
      </c>
      <c r="E122">
        <v>-1.08</v>
      </c>
      <c r="F122">
        <v>-7.7651708</v>
      </c>
      <c r="G122">
        <v>-1.1</v>
      </c>
      <c r="H122">
        <v>-9.325807600000001</v>
      </c>
      <c r="I122">
        <v>-1.11</v>
      </c>
      <c r="J122">
        <v>-7.9590378</v>
      </c>
      <c r="K122">
        <v>-1.13</v>
      </c>
      <c r="L122">
        <v>-8.9788842</v>
      </c>
      <c r="M122">
        <v>-1.15</v>
      </c>
      <c r="N122">
        <v>-9.0379494</v>
      </c>
      <c r="O122">
        <v>-1.17</v>
      </c>
      <c r="P122">
        <v>-9.0890114</v>
      </c>
      <c r="Q122">
        <v>-1.19</v>
      </c>
      <c r="R122">
        <v>-9.9095978</v>
      </c>
      <c r="S122">
        <v>-1.21</v>
      </c>
      <c r="T122">
        <v>-10.5869834</v>
      </c>
    </row>
    <row r="123" spans="1:20">
      <c r="A123">
        <v>-1.24</v>
      </c>
      <c r="B123">
        <v>-13.940846</v>
      </c>
      <c r="C123">
        <v>-1.07</v>
      </c>
      <c r="D123">
        <v>-9.433118400000001</v>
      </c>
      <c r="E123">
        <v>-1.09</v>
      </c>
      <c r="F123">
        <v>-7.988834200000001</v>
      </c>
      <c r="G123">
        <v>-1.11</v>
      </c>
      <c r="H123">
        <v>-8.477598199999999</v>
      </c>
      <c r="I123">
        <v>-1.12</v>
      </c>
      <c r="J123">
        <v>-8.131092199999999</v>
      </c>
      <c r="K123">
        <v>-1.14</v>
      </c>
      <c r="L123">
        <v>-8.5454724</v>
      </c>
      <c r="M123">
        <v>-1.16</v>
      </c>
      <c r="N123">
        <v>-10.940194</v>
      </c>
      <c r="O123">
        <v>-1.18</v>
      </c>
      <c r="P123">
        <v>-8.987223</v>
      </c>
      <c r="Q123">
        <v>-1.2</v>
      </c>
      <c r="R123">
        <v>-9.605241400000001</v>
      </c>
      <c r="S123">
        <v>-1.22</v>
      </c>
      <c r="T123">
        <v>-11.075232</v>
      </c>
    </row>
    <row r="124" spans="1:20">
      <c r="A124">
        <v>-1.25</v>
      </c>
      <c r="B124">
        <v>-14.078274</v>
      </c>
      <c r="C124">
        <v>-1.08</v>
      </c>
      <c r="D124">
        <v>-9.148740800000001</v>
      </c>
      <c r="E124">
        <v>-1.1</v>
      </c>
      <c r="F124">
        <v>-8.9419562</v>
      </c>
      <c r="G124">
        <v>-1.12</v>
      </c>
      <c r="H124">
        <v>-8.5281448</v>
      </c>
      <c r="I124">
        <v>-1.13</v>
      </c>
      <c r="J124">
        <v>-10.0914728</v>
      </c>
      <c r="K124">
        <v>-1.15</v>
      </c>
      <c r="L124">
        <v>-8.469211</v>
      </c>
      <c r="M124">
        <v>-1.17</v>
      </c>
      <c r="N124">
        <v>-9.5407528</v>
      </c>
      <c r="O124">
        <v>-1.19</v>
      </c>
      <c r="P124">
        <v>-10.798171</v>
      </c>
      <c r="Q124">
        <v>-1.21</v>
      </c>
      <c r="R124">
        <v>-9.7539164</v>
      </c>
      <c r="S124">
        <v>-1.23</v>
      </c>
      <c r="T124">
        <v>-10.524735</v>
      </c>
    </row>
    <row r="125" spans="1:20">
      <c r="A125">
        <v>-1.26</v>
      </c>
      <c r="B125">
        <v>-14.389258</v>
      </c>
      <c r="C125">
        <v>-1.09</v>
      </c>
      <c r="D125">
        <v>-8.559566</v>
      </c>
      <c r="E125">
        <v>-1.11</v>
      </c>
      <c r="F125">
        <v>-9.0175676</v>
      </c>
      <c r="G125">
        <v>-1.13</v>
      </c>
      <c r="H125">
        <v>-8.568954399999999</v>
      </c>
      <c r="I125">
        <v>-1.14</v>
      </c>
      <c r="J125">
        <v>-9.1981088</v>
      </c>
      <c r="K125">
        <v>-1.16</v>
      </c>
      <c r="L125">
        <v>-9.5430432</v>
      </c>
      <c r="M125">
        <v>-1.18</v>
      </c>
      <c r="N125">
        <v>-9.138472</v>
      </c>
      <c r="O125">
        <v>-1.2</v>
      </c>
      <c r="P125">
        <v>-10.0655186</v>
      </c>
      <c r="Q125">
        <v>-1.22</v>
      </c>
      <c r="R125">
        <v>-11.682714</v>
      </c>
      <c r="S125">
        <v>-1.24</v>
      </c>
      <c r="T125">
        <v>-10.375581</v>
      </c>
    </row>
    <row r="126" spans="1:20">
      <c r="A126">
        <v>-1.27</v>
      </c>
      <c r="B126">
        <v>-13.416524</v>
      </c>
      <c r="C126">
        <v>-1.1</v>
      </c>
      <c r="D126">
        <v>-8.614457</v>
      </c>
      <c r="E126">
        <v>-1.12</v>
      </c>
      <c r="F126">
        <v>-8.763501399999999</v>
      </c>
      <c r="G126">
        <v>-1.14</v>
      </c>
      <c r="H126">
        <v>-9.8713894</v>
      </c>
      <c r="I126">
        <v>-1.15</v>
      </c>
      <c r="J126">
        <v>-9.145120800000001</v>
      </c>
      <c r="K126">
        <v>-1.17</v>
      </c>
      <c r="L126">
        <v>-9.9928946</v>
      </c>
      <c r="M126">
        <v>-1.19</v>
      </c>
      <c r="N126">
        <v>-9.374295</v>
      </c>
      <c r="O126">
        <v>-1.21</v>
      </c>
      <c r="P126">
        <v>-10.1428894</v>
      </c>
      <c r="Q126">
        <v>-1.23</v>
      </c>
      <c r="R126">
        <v>-11.278748</v>
      </c>
      <c r="S126">
        <v>-1.25</v>
      </c>
      <c r="T126">
        <v>-11.116364</v>
      </c>
    </row>
    <row r="127" spans="1:20">
      <c r="A127">
        <v>-1.28</v>
      </c>
      <c r="B127">
        <v>-14.477696</v>
      </c>
      <c r="C127">
        <v>-1.11</v>
      </c>
      <c r="D127">
        <v>-9.913291599999999</v>
      </c>
      <c r="E127">
        <v>-1.13</v>
      </c>
      <c r="F127">
        <v>-8.426121800000001</v>
      </c>
      <c r="G127">
        <v>-1.15</v>
      </c>
      <c r="H127">
        <v>-9.617438</v>
      </c>
      <c r="I127">
        <v>-1.16</v>
      </c>
      <c r="J127">
        <v>-8.9810056</v>
      </c>
      <c r="K127">
        <v>-1.18</v>
      </c>
      <c r="L127">
        <v>-9.740175799999999</v>
      </c>
      <c r="M127">
        <v>-1.2</v>
      </c>
      <c r="N127">
        <v>-10.555699</v>
      </c>
      <c r="O127">
        <v>-1.22</v>
      </c>
      <c r="P127">
        <v>-9.827881400000001</v>
      </c>
      <c r="Q127">
        <v>-1.24</v>
      </c>
      <c r="R127">
        <v>-10.4121988</v>
      </c>
      <c r="S127">
        <v>-1.26</v>
      </c>
      <c r="T127">
        <v>-11.981666</v>
      </c>
    </row>
    <row r="128" spans="1:20">
      <c r="A128">
        <v>-1.29</v>
      </c>
      <c r="B128">
        <v>-16.063718</v>
      </c>
      <c r="C128">
        <v>-1.12</v>
      </c>
      <c r="D128">
        <v>-10.4514932</v>
      </c>
      <c r="E128">
        <v>-1.14</v>
      </c>
      <c r="F128">
        <v>-9.011864599999999</v>
      </c>
      <c r="G128">
        <v>-1.16</v>
      </c>
      <c r="H128">
        <v>-8.774846200000001</v>
      </c>
      <c r="I128">
        <v>-1.17</v>
      </c>
      <c r="J128">
        <v>-10.6303334</v>
      </c>
      <c r="K128">
        <v>-1.19</v>
      </c>
      <c r="L128">
        <v>-9.4805186</v>
      </c>
      <c r="M128">
        <v>-1.21</v>
      </c>
      <c r="N128">
        <v>-10.0349276</v>
      </c>
      <c r="O128">
        <v>-1.23</v>
      </c>
      <c r="P128">
        <v>-11.821054</v>
      </c>
      <c r="Q128">
        <v>-1.25</v>
      </c>
      <c r="R128">
        <v>-10.7114844</v>
      </c>
      <c r="S128">
        <v>-1.27</v>
      </c>
      <c r="T128">
        <v>-11.10826</v>
      </c>
    </row>
    <row r="129" spans="1:20">
      <c r="A129">
        <v>-1.3</v>
      </c>
      <c r="B129">
        <v>-15.642642</v>
      </c>
      <c r="C129">
        <v>-1.13</v>
      </c>
      <c r="D129">
        <v>-9.714085000000001</v>
      </c>
      <c r="E129">
        <v>-1.15</v>
      </c>
      <c r="F129">
        <v>-10.0057076</v>
      </c>
      <c r="G129">
        <v>-1.17</v>
      </c>
      <c r="H129">
        <v>-8.8878884</v>
      </c>
      <c r="I129">
        <v>-1.18</v>
      </c>
      <c r="J129">
        <v>-10.7451574</v>
      </c>
      <c r="K129">
        <v>-1.2</v>
      </c>
      <c r="L129">
        <v>-10.134776</v>
      </c>
      <c r="M129">
        <v>-1.22</v>
      </c>
      <c r="N129">
        <v>-9.8631238</v>
      </c>
      <c r="O129">
        <v>-1.24</v>
      </c>
      <c r="P129">
        <v>-11.730714</v>
      </c>
      <c r="Q129">
        <v>-1.26</v>
      </c>
      <c r="R129">
        <v>-11.703982</v>
      </c>
      <c r="S129">
        <v>-1.28</v>
      </c>
      <c r="T129">
        <v>-10.74806</v>
      </c>
    </row>
    <row r="130" spans="1:20">
      <c r="A130">
        <v>-1.31</v>
      </c>
      <c r="B130">
        <v>-15.598176</v>
      </c>
      <c r="C130">
        <v>-1.14</v>
      </c>
      <c r="D130">
        <v>-8.8165244</v>
      </c>
      <c r="E130">
        <v>-1.16</v>
      </c>
      <c r="F130">
        <v>-9.694129800000001</v>
      </c>
      <c r="G130">
        <v>-1.18</v>
      </c>
      <c r="H130">
        <v>-10.7780698</v>
      </c>
      <c r="I130">
        <v>-1.19</v>
      </c>
      <c r="J130">
        <v>-10.0615248</v>
      </c>
      <c r="K130">
        <v>-1.21</v>
      </c>
      <c r="L130">
        <v>-11.273682</v>
      </c>
      <c r="M130">
        <v>-1.23</v>
      </c>
      <c r="N130">
        <v>-10.1632082</v>
      </c>
      <c r="O130">
        <v>-1.25</v>
      </c>
      <c r="P130">
        <v>-10.653242</v>
      </c>
      <c r="Q130">
        <v>-1.27</v>
      </c>
      <c r="R130">
        <v>-12.272828</v>
      </c>
      <c r="S130">
        <v>-1.29</v>
      </c>
      <c r="T130">
        <v>-12.155876</v>
      </c>
    </row>
    <row r="131" spans="1:20">
      <c r="A131">
        <v>-1.32</v>
      </c>
      <c r="B131">
        <v>-15.798866</v>
      </c>
      <c r="C131">
        <v>-1.15</v>
      </c>
      <c r="D131">
        <v>-10.2008292</v>
      </c>
      <c r="E131">
        <v>-1.17</v>
      </c>
      <c r="F131">
        <v>-9.6065922</v>
      </c>
      <c r="G131">
        <v>-1.19</v>
      </c>
      <c r="H131">
        <v>-10.701306</v>
      </c>
      <c r="I131">
        <v>-1.2</v>
      </c>
      <c r="J131">
        <v>-9.471897999999999</v>
      </c>
      <c r="K131">
        <v>-1.22</v>
      </c>
      <c r="L131">
        <v>-10.2922812</v>
      </c>
      <c r="M131">
        <v>-1.24</v>
      </c>
      <c r="N131">
        <v>-12.16896</v>
      </c>
      <c r="O131">
        <v>-1.26</v>
      </c>
      <c r="P131">
        <v>-10.6246414</v>
      </c>
      <c r="Q131">
        <v>-1.28</v>
      </c>
      <c r="R131">
        <v>-11.754586</v>
      </c>
      <c r="S131">
        <v>-1.3</v>
      </c>
      <c r="T131">
        <v>-14.735322</v>
      </c>
    </row>
    <row r="132" spans="1:20">
      <c r="A132">
        <v>-1.33</v>
      </c>
      <c r="B132">
        <v>-17.58385</v>
      </c>
      <c r="C132">
        <v>-1.16</v>
      </c>
      <c r="D132">
        <v>-11.180254</v>
      </c>
      <c r="E132">
        <v>-1.18</v>
      </c>
      <c r="F132">
        <v>-10.0496084</v>
      </c>
      <c r="G132">
        <v>-1.2</v>
      </c>
      <c r="H132">
        <v>-9.816424399999999</v>
      </c>
      <c r="I132">
        <v>-1.21</v>
      </c>
      <c r="J132">
        <v>-11.208126</v>
      </c>
      <c r="K132">
        <v>-1.23</v>
      </c>
      <c r="L132">
        <v>-10.1063504</v>
      </c>
      <c r="M132">
        <v>-1.25</v>
      </c>
      <c r="N132">
        <v>-11.618266</v>
      </c>
      <c r="O132">
        <v>-1.27</v>
      </c>
      <c r="P132">
        <v>-12.20105</v>
      </c>
      <c r="Q132">
        <v>-1.29</v>
      </c>
      <c r="R132">
        <v>-11.705086</v>
      </c>
      <c r="S132">
        <v>-1.31</v>
      </c>
      <c r="T132">
        <v>-12.972142</v>
      </c>
    </row>
    <row r="133" spans="1:20">
      <c r="A133">
        <v>-1.34</v>
      </c>
      <c r="B133">
        <v>-17.338882</v>
      </c>
      <c r="C133">
        <v>-1.17</v>
      </c>
      <c r="D133">
        <v>-10.0475896</v>
      </c>
      <c r="E133">
        <v>-1.19</v>
      </c>
      <c r="F133">
        <v>-11.655552</v>
      </c>
      <c r="G133">
        <v>-1.21</v>
      </c>
      <c r="H133">
        <v>-9.8974712</v>
      </c>
      <c r="I133">
        <v>-1.22</v>
      </c>
      <c r="J133">
        <v>-11.533978</v>
      </c>
      <c r="K133">
        <v>-1.24</v>
      </c>
      <c r="L133">
        <v>-11.1779584</v>
      </c>
      <c r="M133">
        <v>-1.26</v>
      </c>
      <c r="N133">
        <v>-11.0637436</v>
      </c>
      <c r="O133">
        <v>-1.28</v>
      </c>
      <c r="P133">
        <v>-12.579298</v>
      </c>
      <c r="Q133">
        <v>-1.3</v>
      </c>
      <c r="R133">
        <v>-12.71817</v>
      </c>
      <c r="S133">
        <v>-1.32</v>
      </c>
      <c r="T133">
        <v>-12.787594</v>
      </c>
    </row>
    <row r="134" spans="1:20">
      <c r="A134">
        <v>-1.35</v>
      </c>
      <c r="B134">
        <v>-16.896758</v>
      </c>
      <c r="C134">
        <v>-1.18</v>
      </c>
      <c r="D134">
        <v>-9.197826000000001</v>
      </c>
      <c r="E134">
        <v>-1.2</v>
      </c>
      <c r="F134">
        <v>-10.4037244</v>
      </c>
      <c r="G134">
        <v>-1.22</v>
      </c>
      <c r="H134">
        <v>-11.765308</v>
      </c>
      <c r="I134">
        <v>-1.23</v>
      </c>
      <c r="J134">
        <v>-10.386754</v>
      </c>
      <c r="K134">
        <v>-1.25</v>
      </c>
      <c r="L134">
        <v>-12.30205</v>
      </c>
      <c r="M134">
        <v>-1.27</v>
      </c>
      <c r="N134">
        <v>-11.209258</v>
      </c>
      <c r="O134">
        <v>-1.29</v>
      </c>
      <c r="P134">
        <v>-12.120152</v>
      </c>
      <c r="Q134">
        <v>-1.31</v>
      </c>
      <c r="R134">
        <v>-14.301172</v>
      </c>
      <c r="S134">
        <v>-1.33</v>
      </c>
      <c r="T134">
        <v>-13.089936</v>
      </c>
    </row>
    <row r="135" spans="1:20">
      <c r="A135">
        <v>-1.36</v>
      </c>
      <c r="B135">
        <v>-17.429838</v>
      </c>
      <c r="C135">
        <v>-1.19</v>
      </c>
      <c r="D135">
        <v>-11.03873</v>
      </c>
      <c r="E135">
        <v>-1.21</v>
      </c>
      <c r="F135">
        <v>-10.2835666</v>
      </c>
      <c r="G135">
        <v>-1.23</v>
      </c>
      <c r="H135">
        <v>-11.198538</v>
      </c>
      <c r="I135">
        <v>-1.24</v>
      </c>
      <c r="J135">
        <v>-10.3108666</v>
      </c>
      <c r="K135">
        <v>-1.26</v>
      </c>
      <c r="L135">
        <v>-11.51237</v>
      </c>
      <c r="M135">
        <v>-1.28</v>
      </c>
      <c r="N135">
        <v>-12.75249</v>
      </c>
      <c r="O135">
        <v>-1.3</v>
      </c>
      <c r="P135">
        <v>-11.830522</v>
      </c>
      <c r="Q135">
        <v>-1.32</v>
      </c>
      <c r="R135">
        <v>-13.558678</v>
      </c>
      <c r="S135">
        <v>-1.34</v>
      </c>
      <c r="T135">
        <v>-15.644842</v>
      </c>
    </row>
    <row r="136" spans="1:20">
      <c r="A136">
        <v>-1.37</v>
      </c>
      <c r="B136">
        <v>-19.342812</v>
      </c>
      <c r="C136">
        <v>-1.2</v>
      </c>
      <c r="D136">
        <v>-11.359014</v>
      </c>
      <c r="E136">
        <v>-1.22</v>
      </c>
      <c r="F136">
        <v>-9.963203400000001</v>
      </c>
      <c r="G136">
        <v>-1.24</v>
      </c>
      <c r="H136">
        <v>-10.4211578</v>
      </c>
      <c r="I136">
        <v>-1.25</v>
      </c>
      <c r="J136">
        <v>-11.5709</v>
      </c>
      <c r="K136">
        <v>-1.27</v>
      </c>
      <c r="L136">
        <v>-11.2322368</v>
      </c>
      <c r="M136">
        <v>-1.29</v>
      </c>
      <c r="N136">
        <v>-13.216408</v>
      </c>
      <c r="O136">
        <v>-1.31</v>
      </c>
      <c r="P136">
        <v>-13.29135</v>
      </c>
      <c r="Q136">
        <v>-1.33</v>
      </c>
      <c r="R136">
        <v>-13.480388</v>
      </c>
      <c r="S136">
        <v>-1.35</v>
      </c>
      <c r="T136">
        <v>-15.24871</v>
      </c>
    </row>
    <row r="137" spans="1:20">
      <c r="A137">
        <v>-1.38</v>
      </c>
      <c r="B137">
        <v>-20.187278</v>
      </c>
      <c r="C137">
        <v>-1.21</v>
      </c>
      <c r="D137">
        <v>-11.49326</v>
      </c>
      <c r="E137">
        <v>-1.23</v>
      </c>
      <c r="F137">
        <v>-12.019908</v>
      </c>
      <c r="G137">
        <v>-1.25</v>
      </c>
      <c r="H137">
        <v>-11.07692</v>
      </c>
      <c r="I137">
        <v>-1.26</v>
      </c>
      <c r="J137">
        <v>-12.20267</v>
      </c>
      <c r="K137">
        <v>-1.28</v>
      </c>
      <c r="L137">
        <v>-10.638072</v>
      </c>
      <c r="M137">
        <v>-1.3</v>
      </c>
      <c r="N137">
        <v>-12.721682</v>
      </c>
      <c r="O137">
        <v>-1.32</v>
      </c>
      <c r="P137">
        <v>-14.411336</v>
      </c>
      <c r="Q137">
        <v>-1.34</v>
      </c>
      <c r="R137">
        <v>-13.527468</v>
      </c>
      <c r="S137">
        <v>-1.36</v>
      </c>
      <c r="T137">
        <v>-15.421576</v>
      </c>
    </row>
    <row r="138" spans="1:20">
      <c r="A138">
        <v>-1.39</v>
      </c>
      <c r="B138">
        <v>-20.449436</v>
      </c>
      <c r="C138">
        <v>-1.22</v>
      </c>
      <c r="D138">
        <v>-10.973122</v>
      </c>
      <c r="E138">
        <v>-1.24</v>
      </c>
      <c r="F138">
        <v>-11.820602</v>
      </c>
      <c r="G138">
        <v>-1.26</v>
      </c>
      <c r="H138">
        <v>-11.78793</v>
      </c>
      <c r="I138">
        <v>-1.27</v>
      </c>
      <c r="J138">
        <v>-11.424878</v>
      </c>
      <c r="K138">
        <v>-1.29</v>
      </c>
      <c r="L138">
        <v>-13.259858</v>
      </c>
      <c r="M138">
        <v>-1.31</v>
      </c>
      <c r="N138">
        <v>-12.282548</v>
      </c>
      <c r="O138">
        <v>-1.33</v>
      </c>
      <c r="P138">
        <v>-13.561904</v>
      </c>
      <c r="Q138">
        <v>-1.35</v>
      </c>
      <c r="R138">
        <v>-16.22083</v>
      </c>
      <c r="S138">
        <v>-1.37</v>
      </c>
      <c r="T138">
        <v>-15.19635</v>
      </c>
    </row>
    <row r="139" spans="1:20">
      <c r="A139">
        <v>-1.4</v>
      </c>
      <c r="B139">
        <v>-18.210974</v>
      </c>
      <c r="C139">
        <v>-1.23</v>
      </c>
      <c r="D139">
        <v>-10.815802</v>
      </c>
      <c r="E139">
        <v>-1.25</v>
      </c>
      <c r="F139">
        <v>-10.6754388</v>
      </c>
      <c r="G139">
        <v>-1.27</v>
      </c>
      <c r="H139">
        <v>-12.954474</v>
      </c>
      <c r="I139">
        <v>-1.28</v>
      </c>
      <c r="J139">
        <v>-11.822648</v>
      </c>
      <c r="K139">
        <v>-1.3</v>
      </c>
      <c r="L139">
        <v>-13.044808</v>
      </c>
      <c r="M139">
        <v>-1.32</v>
      </c>
      <c r="N139">
        <v>-13.662778</v>
      </c>
      <c r="O139">
        <v>-1.34</v>
      </c>
      <c r="P139">
        <v>-13.789894</v>
      </c>
      <c r="Q139">
        <v>-1.36</v>
      </c>
      <c r="R139">
        <v>-14.840994</v>
      </c>
      <c r="S139">
        <v>-1.38</v>
      </c>
      <c r="T139">
        <v>-17.515568</v>
      </c>
    </row>
    <row r="140" spans="1:20">
      <c r="A140">
        <v>-1.39</v>
      </c>
      <c r="B140">
        <v>-15.630714</v>
      </c>
      <c r="C140">
        <v>-1.24</v>
      </c>
      <c r="D140">
        <v>-12.86951</v>
      </c>
      <c r="E140">
        <v>-1.26</v>
      </c>
      <c r="F140">
        <v>-11.459708</v>
      </c>
      <c r="G140">
        <v>-1.28</v>
      </c>
      <c r="H140">
        <v>-12.078512</v>
      </c>
      <c r="I140">
        <v>-1.29</v>
      </c>
      <c r="J140">
        <v>-12.713842</v>
      </c>
      <c r="K140">
        <v>-1.31</v>
      </c>
      <c r="L140">
        <v>-12.696038</v>
      </c>
      <c r="M140">
        <v>-1.33</v>
      </c>
      <c r="N140">
        <v>-14.922604</v>
      </c>
      <c r="O140">
        <v>-1.35</v>
      </c>
      <c r="P140">
        <v>-15.074854</v>
      </c>
      <c r="Q140">
        <v>-1.37</v>
      </c>
      <c r="R140">
        <v>-15.4079</v>
      </c>
      <c r="S140">
        <v>-1.39</v>
      </c>
      <c r="T140">
        <v>-18.496888</v>
      </c>
    </row>
    <row r="141" spans="1:20">
      <c r="A141">
        <v>-1.38</v>
      </c>
      <c r="B141">
        <v>-13.392738</v>
      </c>
      <c r="C141">
        <v>-1.25</v>
      </c>
      <c r="D141">
        <v>-11.686584</v>
      </c>
      <c r="E141">
        <v>-1.27</v>
      </c>
      <c r="F141">
        <v>-12.79248</v>
      </c>
      <c r="G141">
        <v>-1.29</v>
      </c>
      <c r="H141">
        <v>-12.261744</v>
      </c>
      <c r="I141">
        <v>-1.3</v>
      </c>
      <c r="J141">
        <v>-13.236592</v>
      </c>
      <c r="K141">
        <v>-1.32</v>
      </c>
      <c r="L141">
        <v>-12.405034</v>
      </c>
      <c r="M141">
        <v>-1.34</v>
      </c>
      <c r="N141">
        <v>-14.156664</v>
      </c>
      <c r="O141">
        <v>-1.36</v>
      </c>
      <c r="P141">
        <v>-15.910844</v>
      </c>
      <c r="Q141">
        <v>-1.38</v>
      </c>
      <c r="R141">
        <v>-16.109528</v>
      </c>
      <c r="S141">
        <v>-1.4</v>
      </c>
      <c r="T141">
        <v>-15.973228</v>
      </c>
    </row>
    <row r="142" spans="1:20">
      <c r="A142">
        <v>-1.37</v>
      </c>
      <c r="B142">
        <v>-11.7620116</v>
      </c>
      <c r="C142">
        <v>-1.26</v>
      </c>
      <c r="D142">
        <v>-11.616194</v>
      </c>
      <c r="E142">
        <v>-1.28</v>
      </c>
      <c r="F142">
        <v>-14.036296</v>
      </c>
      <c r="G142">
        <v>-1.3</v>
      </c>
      <c r="H142">
        <v>-13.404414</v>
      </c>
      <c r="I142">
        <v>-1.31</v>
      </c>
      <c r="J142">
        <v>-12.860452</v>
      </c>
      <c r="K142">
        <v>-1.33</v>
      </c>
      <c r="L142">
        <v>-14.501396</v>
      </c>
      <c r="M142">
        <v>-1.35</v>
      </c>
      <c r="N142">
        <v>-14.267344</v>
      </c>
      <c r="O142">
        <v>-1.37</v>
      </c>
      <c r="P142">
        <v>-16.182126</v>
      </c>
      <c r="Q142">
        <v>-1.39</v>
      </c>
      <c r="R142">
        <v>-18.62849</v>
      </c>
      <c r="S142">
        <v>-1.39</v>
      </c>
      <c r="T142">
        <v>-12.284082</v>
      </c>
    </row>
    <row r="143" spans="1:20">
      <c r="A143">
        <v>-1.36</v>
      </c>
      <c r="B143">
        <v>-9.029249400000001</v>
      </c>
      <c r="C143">
        <v>-1.27</v>
      </c>
      <c r="D143">
        <v>-12.13554</v>
      </c>
      <c r="E143">
        <v>-1.29</v>
      </c>
      <c r="F143">
        <v>-12.448024</v>
      </c>
      <c r="G143">
        <v>-1.31</v>
      </c>
      <c r="H143">
        <v>-14.369276</v>
      </c>
      <c r="I143">
        <v>-1.32</v>
      </c>
      <c r="J143">
        <v>-13.155586</v>
      </c>
      <c r="K143">
        <v>-1.34</v>
      </c>
      <c r="L143">
        <v>-15.078724</v>
      </c>
      <c r="M143">
        <v>-1.36</v>
      </c>
      <c r="N143">
        <v>-15.80408</v>
      </c>
      <c r="O143">
        <v>-1.38</v>
      </c>
      <c r="P143">
        <v>-16.044696</v>
      </c>
      <c r="Q143">
        <v>-1.4</v>
      </c>
      <c r="R143">
        <v>-17.072642</v>
      </c>
      <c r="S143">
        <v>-1.38</v>
      </c>
      <c r="T143">
        <v>-11.140494</v>
      </c>
    </row>
    <row r="144" spans="1:20">
      <c r="A144">
        <v>-1.35</v>
      </c>
      <c r="B144">
        <v>-9.004516200000001</v>
      </c>
      <c r="C144">
        <v>-1.28</v>
      </c>
      <c r="D144">
        <v>-13.914316</v>
      </c>
      <c r="E144">
        <v>-1.3</v>
      </c>
      <c r="F144">
        <v>-12.517462</v>
      </c>
      <c r="G144">
        <v>-1.32</v>
      </c>
      <c r="H144">
        <v>-13.339456</v>
      </c>
      <c r="I144">
        <v>-1.33</v>
      </c>
      <c r="J144">
        <v>-13.329972</v>
      </c>
      <c r="K144">
        <v>-1.35</v>
      </c>
      <c r="L144">
        <v>-14.74255</v>
      </c>
      <c r="M144">
        <v>-1.37</v>
      </c>
      <c r="N144">
        <v>-17.115594</v>
      </c>
      <c r="O144">
        <v>-1.39</v>
      </c>
      <c r="P144">
        <v>-16.936278</v>
      </c>
      <c r="Q144">
        <v>-1.39</v>
      </c>
      <c r="R144">
        <v>-12.201864</v>
      </c>
      <c r="S144">
        <v>-1.37</v>
      </c>
      <c r="T144">
        <v>-10.68207</v>
      </c>
    </row>
    <row r="145" spans="1:20">
      <c r="A145">
        <v>-1.34</v>
      </c>
      <c r="B145">
        <v>-8.5833598</v>
      </c>
      <c r="C145">
        <v>-1.29</v>
      </c>
      <c r="D145">
        <v>-13.713244</v>
      </c>
      <c r="E145">
        <v>-1.31</v>
      </c>
      <c r="F145">
        <v>-13.784178</v>
      </c>
      <c r="G145">
        <v>-1.33</v>
      </c>
      <c r="H145">
        <v>-13.931752</v>
      </c>
      <c r="I145">
        <v>-1.34</v>
      </c>
      <c r="J145">
        <v>-15.760304</v>
      </c>
      <c r="K145">
        <v>-1.36</v>
      </c>
      <c r="L145">
        <v>-14.795414</v>
      </c>
      <c r="M145">
        <v>-1.38</v>
      </c>
      <c r="N145">
        <v>-16.544468</v>
      </c>
      <c r="O145">
        <v>-1.4</v>
      </c>
      <c r="P145">
        <v>-17.42928</v>
      </c>
      <c r="Q145">
        <v>-1.38</v>
      </c>
      <c r="R145">
        <v>-9.975494600000001</v>
      </c>
      <c r="S145">
        <v>-1.36</v>
      </c>
      <c r="T145">
        <v>-7.5282346</v>
      </c>
    </row>
    <row r="146" spans="1:20">
      <c r="A146">
        <v>-1.33</v>
      </c>
      <c r="B146">
        <v>-8.0722734</v>
      </c>
      <c r="C146">
        <v>-1.3</v>
      </c>
      <c r="D146">
        <v>-13.016904</v>
      </c>
      <c r="E146">
        <v>-1.32</v>
      </c>
      <c r="F146">
        <v>-14.115978</v>
      </c>
      <c r="G146">
        <v>-1.34</v>
      </c>
      <c r="H146">
        <v>-14.49741</v>
      </c>
      <c r="I146">
        <v>-1.35</v>
      </c>
      <c r="J146">
        <v>-15.688262</v>
      </c>
      <c r="K146">
        <v>-1.37</v>
      </c>
      <c r="L146">
        <v>-16.387812</v>
      </c>
      <c r="M146">
        <v>-1.39</v>
      </c>
      <c r="N146">
        <v>-16.693842</v>
      </c>
      <c r="O146">
        <v>-1.39</v>
      </c>
      <c r="P146">
        <v>-13.570304</v>
      </c>
      <c r="Q146">
        <v>-1.37</v>
      </c>
      <c r="R146">
        <v>-9.609611000000001</v>
      </c>
      <c r="S146">
        <v>-1.35</v>
      </c>
      <c r="T146">
        <v>-6.035232</v>
      </c>
    </row>
    <row r="147" spans="1:20">
      <c r="A147">
        <v>-1.32</v>
      </c>
      <c r="B147">
        <v>-5.6039838</v>
      </c>
      <c r="C147">
        <v>-1.31</v>
      </c>
      <c r="D147">
        <v>-13.614716</v>
      </c>
      <c r="E147">
        <v>-1.33</v>
      </c>
      <c r="F147">
        <v>-14.525514</v>
      </c>
      <c r="G147">
        <v>-1.35</v>
      </c>
      <c r="H147">
        <v>-16.20637</v>
      </c>
      <c r="I147">
        <v>-1.36</v>
      </c>
      <c r="J147">
        <v>-15.134156</v>
      </c>
      <c r="K147">
        <v>-1.38</v>
      </c>
      <c r="L147">
        <v>-17.018284</v>
      </c>
      <c r="M147">
        <v>-1.4</v>
      </c>
      <c r="N147">
        <v>-16.341828</v>
      </c>
      <c r="O147">
        <v>-1.38</v>
      </c>
      <c r="P147">
        <v>-10.1515732</v>
      </c>
      <c r="Q147">
        <v>-1.36</v>
      </c>
      <c r="R147">
        <v>-9.038703799999999</v>
      </c>
      <c r="S147">
        <v>-1.34</v>
      </c>
      <c r="T147">
        <v>-5.8598606</v>
      </c>
    </row>
    <row r="148" spans="1:20">
      <c r="A148">
        <v>-1.31</v>
      </c>
      <c r="B148">
        <v>-6.1482494</v>
      </c>
      <c r="C148">
        <v>-1.32</v>
      </c>
      <c r="D148">
        <v>-14.591108</v>
      </c>
      <c r="E148">
        <v>-1.34</v>
      </c>
      <c r="F148">
        <v>-14.21358</v>
      </c>
      <c r="G148">
        <v>-1.36</v>
      </c>
      <c r="H148">
        <v>-16.140286</v>
      </c>
      <c r="I148">
        <v>-1.37</v>
      </c>
      <c r="J148">
        <v>-15.901798</v>
      </c>
      <c r="K148">
        <v>-1.39</v>
      </c>
      <c r="L148">
        <v>-17.667054</v>
      </c>
      <c r="M148">
        <v>-1.39</v>
      </c>
      <c r="N148">
        <v>-13.69199</v>
      </c>
      <c r="O148">
        <v>-1.37</v>
      </c>
      <c r="P148">
        <v>-8.887942599999999</v>
      </c>
      <c r="Q148">
        <v>-1.35</v>
      </c>
      <c r="R148">
        <v>-7.000729</v>
      </c>
      <c r="S148">
        <v>-1.33</v>
      </c>
      <c r="T148">
        <v>-6.4363812</v>
      </c>
    </row>
    <row r="149" spans="1:20">
      <c r="A149">
        <v>-1.3</v>
      </c>
      <c r="B149">
        <v>-5.4908188</v>
      </c>
      <c r="C149">
        <v>-1.33</v>
      </c>
      <c r="D149">
        <v>-15.037598</v>
      </c>
      <c r="E149">
        <v>-1.35</v>
      </c>
      <c r="F149">
        <v>-15.287636</v>
      </c>
      <c r="G149">
        <v>-1.37</v>
      </c>
      <c r="H149">
        <v>-15.683496</v>
      </c>
      <c r="I149">
        <v>-1.38</v>
      </c>
      <c r="J149">
        <v>-17.490344</v>
      </c>
      <c r="K149">
        <v>-1.4</v>
      </c>
      <c r="L149">
        <v>-16.059694</v>
      </c>
      <c r="M149">
        <v>-1.38</v>
      </c>
      <c r="N149">
        <v>-11.418342</v>
      </c>
      <c r="O149">
        <v>-1.36</v>
      </c>
      <c r="P149">
        <v>-8.153155399999999</v>
      </c>
      <c r="Q149">
        <v>-1.34</v>
      </c>
      <c r="R149">
        <v>-5.2569274</v>
      </c>
      <c r="S149">
        <v>-1.32</v>
      </c>
      <c r="T149">
        <v>-4.853388600000001</v>
      </c>
    </row>
    <row r="150" spans="1:20">
      <c r="A150">
        <v>-1.29</v>
      </c>
      <c r="B150">
        <v>-5.4654746</v>
      </c>
      <c r="C150">
        <v>-1.34</v>
      </c>
      <c r="D150">
        <v>-14.833516</v>
      </c>
      <c r="E150">
        <v>-1.36</v>
      </c>
      <c r="F150">
        <v>-17.239686</v>
      </c>
      <c r="G150">
        <v>-1.38</v>
      </c>
      <c r="H150">
        <v>-16.12004</v>
      </c>
      <c r="I150">
        <v>-1.39</v>
      </c>
      <c r="J150">
        <v>-17.997978</v>
      </c>
      <c r="K150">
        <v>-1.39</v>
      </c>
      <c r="L150">
        <v>-12.805124</v>
      </c>
      <c r="M150">
        <v>-1.37</v>
      </c>
      <c r="N150">
        <v>-8.8641764</v>
      </c>
      <c r="O150">
        <v>-1.35</v>
      </c>
      <c r="P150">
        <v>-8.006096000000001</v>
      </c>
      <c r="Q150">
        <v>-1.33</v>
      </c>
      <c r="R150">
        <v>-5.2403478</v>
      </c>
      <c r="S150">
        <v>-1.31</v>
      </c>
      <c r="T150">
        <v>-3.2771238</v>
      </c>
    </row>
    <row r="151" spans="1:20">
      <c r="A151">
        <v>-1.28</v>
      </c>
      <c r="B151">
        <v>-2.5630242</v>
      </c>
      <c r="C151">
        <v>-1.35</v>
      </c>
      <c r="D151">
        <v>-15.123202</v>
      </c>
      <c r="E151">
        <v>-1.37</v>
      </c>
      <c r="F151">
        <v>-16.290514</v>
      </c>
      <c r="G151">
        <v>-1.39</v>
      </c>
      <c r="H151">
        <v>-18.413894</v>
      </c>
      <c r="I151">
        <v>-1.4</v>
      </c>
      <c r="J151">
        <v>-15.334536</v>
      </c>
      <c r="K151">
        <v>-1.38</v>
      </c>
      <c r="L151">
        <v>-11.738444</v>
      </c>
      <c r="M151">
        <v>-1.36</v>
      </c>
      <c r="N151">
        <v>-7.9532432</v>
      </c>
      <c r="O151">
        <v>-1.34</v>
      </c>
      <c r="P151">
        <v>-5.7611866</v>
      </c>
      <c r="Q151">
        <v>-1.32</v>
      </c>
      <c r="R151">
        <v>-5.2162182</v>
      </c>
      <c r="S151">
        <v>-1.3</v>
      </c>
      <c r="T151">
        <v>-3.0509478</v>
      </c>
    </row>
    <row r="152" spans="1:20">
      <c r="A152">
        <v>-1.27</v>
      </c>
      <c r="B152">
        <v>-2.5610068</v>
      </c>
      <c r="C152">
        <v>-1.36</v>
      </c>
      <c r="D152">
        <v>-16.650002</v>
      </c>
      <c r="E152">
        <v>-1.38</v>
      </c>
      <c r="F152">
        <v>-15.8539</v>
      </c>
      <c r="G152">
        <v>-1.4</v>
      </c>
      <c r="H152">
        <v>-16.722182</v>
      </c>
      <c r="I152">
        <v>-1.39</v>
      </c>
      <c r="J152">
        <v>-12.172828</v>
      </c>
      <c r="K152">
        <v>-1.37</v>
      </c>
      <c r="L152">
        <v>-9.846101000000001</v>
      </c>
      <c r="M152">
        <v>-1.35</v>
      </c>
      <c r="N152">
        <v>-7.4924064</v>
      </c>
      <c r="O152">
        <v>-1.33</v>
      </c>
      <c r="P152">
        <v>-4.5878274</v>
      </c>
      <c r="Q152">
        <v>-1.31</v>
      </c>
      <c r="R152">
        <v>-3.2302116</v>
      </c>
      <c r="S152">
        <v>-1.29</v>
      </c>
      <c r="T152">
        <v>-3.919440199999999</v>
      </c>
    </row>
    <row r="153" spans="1:20">
      <c r="A153">
        <v>-1.26</v>
      </c>
      <c r="B153">
        <v>-2.9930968</v>
      </c>
      <c r="C153">
        <v>-1.37</v>
      </c>
      <c r="D153">
        <v>-18.161208</v>
      </c>
      <c r="E153">
        <v>-1.39</v>
      </c>
      <c r="F153">
        <v>-17.529818</v>
      </c>
      <c r="G153">
        <v>-1.39</v>
      </c>
      <c r="H153">
        <v>-11.630708</v>
      </c>
      <c r="I153">
        <v>-1.38</v>
      </c>
      <c r="J153">
        <v>-11.14631</v>
      </c>
      <c r="K153">
        <v>-1.36</v>
      </c>
      <c r="L153">
        <v>-7.4498694</v>
      </c>
      <c r="M153">
        <v>-1.34</v>
      </c>
      <c r="N153">
        <v>-6.7862398</v>
      </c>
      <c r="O153">
        <v>-1.32</v>
      </c>
      <c r="P153">
        <v>-5.0143722</v>
      </c>
      <c r="Q153">
        <v>-1.3</v>
      </c>
      <c r="R153">
        <v>-1.8835874</v>
      </c>
      <c r="S153">
        <v>-1.28</v>
      </c>
      <c r="T153">
        <v>-2.9437618</v>
      </c>
    </row>
    <row r="154" spans="1:20">
      <c r="A154">
        <v>-1.25</v>
      </c>
      <c r="B154">
        <v>-3.0699958</v>
      </c>
      <c r="C154">
        <v>-1.38</v>
      </c>
      <c r="D154">
        <v>-17.257564</v>
      </c>
      <c r="E154">
        <v>-1.4</v>
      </c>
      <c r="F154">
        <v>-17.657764</v>
      </c>
      <c r="G154">
        <v>-1.38</v>
      </c>
      <c r="H154">
        <v>-10.1660064</v>
      </c>
      <c r="I154">
        <v>-1.37</v>
      </c>
      <c r="J154">
        <v>-10.0583234</v>
      </c>
      <c r="K154">
        <v>-1.35</v>
      </c>
      <c r="L154">
        <v>-7.064358199999999</v>
      </c>
      <c r="M154">
        <v>-1.33</v>
      </c>
      <c r="N154">
        <v>-4.1200546</v>
      </c>
      <c r="O154">
        <v>-1.31</v>
      </c>
      <c r="P154">
        <v>-4.1272884</v>
      </c>
      <c r="Q154">
        <v>-1.29</v>
      </c>
      <c r="R154">
        <v>-1.9929306</v>
      </c>
      <c r="S154">
        <v>-1.27</v>
      </c>
      <c r="T154">
        <v>-0.1155688</v>
      </c>
    </row>
    <row r="155" spans="1:20">
      <c r="A155">
        <v>-1.24</v>
      </c>
      <c r="B155">
        <v>-0.2920987999999999</v>
      </c>
      <c r="C155">
        <v>-1.39</v>
      </c>
      <c r="D155">
        <v>-17.481808</v>
      </c>
      <c r="E155">
        <v>-1.39</v>
      </c>
      <c r="F155">
        <v>-13.131822</v>
      </c>
      <c r="G155">
        <v>-1.37</v>
      </c>
      <c r="H155">
        <v>-10.031135</v>
      </c>
      <c r="I155">
        <v>-1.36</v>
      </c>
      <c r="J155">
        <v>-7.854951</v>
      </c>
      <c r="K155">
        <v>-1.34</v>
      </c>
      <c r="L155">
        <v>-7.2072002</v>
      </c>
      <c r="M155">
        <v>-1.32</v>
      </c>
      <c r="N155">
        <v>-4.3279404</v>
      </c>
      <c r="O155">
        <v>-1.3</v>
      </c>
      <c r="P155">
        <v>-3.4042222</v>
      </c>
      <c r="Q155">
        <v>-1.28</v>
      </c>
      <c r="R155">
        <v>-2.751417</v>
      </c>
      <c r="S155">
        <v>-1.26</v>
      </c>
      <c r="T155">
        <v>0.2337896000000001</v>
      </c>
    </row>
    <row r="156" spans="1:20">
      <c r="A156">
        <v>-1.23</v>
      </c>
      <c r="B156">
        <v>-1.6810084</v>
      </c>
      <c r="C156">
        <v>-1.4</v>
      </c>
      <c r="D156">
        <v>-16.661996</v>
      </c>
      <c r="E156">
        <v>-1.38</v>
      </c>
      <c r="F156">
        <v>-10.1007202</v>
      </c>
      <c r="G156">
        <v>-1.36</v>
      </c>
      <c r="H156">
        <v>-9.0900278</v>
      </c>
      <c r="I156">
        <v>-1.35</v>
      </c>
      <c r="J156">
        <v>-6.165274399999999</v>
      </c>
      <c r="K156">
        <v>-1.33</v>
      </c>
      <c r="L156">
        <v>-5.9694612</v>
      </c>
      <c r="M156">
        <v>-1.31</v>
      </c>
      <c r="N156">
        <v>-4.6306136</v>
      </c>
      <c r="O156">
        <v>-1.29</v>
      </c>
      <c r="P156">
        <v>-2.2978066</v>
      </c>
      <c r="Q156">
        <v>-1.27</v>
      </c>
      <c r="R156">
        <v>-0.9977232</v>
      </c>
      <c r="S156">
        <v>-1.25</v>
      </c>
      <c r="T156">
        <v>-0.2343874</v>
      </c>
    </row>
    <row r="157" spans="1:20">
      <c r="A157">
        <v>-1.22</v>
      </c>
      <c r="B157">
        <v>-1.2500528</v>
      </c>
      <c r="C157">
        <v>-1.39</v>
      </c>
      <c r="D157">
        <v>-14.464904</v>
      </c>
      <c r="E157">
        <v>-1.37</v>
      </c>
      <c r="F157">
        <v>-9.806002599999999</v>
      </c>
      <c r="G157">
        <v>-1.35</v>
      </c>
      <c r="H157">
        <v>-6.4632614</v>
      </c>
      <c r="I157">
        <v>-1.34</v>
      </c>
      <c r="J157">
        <v>-6.9818274</v>
      </c>
      <c r="K157">
        <v>-1.32</v>
      </c>
      <c r="L157">
        <v>-3.57354</v>
      </c>
      <c r="M157">
        <v>-1.3</v>
      </c>
      <c r="N157">
        <v>-4.2908048</v>
      </c>
      <c r="O157">
        <v>-1.28</v>
      </c>
      <c r="P157">
        <v>-2.4753452</v>
      </c>
      <c r="Q157">
        <v>-1.26</v>
      </c>
      <c r="R157">
        <v>0.2057974</v>
      </c>
      <c r="S157">
        <v>-1.24</v>
      </c>
      <c r="T157">
        <v>0.389341</v>
      </c>
    </row>
    <row r="158" spans="1:20">
      <c r="A158">
        <v>-1.21</v>
      </c>
      <c r="B158">
        <v>-1.2923304</v>
      </c>
      <c r="C158">
        <v>-1.38</v>
      </c>
      <c r="D158">
        <v>-11.470471</v>
      </c>
      <c r="E158">
        <v>-1.36</v>
      </c>
      <c r="F158">
        <v>-8.7517096</v>
      </c>
      <c r="G158">
        <v>-1.34</v>
      </c>
      <c r="H158">
        <v>-6.2951558</v>
      </c>
      <c r="I158">
        <v>-1.33</v>
      </c>
      <c r="J158">
        <v>-6.654761000000001</v>
      </c>
      <c r="K158">
        <v>-1.31</v>
      </c>
      <c r="L158">
        <v>-3.492903</v>
      </c>
      <c r="M158">
        <v>-1.29</v>
      </c>
      <c r="N158">
        <v>-1.5386806</v>
      </c>
      <c r="O158">
        <v>-1.27</v>
      </c>
      <c r="P158">
        <v>-2.0870414</v>
      </c>
      <c r="Q158">
        <v>-1.25</v>
      </c>
      <c r="R158">
        <v>0.04598279999999999</v>
      </c>
      <c r="S158">
        <v>-1.23</v>
      </c>
      <c r="T158">
        <v>2.533803</v>
      </c>
    </row>
    <row r="159" spans="1:20">
      <c r="A159">
        <v>-1.2</v>
      </c>
      <c r="B159">
        <v>1.1929708</v>
      </c>
      <c r="C159">
        <v>-1.37</v>
      </c>
      <c r="D159">
        <v>-8.638146000000001</v>
      </c>
      <c r="E159">
        <v>-1.35</v>
      </c>
      <c r="F159">
        <v>-8.4890504</v>
      </c>
      <c r="G159">
        <v>-1.33</v>
      </c>
      <c r="H159">
        <v>-5.963634799999999</v>
      </c>
      <c r="I159">
        <v>-1.32</v>
      </c>
      <c r="J159">
        <v>-4.7143492</v>
      </c>
      <c r="K159">
        <v>-1.3</v>
      </c>
      <c r="L159">
        <v>-3.7901478</v>
      </c>
      <c r="M159">
        <v>-1.28</v>
      </c>
      <c r="N159">
        <v>-1.7392938</v>
      </c>
      <c r="O159">
        <v>-1.26</v>
      </c>
      <c r="P159">
        <v>-0.3352756</v>
      </c>
      <c r="Q159">
        <v>-1.24</v>
      </c>
      <c r="R159">
        <v>-0.3415546</v>
      </c>
      <c r="S159">
        <v>-1.22</v>
      </c>
      <c r="T159">
        <v>2.3351702</v>
      </c>
    </row>
    <row r="160" spans="1:20">
      <c r="A160">
        <v>-1.19</v>
      </c>
      <c r="B160">
        <v>1.8414422</v>
      </c>
      <c r="C160">
        <v>-1.36</v>
      </c>
      <c r="D160">
        <v>-8.6212836</v>
      </c>
      <c r="E160">
        <v>-1.34</v>
      </c>
      <c r="F160">
        <v>-6.606018399999999</v>
      </c>
      <c r="G160">
        <v>-1.32</v>
      </c>
      <c r="H160">
        <v>-5.0369054</v>
      </c>
      <c r="I160">
        <v>-1.31</v>
      </c>
      <c r="J160">
        <v>-2.635956</v>
      </c>
      <c r="K160">
        <v>-1.29</v>
      </c>
      <c r="L160">
        <v>-3.24109</v>
      </c>
      <c r="M160">
        <v>-1.27</v>
      </c>
      <c r="N160">
        <v>-1.760522</v>
      </c>
      <c r="O160">
        <v>-1.25</v>
      </c>
      <c r="P160">
        <v>0.03354679999999997</v>
      </c>
      <c r="Q160">
        <v>-1.23</v>
      </c>
      <c r="R160">
        <v>0.8605332000000001</v>
      </c>
      <c r="S160">
        <v>-1.21</v>
      </c>
      <c r="T160">
        <v>1.6630968</v>
      </c>
    </row>
    <row r="161" spans="1:20">
      <c r="A161">
        <v>-1.18</v>
      </c>
      <c r="B161">
        <v>0.9639198</v>
      </c>
      <c r="C161">
        <v>-1.35</v>
      </c>
      <c r="D161">
        <v>-8.376326799999999</v>
      </c>
      <c r="E161">
        <v>-1.33</v>
      </c>
      <c r="F161">
        <v>-5.0493574</v>
      </c>
      <c r="G161">
        <v>-1.31</v>
      </c>
      <c r="H161">
        <v>-4.2329536</v>
      </c>
      <c r="I161">
        <v>-1.3</v>
      </c>
      <c r="J161">
        <v>-3.2735912</v>
      </c>
      <c r="K161">
        <v>-1.28</v>
      </c>
      <c r="L161">
        <v>-0.8303383999999999</v>
      </c>
      <c r="M161">
        <v>-1.26</v>
      </c>
      <c r="N161">
        <v>-1.6855206</v>
      </c>
      <c r="O161">
        <v>-1.24</v>
      </c>
      <c r="P161">
        <v>0.5205944</v>
      </c>
      <c r="Q161">
        <v>-1.22</v>
      </c>
      <c r="R161">
        <v>2.8382298</v>
      </c>
      <c r="S161">
        <v>-1.2</v>
      </c>
      <c r="T161">
        <v>1.6124258</v>
      </c>
    </row>
    <row r="162" spans="1:20">
      <c r="A162">
        <v>-1.17</v>
      </c>
      <c r="B162">
        <v>0.8960446</v>
      </c>
      <c r="C162">
        <v>-1.34</v>
      </c>
      <c r="D162">
        <v>-7.2753716</v>
      </c>
      <c r="E162">
        <v>-1.32</v>
      </c>
      <c r="F162">
        <v>-5.3294102</v>
      </c>
      <c r="G162">
        <v>-1.3</v>
      </c>
      <c r="H162">
        <v>-1.7066566</v>
      </c>
      <c r="I162">
        <v>-1.29</v>
      </c>
      <c r="J162">
        <v>-3.139619</v>
      </c>
      <c r="K162">
        <v>-1.27</v>
      </c>
      <c r="L162">
        <v>-0.7492340000000001</v>
      </c>
      <c r="M162">
        <v>-1.25</v>
      </c>
      <c r="N162">
        <v>0.7996264</v>
      </c>
      <c r="O162">
        <v>-1.23</v>
      </c>
      <c r="P162">
        <v>1.1045844</v>
      </c>
      <c r="Q162">
        <v>-1.21</v>
      </c>
      <c r="R162">
        <v>2.3265076</v>
      </c>
      <c r="S162">
        <v>-1.19</v>
      </c>
      <c r="T162">
        <v>3.4995664</v>
      </c>
    </row>
    <row r="163" spans="1:20">
      <c r="A163">
        <v>-1.16</v>
      </c>
      <c r="B163">
        <v>2.1552404</v>
      </c>
      <c r="C163">
        <v>-1.33</v>
      </c>
      <c r="D163">
        <v>-5.2904128</v>
      </c>
      <c r="E163">
        <v>-1.31</v>
      </c>
      <c r="F163">
        <v>-5.0688948</v>
      </c>
      <c r="G163">
        <v>-1.29</v>
      </c>
      <c r="H163">
        <v>-2.9708324</v>
      </c>
      <c r="I163">
        <v>-1.28</v>
      </c>
      <c r="J163">
        <v>-2.4186708</v>
      </c>
      <c r="K163">
        <v>-1.26</v>
      </c>
      <c r="L163">
        <v>-1.2480648</v>
      </c>
      <c r="M163">
        <v>-1.24</v>
      </c>
      <c r="N163">
        <v>1.324422</v>
      </c>
      <c r="O163">
        <v>-1.22</v>
      </c>
      <c r="P163">
        <v>0.9844016</v>
      </c>
      <c r="Q163">
        <v>-1.2</v>
      </c>
      <c r="R163">
        <v>1.8542572</v>
      </c>
      <c r="S163">
        <v>-1.18</v>
      </c>
      <c r="T163">
        <v>4.0675708</v>
      </c>
    </row>
    <row r="164" spans="1:20">
      <c r="A164">
        <v>-1.15</v>
      </c>
      <c r="B164">
        <v>3.570381</v>
      </c>
      <c r="C164">
        <v>-1.32</v>
      </c>
      <c r="D164">
        <v>-5.0988058</v>
      </c>
      <c r="E164">
        <v>-1.3</v>
      </c>
      <c r="F164">
        <v>-2.9169224</v>
      </c>
      <c r="G164">
        <v>-1.28</v>
      </c>
      <c r="H164">
        <v>-2.8336062</v>
      </c>
      <c r="I164">
        <v>-1.27</v>
      </c>
      <c r="J164">
        <v>-0.7952014000000001</v>
      </c>
      <c r="K164">
        <v>-1.25</v>
      </c>
      <c r="L164">
        <v>-1.4280854</v>
      </c>
      <c r="M164">
        <v>-1.23</v>
      </c>
      <c r="N164">
        <v>0.5926704</v>
      </c>
      <c r="O164">
        <v>-1.21</v>
      </c>
      <c r="P164">
        <v>3.0084064</v>
      </c>
      <c r="Q164">
        <v>-1.19</v>
      </c>
      <c r="R164">
        <v>1.8774522</v>
      </c>
      <c r="S164">
        <v>-1.17</v>
      </c>
      <c r="T164">
        <v>3.5932604</v>
      </c>
    </row>
    <row r="165" spans="1:20">
      <c r="A165">
        <v>-1.14</v>
      </c>
      <c r="B165">
        <v>2.8434126</v>
      </c>
      <c r="C165">
        <v>-1.31</v>
      </c>
      <c r="D165">
        <v>-5.535194</v>
      </c>
      <c r="E165">
        <v>-1.29</v>
      </c>
      <c r="F165">
        <v>-1.7385892</v>
      </c>
      <c r="G165">
        <v>-1.27</v>
      </c>
      <c r="H165">
        <v>-1.5945018</v>
      </c>
      <c r="I165">
        <v>-1.26</v>
      </c>
      <c r="J165">
        <v>-1.0140604</v>
      </c>
      <c r="K165">
        <v>-1.24</v>
      </c>
      <c r="L165">
        <v>0.4511046</v>
      </c>
      <c r="M165">
        <v>-1.22</v>
      </c>
      <c r="N165">
        <v>1.622795</v>
      </c>
      <c r="O165">
        <v>-1.2</v>
      </c>
      <c r="P165">
        <v>2.732987</v>
      </c>
      <c r="Q165">
        <v>-1.18</v>
      </c>
      <c r="R165">
        <v>4.563484</v>
      </c>
      <c r="S165">
        <v>-1.16</v>
      </c>
      <c r="T165">
        <v>3.6102208</v>
      </c>
    </row>
    <row r="166" spans="1:20">
      <c r="A166">
        <v>-1.13</v>
      </c>
      <c r="B166">
        <v>2.1578795</v>
      </c>
      <c r="C166">
        <v>-1.3</v>
      </c>
      <c r="D166">
        <v>-4.232732199999999</v>
      </c>
      <c r="E166">
        <v>-1.28</v>
      </c>
      <c r="F166">
        <v>-2.4489496</v>
      </c>
      <c r="G166">
        <v>-1.26</v>
      </c>
      <c r="H166">
        <v>0.1244362</v>
      </c>
      <c r="I166">
        <v>-1.25</v>
      </c>
      <c r="J166">
        <v>-1.091323</v>
      </c>
      <c r="K166">
        <v>-1.23</v>
      </c>
      <c r="L166">
        <v>1.6789774</v>
      </c>
      <c r="M166">
        <v>-1.21</v>
      </c>
      <c r="N166">
        <v>2.389254</v>
      </c>
      <c r="O166">
        <v>-1.19</v>
      </c>
      <c r="P166">
        <v>2.3441436</v>
      </c>
      <c r="Q166">
        <v>-1.17</v>
      </c>
      <c r="R166">
        <v>4.2023694</v>
      </c>
      <c r="S166">
        <v>-1.15</v>
      </c>
      <c r="T166">
        <v>5.053375</v>
      </c>
    </row>
    <row r="167" spans="1:20">
      <c r="C167">
        <v>-1.29</v>
      </c>
      <c r="D167">
        <v>-2.4420022</v>
      </c>
      <c r="E167">
        <v>-1.27</v>
      </c>
      <c r="F167">
        <v>-2.367164</v>
      </c>
      <c r="G167">
        <v>-1.25</v>
      </c>
      <c r="H167">
        <v>-1.0683464</v>
      </c>
      <c r="I167">
        <v>-1.24</v>
      </c>
      <c r="J167">
        <v>-0.3888286</v>
      </c>
      <c r="K167">
        <v>-1.22</v>
      </c>
      <c r="L167">
        <v>1.1345302</v>
      </c>
      <c r="M167">
        <v>-1.2</v>
      </c>
      <c r="N167">
        <v>3.2099368</v>
      </c>
      <c r="O167">
        <v>-1.18</v>
      </c>
      <c r="P167">
        <v>2.6076298</v>
      </c>
      <c r="Q167">
        <v>-1.16</v>
      </c>
      <c r="R167">
        <v>4.027082200000001</v>
      </c>
      <c r="S167">
        <v>-1.14</v>
      </c>
      <c r="T167">
        <v>5.3361074</v>
      </c>
    </row>
    <row r="168" spans="1:20">
      <c r="C168">
        <v>-1.28</v>
      </c>
      <c r="D168">
        <v>-2.4245058</v>
      </c>
      <c r="E168">
        <v>-1.26</v>
      </c>
      <c r="F168">
        <v>-0.6115152</v>
      </c>
      <c r="G168">
        <v>-1.24</v>
      </c>
      <c r="H168">
        <v>-0.5513838</v>
      </c>
      <c r="I168">
        <v>-1.23</v>
      </c>
      <c r="J168">
        <v>1.8233042</v>
      </c>
      <c r="K168">
        <v>-1.21</v>
      </c>
      <c r="L168">
        <v>1.7913976</v>
      </c>
      <c r="M168">
        <v>-1.19</v>
      </c>
      <c r="N168">
        <v>3.1487308</v>
      </c>
      <c r="O168">
        <v>-1.17</v>
      </c>
      <c r="P168">
        <v>4.479069</v>
      </c>
      <c r="Q168">
        <v>-1.15</v>
      </c>
      <c r="R168">
        <v>3.7926538</v>
      </c>
      <c r="S168">
        <v>-1.13</v>
      </c>
      <c r="T168">
        <v>5.1584386</v>
      </c>
    </row>
    <row r="169" spans="1:20">
      <c r="C169">
        <v>-1.27</v>
      </c>
      <c r="D169">
        <v>-2.2122392</v>
      </c>
      <c r="E169">
        <v>-1.25</v>
      </c>
      <c r="F169">
        <v>-0.3431908</v>
      </c>
      <c r="G169">
        <v>-1.23</v>
      </c>
      <c r="H169">
        <v>0.1077108</v>
      </c>
      <c r="I169">
        <v>-1.22</v>
      </c>
      <c r="J169">
        <v>1.8319424</v>
      </c>
      <c r="K169">
        <v>-1.2</v>
      </c>
      <c r="L169">
        <v>2.3856076</v>
      </c>
      <c r="M169">
        <v>-1.18</v>
      </c>
      <c r="N169">
        <v>2.7172222</v>
      </c>
      <c r="O169">
        <v>-1.16</v>
      </c>
      <c r="P169">
        <v>4.5983086</v>
      </c>
      <c r="Q169">
        <v>-1.14</v>
      </c>
      <c r="R169">
        <v>5.2073996</v>
      </c>
      <c r="S169">
        <v>-1.12</v>
      </c>
      <c r="T169">
        <v>4.7653768</v>
      </c>
    </row>
    <row r="170" spans="1:20">
      <c r="C170">
        <v>-1.26</v>
      </c>
      <c r="D170">
        <v>-1.8577834</v>
      </c>
      <c r="E170">
        <v>-1.24</v>
      </c>
      <c r="F170">
        <v>-0.4783198000000001</v>
      </c>
      <c r="G170">
        <v>-1.22</v>
      </c>
      <c r="H170">
        <v>2.6955732</v>
      </c>
      <c r="I170">
        <v>-1.21</v>
      </c>
      <c r="J170">
        <v>1.5452678</v>
      </c>
      <c r="K170">
        <v>-1.19</v>
      </c>
      <c r="L170">
        <v>3.235488</v>
      </c>
      <c r="M170">
        <v>-1.17</v>
      </c>
      <c r="N170">
        <v>3.470294</v>
      </c>
      <c r="O170">
        <v>-1.15</v>
      </c>
      <c r="P170">
        <v>4.8875508</v>
      </c>
      <c r="Q170">
        <v>-1.13</v>
      </c>
      <c r="R170">
        <v>5.513274</v>
      </c>
      <c r="S170">
        <v>-1.11</v>
      </c>
      <c r="T170">
        <v>5.857471599999999</v>
      </c>
    </row>
    <row r="171" spans="1:20">
      <c r="C171">
        <v>-1.25</v>
      </c>
      <c r="D171">
        <v>-0.7019206</v>
      </c>
      <c r="E171">
        <v>-1.23</v>
      </c>
      <c r="F171">
        <v>-0.5972721999999999</v>
      </c>
      <c r="G171">
        <v>-1.21</v>
      </c>
      <c r="H171">
        <v>1.6955182</v>
      </c>
      <c r="I171">
        <v>-1.2</v>
      </c>
      <c r="J171">
        <v>1.964352</v>
      </c>
      <c r="K171">
        <v>-1.18</v>
      </c>
      <c r="L171">
        <v>3.1568048</v>
      </c>
      <c r="M171">
        <v>-1.16</v>
      </c>
      <c r="N171">
        <v>5.5448836</v>
      </c>
      <c r="O171">
        <v>-1.14</v>
      </c>
      <c r="P171">
        <v>4.7963174</v>
      </c>
      <c r="Q171">
        <v>-1.12</v>
      </c>
      <c r="R171">
        <v>4.7525414</v>
      </c>
      <c r="S171">
        <v>-1.1</v>
      </c>
      <c r="T171">
        <v>6.979731200000001</v>
      </c>
    </row>
    <row r="172" spans="1:20">
      <c r="C172">
        <v>-1.24</v>
      </c>
      <c r="D172">
        <v>0.2392698</v>
      </c>
      <c r="E172">
        <v>-1.22</v>
      </c>
      <c r="F172">
        <v>1.4982016</v>
      </c>
      <c r="G172">
        <v>-1.2</v>
      </c>
      <c r="H172">
        <v>1.7902148</v>
      </c>
      <c r="I172">
        <v>-1.19</v>
      </c>
      <c r="J172">
        <v>3.527196</v>
      </c>
      <c r="K172">
        <v>-1.17</v>
      </c>
      <c r="L172">
        <v>2.7675236</v>
      </c>
      <c r="M172">
        <v>-1.15</v>
      </c>
      <c r="N172">
        <v>4.798142</v>
      </c>
      <c r="O172">
        <v>-1.13</v>
      </c>
      <c r="P172">
        <v>5.7099726</v>
      </c>
      <c r="Q172">
        <v>-1.11</v>
      </c>
      <c r="R172">
        <v>4.752082199999999</v>
      </c>
      <c r="S172">
        <v>-1.09</v>
      </c>
      <c r="T172">
        <v>6.3054974</v>
      </c>
    </row>
    <row r="173" spans="1:20">
      <c r="C173">
        <v>-1.23</v>
      </c>
      <c r="D173">
        <v>-0.7740712000000001</v>
      </c>
      <c r="E173">
        <v>-1.21</v>
      </c>
      <c r="F173">
        <v>3.3549762</v>
      </c>
      <c r="G173">
        <v>-1.19</v>
      </c>
      <c r="H173">
        <v>1.846193</v>
      </c>
      <c r="I173">
        <v>-1.18</v>
      </c>
      <c r="J173">
        <v>2.5624278</v>
      </c>
      <c r="K173">
        <v>-1.16</v>
      </c>
      <c r="L173">
        <v>3.9883362</v>
      </c>
      <c r="M173">
        <v>-1.14</v>
      </c>
      <c r="N173">
        <v>4.698291599999999</v>
      </c>
      <c r="O173">
        <v>-1.12</v>
      </c>
      <c r="P173">
        <v>5.3446276</v>
      </c>
      <c r="Q173">
        <v>-1.1</v>
      </c>
      <c r="R173">
        <v>6.8180578</v>
      </c>
      <c r="S173">
        <v>-1.08</v>
      </c>
      <c r="T173">
        <v>5.928345200000001</v>
      </c>
    </row>
    <row r="174" spans="1:20">
      <c r="C174">
        <v>-1.22</v>
      </c>
      <c r="D174">
        <v>0.472772</v>
      </c>
      <c r="E174">
        <v>-1.2</v>
      </c>
      <c r="F174">
        <v>1.9842646</v>
      </c>
      <c r="G174">
        <v>-1.18</v>
      </c>
      <c r="H174">
        <v>4.6214972</v>
      </c>
      <c r="I174">
        <v>-1.17</v>
      </c>
      <c r="J174">
        <v>3.5782902</v>
      </c>
      <c r="K174">
        <v>-1.15</v>
      </c>
      <c r="L174">
        <v>5.4574498</v>
      </c>
      <c r="M174">
        <v>-1.13</v>
      </c>
      <c r="N174">
        <v>4.7279434</v>
      </c>
      <c r="O174">
        <v>-1.11</v>
      </c>
      <c r="P174">
        <v>5.121641</v>
      </c>
      <c r="Q174">
        <v>-1.09</v>
      </c>
      <c r="R174">
        <v>6.689997200000001</v>
      </c>
      <c r="S174">
        <v>-1.07</v>
      </c>
      <c r="T174">
        <v>6.1962468</v>
      </c>
    </row>
    <row r="175" spans="1:20">
      <c r="C175">
        <v>-1.21</v>
      </c>
      <c r="D175">
        <v>1.4527436</v>
      </c>
      <c r="E175">
        <v>-1.19</v>
      </c>
      <c r="F175">
        <v>2.0237132</v>
      </c>
      <c r="G175">
        <v>-1.17</v>
      </c>
      <c r="H175">
        <v>3.0581308</v>
      </c>
      <c r="I175">
        <v>-1.16</v>
      </c>
      <c r="J175">
        <v>3.5240562</v>
      </c>
      <c r="K175">
        <v>-1.14</v>
      </c>
      <c r="L175">
        <v>4.632366</v>
      </c>
      <c r="M175">
        <v>-1.12</v>
      </c>
      <c r="N175">
        <v>5.60783</v>
      </c>
      <c r="O175">
        <v>-1.1</v>
      </c>
      <c r="P175">
        <v>5.236154999999999</v>
      </c>
      <c r="Q175">
        <v>-1.08</v>
      </c>
      <c r="R175">
        <v>6.411879000000001</v>
      </c>
      <c r="S175">
        <v>-1.06</v>
      </c>
      <c r="T175">
        <v>7.437160400000001</v>
      </c>
    </row>
    <row r="176" spans="1:20">
      <c r="C176">
        <v>-1.2</v>
      </c>
      <c r="D176">
        <v>2.5874994</v>
      </c>
      <c r="E176">
        <v>-1.18</v>
      </c>
      <c r="F176">
        <v>2.5919712</v>
      </c>
      <c r="G176">
        <v>-1.16</v>
      </c>
      <c r="H176">
        <v>3.8670602</v>
      </c>
      <c r="I176">
        <v>-1.15</v>
      </c>
      <c r="J176">
        <v>5.935371</v>
      </c>
      <c r="K176">
        <v>-1.13</v>
      </c>
      <c r="L176">
        <v>4.489623799999999</v>
      </c>
      <c r="M176">
        <v>-1.11</v>
      </c>
      <c r="N176">
        <v>6.233869400000001</v>
      </c>
      <c r="O176">
        <v>-1.09</v>
      </c>
      <c r="P176">
        <v>6.874025</v>
      </c>
      <c r="Q176">
        <v>-1.07</v>
      </c>
      <c r="R176">
        <v>5.8936196</v>
      </c>
      <c r="S176">
        <v>-1.05</v>
      </c>
      <c r="T176">
        <v>7.1525818</v>
      </c>
    </row>
    <row r="177" spans="3:20">
      <c r="C177">
        <v>-1.19</v>
      </c>
      <c r="D177">
        <v>1.8893352</v>
      </c>
      <c r="E177">
        <v>-1.17</v>
      </c>
      <c r="F177">
        <v>4.5122002</v>
      </c>
      <c r="G177">
        <v>-1.15</v>
      </c>
      <c r="H177">
        <v>3.756779</v>
      </c>
      <c r="I177">
        <v>-1.14</v>
      </c>
      <c r="J177">
        <v>5.0243524</v>
      </c>
      <c r="K177">
        <v>-1.12</v>
      </c>
      <c r="L177">
        <v>5.0184124</v>
      </c>
      <c r="M177">
        <v>-1.1</v>
      </c>
      <c r="N177">
        <v>5.6667216</v>
      </c>
      <c r="O177">
        <v>-1.08</v>
      </c>
      <c r="P177">
        <v>6.7888536</v>
      </c>
      <c r="Q177">
        <v>-1.06</v>
      </c>
      <c r="R177">
        <v>6.735102</v>
      </c>
      <c r="S177">
        <v>-1.04</v>
      </c>
      <c r="T177">
        <v>6.956570999999999</v>
      </c>
    </row>
    <row r="178" spans="3:20">
      <c r="C178">
        <v>-1.18</v>
      </c>
      <c r="D178">
        <v>2.1883682</v>
      </c>
      <c r="E178">
        <v>-1.16</v>
      </c>
      <c r="F178">
        <v>3.976802</v>
      </c>
      <c r="G178">
        <v>-1.14</v>
      </c>
      <c r="H178">
        <v>5.6401136</v>
      </c>
      <c r="I178">
        <v>-1.13</v>
      </c>
      <c r="J178">
        <v>5.1655956</v>
      </c>
      <c r="K178">
        <v>-1.11</v>
      </c>
      <c r="L178">
        <v>6.3880958</v>
      </c>
      <c r="M178">
        <v>-1.09</v>
      </c>
      <c r="N178">
        <v>5.211777</v>
      </c>
      <c r="O178">
        <v>-1.07</v>
      </c>
      <c r="P178">
        <v>7.224378799999999</v>
      </c>
      <c r="Q178">
        <v>-1.05</v>
      </c>
      <c r="R178">
        <v>7.6773008</v>
      </c>
      <c r="S178">
        <v>-1.03</v>
      </c>
      <c r="T178">
        <v>7.609593200000001</v>
      </c>
    </row>
    <row r="179" spans="3:20">
      <c r="C179">
        <v>-1.17</v>
      </c>
      <c r="D179">
        <v>2.8306678</v>
      </c>
      <c r="E179">
        <v>-1.15</v>
      </c>
      <c r="F179">
        <v>4.0239774</v>
      </c>
      <c r="G179">
        <v>-1.13</v>
      </c>
      <c r="H179">
        <v>5.797102199999999</v>
      </c>
      <c r="I179">
        <v>-1.12</v>
      </c>
      <c r="J179">
        <v>4.4717668</v>
      </c>
      <c r="K179">
        <v>-1.1</v>
      </c>
      <c r="L179">
        <v>5.857556199999999</v>
      </c>
      <c r="M179">
        <v>-1.08</v>
      </c>
      <c r="N179">
        <v>7.7174908</v>
      </c>
      <c r="O179">
        <v>-1.06</v>
      </c>
      <c r="P179">
        <v>6.0532576</v>
      </c>
      <c r="Q179">
        <v>-1.04</v>
      </c>
      <c r="R179">
        <v>7.153582</v>
      </c>
      <c r="S179">
        <v>-1.02</v>
      </c>
      <c r="T179">
        <v>8.8684996</v>
      </c>
    </row>
    <row r="180" spans="3:20">
      <c r="C180">
        <v>-1.16</v>
      </c>
      <c r="D180">
        <v>4.0686672</v>
      </c>
      <c r="E180">
        <v>-1.14</v>
      </c>
      <c r="F180">
        <v>4.376423</v>
      </c>
      <c r="G180">
        <v>-1.12</v>
      </c>
      <c r="H180">
        <v>4.347142</v>
      </c>
      <c r="I180">
        <v>-1.11</v>
      </c>
      <c r="J180">
        <v>5.9538636</v>
      </c>
      <c r="K180">
        <v>-1.09</v>
      </c>
      <c r="L180">
        <v>5.3313222</v>
      </c>
      <c r="M180">
        <v>-1.07</v>
      </c>
      <c r="N180">
        <v>7.151106400000001</v>
      </c>
      <c r="O180">
        <v>-1.05</v>
      </c>
      <c r="P180">
        <v>7.2433508</v>
      </c>
      <c r="Q180">
        <v>-1.03</v>
      </c>
      <c r="R180">
        <v>7.253108399999999</v>
      </c>
      <c r="S180">
        <v>-1.01</v>
      </c>
      <c r="T180">
        <v>8.385920200000001</v>
      </c>
    </row>
    <row r="181" spans="3:20">
      <c r="C181">
        <v>-1.15</v>
      </c>
      <c r="D181">
        <v>3.8469778</v>
      </c>
      <c r="E181">
        <v>-1.13</v>
      </c>
      <c r="F181">
        <v>5.992870399999999</v>
      </c>
      <c r="G181">
        <v>-1.11</v>
      </c>
      <c r="H181">
        <v>4.6509148</v>
      </c>
      <c r="I181">
        <v>-1.1</v>
      </c>
      <c r="J181">
        <v>6.597454999999999</v>
      </c>
      <c r="K181">
        <v>-1.08</v>
      </c>
      <c r="L181">
        <v>5.8010934</v>
      </c>
      <c r="M181">
        <v>-1.06</v>
      </c>
      <c r="N181">
        <v>6.716605800000001</v>
      </c>
      <c r="O181">
        <v>-1.04</v>
      </c>
      <c r="P181">
        <v>8.033658800000001</v>
      </c>
      <c r="Q181">
        <v>-1.02</v>
      </c>
      <c r="R181">
        <v>8.398867200000002</v>
      </c>
      <c r="S181">
        <v>-1</v>
      </c>
      <c r="T181">
        <v>7.604318399999999</v>
      </c>
    </row>
    <row r="182" spans="3:20">
      <c r="C182">
        <v>-1.14</v>
      </c>
      <c r="D182">
        <v>3.8610946</v>
      </c>
      <c r="E182">
        <v>-1.12</v>
      </c>
      <c r="F182">
        <v>5.5818968</v>
      </c>
      <c r="G182">
        <v>-1.1</v>
      </c>
      <c r="H182">
        <v>6.437431399999999</v>
      </c>
      <c r="I182">
        <v>-1.09</v>
      </c>
      <c r="J182">
        <v>5.9438518</v>
      </c>
      <c r="K182">
        <v>-1.07</v>
      </c>
      <c r="L182">
        <v>7.4086488</v>
      </c>
      <c r="M182">
        <v>-1.05</v>
      </c>
      <c r="N182">
        <v>6.695949600000001</v>
      </c>
      <c r="O182">
        <v>-1.03</v>
      </c>
      <c r="P182">
        <v>7.2116246</v>
      </c>
      <c r="Q182">
        <v>-1.01</v>
      </c>
      <c r="R182">
        <v>9.3562338</v>
      </c>
      <c r="S182">
        <v>-0.99</v>
      </c>
      <c r="T182">
        <v>7.2627398</v>
      </c>
    </row>
    <row r="183" spans="3:20">
      <c r="C183">
        <v>-1.13</v>
      </c>
      <c r="D183">
        <v>3.970513</v>
      </c>
      <c r="E183">
        <v>-1.11</v>
      </c>
      <c r="F183">
        <v>4.8386572</v>
      </c>
      <c r="G183">
        <v>-1.09</v>
      </c>
      <c r="H183">
        <v>6.226747</v>
      </c>
      <c r="I183">
        <v>-1.08</v>
      </c>
      <c r="J183">
        <v>5.7895686</v>
      </c>
      <c r="K183">
        <v>-1.06</v>
      </c>
      <c r="L183">
        <v>7.107029799999999</v>
      </c>
      <c r="M183">
        <v>-1.04</v>
      </c>
      <c r="N183">
        <v>7.529484200000001</v>
      </c>
      <c r="O183">
        <v>-1.02</v>
      </c>
      <c r="P183">
        <v>6.8800494</v>
      </c>
      <c r="Q183">
        <v>-1</v>
      </c>
      <c r="R183">
        <v>8.5756996</v>
      </c>
      <c r="S183">
        <v>-0.98</v>
      </c>
      <c r="T183">
        <v>9.025029</v>
      </c>
    </row>
    <row r="184" spans="3:20">
      <c r="C184">
        <v>-1.12</v>
      </c>
      <c r="D184">
        <v>6.0503662</v>
      </c>
      <c r="E184">
        <v>-1.1</v>
      </c>
      <c r="F184">
        <v>4.8665726</v>
      </c>
      <c r="G184">
        <v>-1.08</v>
      </c>
      <c r="H184">
        <v>5.832431</v>
      </c>
      <c r="I184">
        <v>-1.07</v>
      </c>
      <c r="J184">
        <v>7.2482748</v>
      </c>
      <c r="K184">
        <v>-1.05</v>
      </c>
      <c r="L184">
        <v>6.9292078</v>
      </c>
      <c r="M184">
        <v>-1.03</v>
      </c>
      <c r="N184">
        <v>7.9927356</v>
      </c>
      <c r="O184">
        <v>-1.01</v>
      </c>
      <c r="P184">
        <v>8.123643400000001</v>
      </c>
      <c r="Q184">
        <v>-0.99</v>
      </c>
      <c r="R184">
        <v>7.8640338</v>
      </c>
      <c r="S184">
        <v>-0.97</v>
      </c>
      <c r="T184">
        <v>9.40161475</v>
      </c>
    </row>
    <row r="185" spans="3:20">
      <c r="C185">
        <v>-1.11</v>
      </c>
      <c r="D185">
        <v>4.278838</v>
      </c>
      <c r="I185">
        <v>-1.06</v>
      </c>
      <c r="J185">
        <v>7.078528333333334</v>
      </c>
      <c r="K185">
        <v>-1.04</v>
      </c>
      <c r="L185">
        <v>6.686854333333334</v>
      </c>
      <c r="M185">
        <v>-1.02</v>
      </c>
      <c r="N185">
        <v>7.967954</v>
      </c>
      <c r="O185">
        <v>-1</v>
      </c>
      <c r="P185">
        <v>9.217608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2026-03-09T09:53:53Z</dcterms:created>
  <dcterms:modified xsi:type="dcterms:W3CDTF">2026-03-09T09:53:53Z</dcterms:modified>
</cp:coreProperties>
</file>