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<sst xmlns="http://schemas.openxmlformats.org/spreadsheetml/2006/main" count="30" uniqueCount="12">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</sst>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20.14011636363636</c:v>
                </c:pt>
                <c:pt idx="1">
                  <c:v>-32.98943666666667</c:v>
                </c:pt>
                <c:pt idx="2">
                  <c:v>-25.354448</c:v>
                </c:pt>
                <c:pt idx="3">
                  <c:v>-15.594084</c:v>
                </c:pt>
                <c:pt idx="4">
                  <c:v>-12.32657</c:v>
                </c:pt>
                <c:pt idx="5">
                  <c:v>-9.6386254</c:v>
                </c:pt>
                <c:pt idx="6">
                  <c:v>-6.963359800000001</c:v>
                </c:pt>
                <c:pt idx="7">
                  <c:v>-4.975133</c:v>
                </c:pt>
                <c:pt idx="8">
                  <c:v>-4.266413200000001</c:v>
                </c:pt>
                <c:pt idx="9">
                  <c:v>-3.2458846</c:v>
                </c:pt>
                <c:pt idx="10">
                  <c:v>-1.0602442</c:v>
                </c:pt>
                <c:pt idx="11">
                  <c:v>0.4681008</c:v>
                </c:pt>
                <c:pt idx="12">
                  <c:v>1.3493384</c:v>
                </c:pt>
                <c:pt idx="13">
                  <c:v>2.1861642</c:v>
                </c:pt>
                <c:pt idx="14">
                  <c:v>2.80695</c:v>
                </c:pt>
                <c:pt idx="15">
                  <c:v>4.0866664</c:v>
                </c:pt>
                <c:pt idx="16">
                  <c:v>4.782122599999999</c:v>
                </c:pt>
                <c:pt idx="17">
                  <c:v>4.8731982</c:v>
                </c:pt>
                <c:pt idx="18">
                  <c:v>5.4256788</c:v>
                </c:pt>
                <c:pt idx="19">
                  <c:v>7.9355016</c:v>
                </c:pt>
                <c:pt idx="20">
                  <c:v>8.4975386</c:v>
                </c:pt>
                <c:pt idx="21">
                  <c:v>8.5445966</c:v>
                </c:pt>
                <c:pt idx="22">
                  <c:v>8.905223400000001</c:v>
                </c:pt>
                <c:pt idx="23">
                  <c:v>10.3801648</c:v>
                </c:pt>
                <c:pt idx="24">
                  <c:v>11.1314536</c:v>
                </c:pt>
                <c:pt idx="25">
                  <c:v>10.5599254</c:v>
                </c:pt>
                <c:pt idx="26">
                  <c:v>10.524638</c:v>
                </c:pt>
                <c:pt idx="27">
                  <c:v>11.97042</c:v>
                </c:pt>
                <c:pt idx="28">
                  <c:v>12.972132</c:v>
                </c:pt>
                <c:pt idx="29">
                  <c:v>12.730356</c:v>
                </c:pt>
                <c:pt idx="30">
                  <c:v>12.224976</c:v>
                </c:pt>
                <c:pt idx="31">
                  <c:v>12.890006</c:v>
                </c:pt>
                <c:pt idx="32">
                  <c:v>14.00871</c:v>
                </c:pt>
                <c:pt idx="33">
                  <c:v>13.147748</c:v>
                </c:pt>
                <c:pt idx="34">
                  <c:v>13.296232</c:v>
                </c:pt>
                <c:pt idx="35">
                  <c:v>14.083824</c:v>
                </c:pt>
                <c:pt idx="36">
                  <c:v>14.95987</c:v>
                </c:pt>
                <c:pt idx="37">
                  <c:v>15.590592</c:v>
                </c:pt>
                <c:pt idx="38">
                  <c:v>14.822606</c:v>
                </c:pt>
                <c:pt idx="39">
                  <c:v>14.818774</c:v>
                </c:pt>
                <c:pt idx="40">
                  <c:v>15.874728</c:v>
                </c:pt>
                <c:pt idx="41">
                  <c:v>17.007734</c:v>
                </c:pt>
                <c:pt idx="42">
                  <c:v>16.662446</c:v>
                </c:pt>
                <c:pt idx="43">
                  <c:v>17.086988</c:v>
                </c:pt>
                <c:pt idx="44">
                  <c:v>18.105016</c:v>
                </c:pt>
                <c:pt idx="45">
                  <c:v>18.600954</c:v>
                </c:pt>
                <c:pt idx="46">
                  <c:v>17.248708</c:v>
                </c:pt>
                <c:pt idx="47">
                  <c:v>15.13512</c:v>
                </c:pt>
                <c:pt idx="48">
                  <c:v>14.608716</c:v>
                </c:pt>
                <c:pt idx="49">
                  <c:v>12.781516</c:v>
                </c:pt>
                <c:pt idx="50">
                  <c:v>11.34348</c:v>
                </c:pt>
                <c:pt idx="51">
                  <c:v>11.102522</c:v>
                </c:pt>
                <c:pt idx="52">
                  <c:v>11.29492</c:v>
                </c:pt>
                <c:pt idx="53">
                  <c:v>10.0975436</c:v>
                </c:pt>
                <c:pt idx="54">
                  <c:v>9.4201484</c:v>
                </c:pt>
                <c:pt idx="55">
                  <c:v>9.139784799999999</c:v>
                </c:pt>
                <c:pt idx="56">
                  <c:v>8.827060800000002</c:v>
                </c:pt>
                <c:pt idx="57">
                  <c:v>8.1416764</c:v>
                </c:pt>
                <c:pt idx="58">
                  <c:v>6.140238399999999</c:v>
                </c:pt>
                <c:pt idx="59">
                  <c:v>6.3647864</c:v>
                </c:pt>
                <c:pt idx="60">
                  <c:v>6.2456176</c:v>
                </c:pt>
                <c:pt idx="61">
                  <c:v>6.8093238</c:v>
                </c:pt>
                <c:pt idx="62">
                  <c:v>4.622921</c:v>
                </c:pt>
                <c:pt idx="63">
                  <c:v>4.3489358</c:v>
                </c:pt>
                <c:pt idx="64">
                  <c:v>4.3934028</c:v>
                </c:pt>
                <c:pt idx="65">
                  <c:v>3.9721078</c:v>
                </c:pt>
                <c:pt idx="66">
                  <c:v>2.3487128</c:v>
                </c:pt>
                <c:pt idx="67">
                  <c:v>2.5835292</c:v>
                </c:pt>
                <c:pt idx="68">
                  <c:v>2.4708454</c:v>
                </c:pt>
                <c:pt idx="69">
                  <c:v>2.4865014</c:v>
                </c:pt>
                <c:pt idx="70">
                  <c:v>1.2718966</c:v>
                </c:pt>
                <c:pt idx="71">
                  <c:v>0.9041834</c:v>
                </c:pt>
                <c:pt idx="72">
                  <c:v>1.2388406</c:v>
                </c:pt>
                <c:pt idx="73">
                  <c:v>1.2923996</c:v>
                </c:pt>
                <c:pt idx="74">
                  <c:v>-0.04879720000000001</c:v>
                </c:pt>
                <c:pt idx="75">
                  <c:v>-1.3134548</c:v>
                </c:pt>
                <c:pt idx="76">
                  <c:v>-0.474118</c:v>
                </c:pt>
                <c:pt idx="77">
                  <c:v>-1.330745</c:v>
                </c:pt>
                <c:pt idx="78">
                  <c:v>-1.5751576</c:v>
                </c:pt>
                <c:pt idx="79">
                  <c:v>-3.7440276</c:v>
                </c:pt>
                <c:pt idx="80">
                  <c:v>-3.2953684</c:v>
                </c:pt>
                <c:pt idx="81">
                  <c:v>-4.416716200000001</c:v>
                </c:pt>
                <c:pt idx="82">
                  <c:v>-4.47205</c:v>
                </c:pt>
                <c:pt idx="83">
                  <c:v>-6.7056524</c:v>
                </c:pt>
                <c:pt idx="84">
                  <c:v>-6.152447</c:v>
                </c:pt>
                <c:pt idx="85">
                  <c:v>-5.660164</c:v>
                </c:pt>
                <c:pt idx="86">
                  <c:v>-6.3253488</c:v>
                </c:pt>
                <c:pt idx="87">
                  <c:v>-6.9996128</c:v>
                </c:pt>
                <c:pt idx="88">
                  <c:v>-7.500509800000001</c:v>
                </c:pt>
                <c:pt idx="89">
                  <c:v>-7.667318</c:v>
                </c:pt>
                <c:pt idx="90">
                  <c:v>-6.4051632</c:v>
                </c:pt>
                <c:pt idx="91">
                  <c:v>-7.953162600000001</c:v>
                </c:pt>
                <c:pt idx="92">
                  <c:v>-9.140086800000001</c:v>
                </c:pt>
                <c:pt idx="93">
                  <c:v>-8.115099799999999</c:v>
                </c:pt>
                <c:pt idx="94">
                  <c:v>-7.8668154</c:v>
                </c:pt>
                <c:pt idx="95">
                  <c:v>-8.988606799999999</c:v>
                </c:pt>
                <c:pt idx="96">
                  <c:v>-7.6389762</c:v>
                </c:pt>
                <c:pt idx="97">
                  <c:v>-8.898430999999999</c:v>
                </c:pt>
                <c:pt idx="98">
                  <c:v>-8.512163599999999</c:v>
                </c:pt>
                <c:pt idx="99">
                  <c:v>-9.1881512</c:v>
                </c:pt>
                <c:pt idx="100">
                  <c:v>-10.3142376</c:v>
                </c:pt>
                <c:pt idx="101">
                  <c:v>-10.383323</c:v>
                </c:pt>
                <c:pt idx="102">
                  <c:v>-9.6017806</c:v>
                </c:pt>
                <c:pt idx="103">
                  <c:v>-9.5419044</c:v>
                </c:pt>
                <c:pt idx="104">
                  <c:v>-12.01203</c:v>
                </c:pt>
                <c:pt idx="105">
                  <c:v>-10.330331</c:v>
                </c:pt>
                <c:pt idx="106">
                  <c:v>-10.62674</c:v>
                </c:pt>
                <c:pt idx="107">
                  <c:v>-10.484962</c:v>
                </c:pt>
                <c:pt idx="108">
                  <c:v>-12.31628</c:v>
                </c:pt>
                <c:pt idx="109">
                  <c:v>-11.813212</c:v>
                </c:pt>
                <c:pt idx="110">
                  <c:v>-11.228092</c:v>
                </c:pt>
                <c:pt idx="111">
                  <c:v>-11.413412</c:v>
                </c:pt>
                <c:pt idx="112">
                  <c:v>-12.964008</c:v>
                </c:pt>
                <c:pt idx="113">
                  <c:v>-12.788522</c:v>
                </c:pt>
                <c:pt idx="114">
                  <c:v>-12.450632</c:v>
                </c:pt>
                <c:pt idx="115">
                  <c:v>-12.29664</c:v>
                </c:pt>
                <c:pt idx="116">
                  <c:v>-13.46618</c:v>
                </c:pt>
                <c:pt idx="117">
                  <c:v>-13.857996</c:v>
                </c:pt>
                <c:pt idx="118">
                  <c:v>-13.082114</c:v>
                </c:pt>
                <c:pt idx="119">
                  <c:v>-13.136696</c:v>
                </c:pt>
                <c:pt idx="120">
                  <c:v>-13.859984</c:v>
                </c:pt>
                <c:pt idx="121">
                  <c:v>-14.294684</c:v>
                </c:pt>
                <c:pt idx="122">
                  <c:v>-14.7354</c:v>
                </c:pt>
                <c:pt idx="123">
                  <c:v>-14.339126</c:v>
                </c:pt>
                <c:pt idx="124">
                  <c:v>-15.119622</c:v>
                </c:pt>
                <c:pt idx="125">
                  <c:v>-16.99539</c:v>
                </c:pt>
                <c:pt idx="126">
                  <c:v>-16.316198</c:v>
                </c:pt>
                <c:pt idx="127">
                  <c:v>-16.361878</c:v>
                </c:pt>
                <c:pt idx="128">
                  <c:v>-16.588136</c:v>
                </c:pt>
                <c:pt idx="129">
                  <c:v>-18.498462</c:v>
                </c:pt>
                <c:pt idx="130">
                  <c:v>-19.003624</c:v>
                </c:pt>
                <c:pt idx="131">
                  <c:v>-19.213632</c:v>
                </c:pt>
                <c:pt idx="132">
                  <c:v>-19.059114</c:v>
                </c:pt>
                <c:pt idx="133">
                  <c:v>-21.646916</c:v>
                </c:pt>
                <c:pt idx="134">
                  <c:v>-22.54881</c:v>
                </c:pt>
                <c:pt idx="135">
                  <c:v>-22.604562</c:v>
                </c:pt>
                <c:pt idx="136">
                  <c:v>-21.778092</c:v>
                </c:pt>
                <c:pt idx="137">
                  <c:v>-18.15762</c:v>
                </c:pt>
                <c:pt idx="138">
                  <c:v>-16.826346</c:v>
                </c:pt>
                <c:pt idx="139">
                  <c:v>-14.825254</c:v>
                </c:pt>
                <c:pt idx="140">
                  <c:v>-12.31036</c:v>
                </c:pt>
                <c:pt idx="141">
                  <c:v>-11.881314</c:v>
                </c:pt>
                <c:pt idx="142">
                  <c:v>-11.455686</c:v>
                </c:pt>
                <c:pt idx="143">
                  <c:v>-11.2253768</c:v>
                </c:pt>
                <c:pt idx="144">
                  <c:v>-8.644871</c:v>
                </c:pt>
                <c:pt idx="145">
                  <c:v>-8.914932400000001</c:v>
                </c:pt>
                <c:pt idx="146">
                  <c:v>-8.285948600000001</c:v>
                </c:pt>
                <c:pt idx="147">
                  <c:v>-7.4571314</c:v>
                </c:pt>
                <c:pt idx="148">
                  <c:v>-6.1459348</c:v>
                </c:pt>
                <c:pt idx="149">
                  <c:v>-5.360124799999999</c:v>
                </c:pt>
                <c:pt idx="150">
                  <c:v>-5.8538886</c:v>
                </c:pt>
                <c:pt idx="151">
                  <c:v>-5.471608</c:v>
                </c:pt>
                <c:pt idx="152">
                  <c:v>-3.6894988</c:v>
                </c:pt>
                <c:pt idx="153">
                  <c:v>-4.462012</c:v>
                </c:pt>
                <c:pt idx="154">
                  <c:v>-3.9643766</c:v>
                </c:pt>
                <c:pt idx="155">
                  <c:v>-4.000512</c:v>
                </c:pt>
                <c:pt idx="156">
                  <c:v>-2.0874176</c:v>
                </c:pt>
                <c:pt idx="157">
                  <c:v>-0.8328407999999999</c:v>
                </c:pt>
                <c:pt idx="158">
                  <c:v>-2.6627958</c:v>
                </c:pt>
                <c:pt idx="159">
                  <c:v>-2.1407734</c:v>
                </c:pt>
                <c:pt idx="160">
                  <c:v>-1.0346662</c:v>
                </c:pt>
                <c:pt idx="161">
                  <c:v>-0.225272</c:v>
                </c:pt>
                <c:pt idx="162">
                  <c:v>-0.3573086</c:v>
                </c:pt>
                <c:pt idx="163">
                  <c:v>-0.197357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-0.6523826666666667</c:v>
                </c:pt>
                <c:pt idx="1">
                  <c:v>0.9836948</c:v>
                </c:pt>
                <c:pt idx="2">
                  <c:v>2.4832526</c:v>
                </c:pt>
                <c:pt idx="3">
                  <c:v>1.8200694</c:v>
                </c:pt>
                <c:pt idx="4">
                  <c:v>1.5878842</c:v>
                </c:pt>
                <c:pt idx="5">
                  <c:v>1.8946538</c:v>
                </c:pt>
                <c:pt idx="6">
                  <c:v>3.6040614</c:v>
                </c:pt>
                <c:pt idx="7">
                  <c:v>2.7220026</c:v>
                </c:pt>
                <c:pt idx="8">
                  <c:v>1.9012922</c:v>
                </c:pt>
                <c:pt idx="9">
                  <c:v>2.7546844</c:v>
                </c:pt>
                <c:pt idx="10">
                  <c:v>4.4304234</c:v>
                </c:pt>
                <c:pt idx="11">
                  <c:v>4.1257864</c:v>
                </c:pt>
                <c:pt idx="12">
                  <c:v>4.1191234</c:v>
                </c:pt>
                <c:pt idx="13">
                  <c:v>3.0272808</c:v>
                </c:pt>
                <c:pt idx="14">
                  <c:v>4.5251202</c:v>
                </c:pt>
                <c:pt idx="15">
                  <c:v>4.6734314</c:v>
                </c:pt>
                <c:pt idx="16">
                  <c:v>5.2379004</c:v>
                </c:pt>
                <c:pt idx="17">
                  <c:v>4.8818604</c:v>
                </c:pt>
                <c:pt idx="18">
                  <c:v>5.9990754</c:v>
                </c:pt>
                <c:pt idx="19">
                  <c:v>6.3455056</c:v>
                </c:pt>
                <c:pt idx="20">
                  <c:v>6.6535082</c:v>
                </c:pt>
                <c:pt idx="21">
                  <c:v>6.1033662</c:v>
                </c:pt>
                <c:pt idx="22">
                  <c:v>6.2846896</c:v>
                </c:pt>
                <c:pt idx="23">
                  <c:v>7.373066800000001</c:v>
                </c:pt>
                <c:pt idx="24">
                  <c:v>7.264980400000001</c:v>
                </c:pt>
                <c:pt idx="25">
                  <c:v>7.643105</c:v>
                </c:pt>
                <c:pt idx="26">
                  <c:v>8.1923394</c:v>
                </c:pt>
                <c:pt idx="27">
                  <c:v>9.739165400000001</c:v>
                </c:pt>
                <c:pt idx="28">
                  <c:v>9.613450199999999</c:v>
                </c:pt>
                <c:pt idx="29">
                  <c:v>9.0251372</c:v>
                </c:pt>
                <c:pt idx="30">
                  <c:v>9.774005200000001</c:v>
                </c:pt>
                <c:pt idx="31">
                  <c:v>11.781866</c:v>
                </c:pt>
                <c:pt idx="32">
                  <c:v>12.203062</c:v>
                </c:pt>
                <c:pt idx="33">
                  <c:v>13.144852</c:v>
                </c:pt>
                <c:pt idx="34">
                  <c:v>13.931418</c:v>
                </c:pt>
                <c:pt idx="35">
                  <c:v>15.487928</c:v>
                </c:pt>
                <c:pt idx="36">
                  <c:v>16.962702</c:v>
                </c:pt>
                <c:pt idx="37">
                  <c:v>16.71945</c:v>
                </c:pt>
                <c:pt idx="38">
                  <c:v>18.379856</c:v>
                </c:pt>
                <c:pt idx="39">
                  <c:v>19.092352</c:v>
                </c:pt>
                <c:pt idx="40">
                  <c:v>18.886876</c:v>
                </c:pt>
                <c:pt idx="41">
                  <c:v>19.440982</c:v>
                </c:pt>
                <c:pt idx="42">
                  <c:v>18.814936</c:v>
                </c:pt>
                <c:pt idx="43">
                  <c:v>19.910552</c:v>
                </c:pt>
                <c:pt idx="44">
                  <c:v>20.29651</c:v>
                </c:pt>
                <c:pt idx="45">
                  <c:v>19.72418</c:v>
                </c:pt>
                <c:pt idx="46">
                  <c:v>19.432976</c:v>
                </c:pt>
                <c:pt idx="47">
                  <c:v>19.113056</c:v>
                </c:pt>
                <c:pt idx="48">
                  <c:v>21.047742</c:v>
                </c:pt>
                <c:pt idx="49">
                  <c:v>20.502348</c:v>
                </c:pt>
                <c:pt idx="50">
                  <c:v>19.817804</c:v>
                </c:pt>
                <c:pt idx="51">
                  <c:v>20.200906</c:v>
                </c:pt>
                <c:pt idx="52">
                  <c:v>21.433342</c:v>
                </c:pt>
                <c:pt idx="53">
                  <c:v>21.053426</c:v>
                </c:pt>
                <c:pt idx="54">
                  <c:v>20.73244</c:v>
                </c:pt>
                <c:pt idx="55">
                  <c:v>20.57991</c:v>
                </c:pt>
                <c:pt idx="56">
                  <c:v>21.889928</c:v>
                </c:pt>
                <c:pt idx="57">
                  <c:v>21.80052</c:v>
                </c:pt>
                <c:pt idx="58">
                  <c:v>22.018628</c:v>
                </c:pt>
                <c:pt idx="59">
                  <c:v>21.970112</c:v>
                </c:pt>
                <c:pt idx="60">
                  <c:v>22.918522</c:v>
                </c:pt>
                <c:pt idx="61">
                  <c:v>23.50128</c:v>
                </c:pt>
                <c:pt idx="62">
                  <c:v>22.988766</c:v>
                </c:pt>
                <c:pt idx="63">
                  <c:v>22.225156</c:v>
                </c:pt>
                <c:pt idx="64">
                  <c:v>21.408144</c:v>
                </c:pt>
                <c:pt idx="65">
                  <c:v>18.628718</c:v>
                </c:pt>
                <c:pt idx="66">
                  <c:v>16.664662</c:v>
                </c:pt>
                <c:pt idx="67">
                  <c:v>16.028212</c:v>
                </c:pt>
                <c:pt idx="68">
                  <c:v>16.068232</c:v>
                </c:pt>
                <c:pt idx="69">
                  <c:v>14.813604</c:v>
                </c:pt>
                <c:pt idx="70">
                  <c:v>13.213484</c:v>
                </c:pt>
                <c:pt idx="71">
                  <c:v>13.048148</c:v>
                </c:pt>
                <c:pt idx="72">
                  <c:v>12.551234</c:v>
                </c:pt>
                <c:pt idx="73">
                  <c:v>11.5477514</c:v>
                </c:pt>
                <c:pt idx="74">
                  <c:v>9.943319200000001</c:v>
                </c:pt>
                <c:pt idx="75">
                  <c:v>10.2707528</c:v>
                </c:pt>
                <c:pt idx="76">
                  <c:v>9.814232000000001</c:v>
                </c:pt>
                <c:pt idx="77">
                  <c:v>10.0208388</c:v>
                </c:pt>
                <c:pt idx="78">
                  <c:v>7.201200800000001</c:v>
                </c:pt>
                <c:pt idx="79">
                  <c:v>7.748018400000001</c:v>
                </c:pt>
                <c:pt idx="80">
                  <c:v>7.9661084</c:v>
                </c:pt>
                <c:pt idx="81">
                  <c:v>8.249627200000001</c:v>
                </c:pt>
                <c:pt idx="82">
                  <c:v>6.0202686</c:v>
                </c:pt>
                <c:pt idx="83">
                  <c:v>6.310721200000001</c:v>
                </c:pt>
                <c:pt idx="84">
                  <c:v>5.170687200000001</c:v>
                </c:pt>
                <c:pt idx="85">
                  <c:v>5.569974</c:v>
                </c:pt>
                <c:pt idx="86">
                  <c:v>4.7671548</c:v>
                </c:pt>
                <c:pt idx="87">
                  <c:v>4.2287392</c:v>
                </c:pt>
                <c:pt idx="88">
                  <c:v>5.3523372</c:v>
                </c:pt>
                <c:pt idx="89">
                  <c:v>4.1080764</c:v>
                </c:pt>
                <c:pt idx="90">
                  <c:v>3.6549266</c:v>
                </c:pt>
                <c:pt idx="91">
                  <c:v>1.937818</c:v>
                </c:pt>
                <c:pt idx="92">
                  <c:v>1.8636862</c:v>
                </c:pt>
                <c:pt idx="93">
                  <c:v>2.7670448</c:v>
                </c:pt>
                <c:pt idx="94">
                  <c:v>1.625357</c:v>
                </c:pt>
                <c:pt idx="95">
                  <c:v>-1.0414602</c:v>
                </c:pt>
                <c:pt idx="96">
                  <c:v>-2.0900288</c:v>
                </c:pt>
                <c:pt idx="97">
                  <c:v>-2.3390794</c:v>
                </c:pt>
                <c:pt idx="98">
                  <c:v>-2.6395534</c:v>
                </c:pt>
                <c:pt idx="99">
                  <c:v>-4.8193304</c:v>
                </c:pt>
                <c:pt idx="100">
                  <c:v>-4.8811978</c:v>
                </c:pt>
                <c:pt idx="101">
                  <c:v>-4.332375600000001</c:v>
                </c:pt>
                <c:pt idx="102">
                  <c:v>-5.218606400000001</c:v>
                </c:pt>
                <c:pt idx="103">
                  <c:v>-6.1232506</c:v>
                </c:pt>
                <c:pt idx="104">
                  <c:v>-6.1282114</c:v>
                </c:pt>
                <c:pt idx="105">
                  <c:v>-5.3237582</c:v>
                </c:pt>
                <c:pt idx="106">
                  <c:v>-5.4181862</c:v>
                </c:pt>
                <c:pt idx="107">
                  <c:v>-6.008973</c:v>
                </c:pt>
                <c:pt idx="108">
                  <c:v>-7.463680600000001</c:v>
                </c:pt>
                <c:pt idx="109">
                  <c:v>-6.4709928</c:v>
                </c:pt>
                <c:pt idx="110">
                  <c:v>-5.993597400000001</c:v>
                </c:pt>
                <c:pt idx="111">
                  <c:v>-7.053172599999999</c:v>
                </c:pt>
                <c:pt idx="112">
                  <c:v>-8.130939399999999</c:v>
                </c:pt>
                <c:pt idx="113">
                  <c:v>-6.1318386</c:v>
                </c:pt>
                <c:pt idx="114">
                  <c:v>-6.719391</c:v>
                </c:pt>
                <c:pt idx="115">
                  <c:v>-7.0646934</c:v>
                </c:pt>
                <c:pt idx="116">
                  <c:v>-8.234698</c:v>
                </c:pt>
                <c:pt idx="117">
                  <c:v>-7.9976788</c:v>
                </c:pt>
                <c:pt idx="118">
                  <c:v>-7.9453622</c:v>
                </c:pt>
                <c:pt idx="119">
                  <c:v>-7.3542086</c:v>
                </c:pt>
                <c:pt idx="120">
                  <c:v>-8.890293799999998</c:v>
                </c:pt>
                <c:pt idx="121">
                  <c:v>-8.534899200000002</c:v>
                </c:pt>
                <c:pt idx="122">
                  <c:v>-8.115899000000001</c:v>
                </c:pt>
                <c:pt idx="123">
                  <c:v>-9.0202586</c:v>
                </c:pt>
                <c:pt idx="124">
                  <c:v>-10.0429156</c:v>
                </c:pt>
                <c:pt idx="125">
                  <c:v>-9.97935</c:v>
                </c:pt>
                <c:pt idx="126">
                  <c:v>-9.3633828</c:v>
                </c:pt>
                <c:pt idx="127">
                  <c:v>-9.219643600000001</c:v>
                </c:pt>
                <c:pt idx="128">
                  <c:v>-9.9548082</c:v>
                </c:pt>
                <c:pt idx="129">
                  <c:v>-10.61852</c:v>
                </c:pt>
                <c:pt idx="130">
                  <c:v>-10.1621128</c:v>
                </c:pt>
                <c:pt idx="131">
                  <c:v>-9.9737422</c:v>
                </c:pt>
                <c:pt idx="132">
                  <c:v>-11.1032688</c:v>
                </c:pt>
                <c:pt idx="133">
                  <c:v>-12.245042</c:v>
                </c:pt>
                <c:pt idx="134">
                  <c:v>-11.13357</c:v>
                </c:pt>
                <c:pt idx="135">
                  <c:v>-10.928318</c:v>
                </c:pt>
                <c:pt idx="136">
                  <c:v>-11.0981058</c:v>
                </c:pt>
                <c:pt idx="137">
                  <c:v>-13.016666</c:v>
                </c:pt>
                <c:pt idx="138">
                  <c:v>-12.22241</c:v>
                </c:pt>
                <c:pt idx="139">
                  <c:v>-11.964518</c:v>
                </c:pt>
                <c:pt idx="140">
                  <c:v>-12.569742</c:v>
                </c:pt>
                <c:pt idx="141">
                  <c:v>-14.286742</c:v>
                </c:pt>
                <c:pt idx="142">
                  <c:v>-14.621292</c:v>
                </c:pt>
                <c:pt idx="143">
                  <c:v>-13.778236</c:v>
                </c:pt>
                <c:pt idx="144">
                  <c:v>-14.238122</c:v>
                </c:pt>
                <c:pt idx="145">
                  <c:v>-15.70745</c:v>
                </c:pt>
                <c:pt idx="146">
                  <c:v>-15.870012</c:v>
                </c:pt>
                <c:pt idx="147">
                  <c:v>-15.646044</c:v>
                </c:pt>
                <c:pt idx="148">
                  <c:v>-16.452298</c:v>
                </c:pt>
                <c:pt idx="149">
                  <c:v>-18.100384</c:v>
                </c:pt>
                <c:pt idx="150">
                  <c:v>-19.723162</c:v>
                </c:pt>
                <c:pt idx="151">
                  <c:v>-19.182004</c:v>
                </c:pt>
                <c:pt idx="152">
                  <c:v>-19.909598</c:v>
                </c:pt>
                <c:pt idx="153">
                  <c:v>-19.362542</c:v>
                </c:pt>
                <c:pt idx="154">
                  <c:v>-17.036378</c:v>
                </c:pt>
                <c:pt idx="155">
                  <c:v>-13.98917</c:v>
                </c:pt>
                <c:pt idx="156">
                  <c:v>-11.89838</c:v>
                </c:pt>
                <c:pt idx="157">
                  <c:v>-11.450916</c:v>
                </c:pt>
                <c:pt idx="158">
                  <c:v>-10.6037348</c:v>
                </c:pt>
                <c:pt idx="159">
                  <c:v>-9.2050894</c:v>
                </c:pt>
                <c:pt idx="160">
                  <c:v>-7.713558399999999</c:v>
                </c:pt>
                <c:pt idx="161">
                  <c:v>-7.596882000000001</c:v>
                </c:pt>
                <c:pt idx="162">
                  <c:v>-7.964699999999999</c:v>
                </c:pt>
                <c:pt idx="163">
                  <c:v>-7.1990786</c:v>
                </c:pt>
                <c:pt idx="164">
                  <c:v>-4.2066922</c:v>
                </c:pt>
                <c:pt idx="165">
                  <c:v>-4.7464364</c:v>
                </c:pt>
                <c:pt idx="166">
                  <c:v>-4.5884736</c:v>
                </c:pt>
                <c:pt idx="167">
                  <c:v>-4.6923358</c:v>
                </c:pt>
                <c:pt idx="168">
                  <c:v>-3.4737164</c:v>
                </c:pt>
                <c:pt idx="169">
                  <c:v>-2.6310532</c:v>
                </c:pt>
                <c:pt idx="170">
                  <c:v>-3.1329128</c:v>
                </c:pt>
                <c:pt idx="171">
                  <c:v>-3.2389574</c:v>
                </c:pt>
                <c:pt idx="172">
                  <c:v>-1.0745584</c:v>
                </c:pt>
                <c:pt idx="173">
                  <c:v>0.03071080000000003</c:v>
                </c:pt>
                <c:pt idx="174">
                  <c:v>-0.6804032</c:v>
                </c:pt>
                <c:pt idx="175">
                  <c:v>-0.124028</c:v>
                </c:pt>
                <c:pt idx="176">
                  <c:v>-0.07245359999999997</c:v>
                </c:pt>
                <c:pt idx="177">
                  <c:v>1.3267816</c:v>
                </c:pt>
                <c:pt idx="178">
                  <c:v>1.4284846</c:v>
                </c:pt>
                <c:pt idx="179">
                  <c:v>1.032661</c:v>
                </c:pt>
                <c:pt idx="180">
                  <c:v>1.7632706</c:v>
                </c:pt>
                <c:pt idx="181">
                  <c:v>3.3762288</c:v>
                </c:pt>
                <c:pt idx="182">
                  <c:v>2.794854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2.8837805</c:v>
                </c:pt>
                <c:pt idx="1">
                  <c:v>2.235429</c:v>
                </c:pt>
                <c:pt idx="2">
                  <c:v>2.8544354</c:v>
                </c:pt>
                <c:pt idx="3">
                  <c:v>3.7669528</c:v>
                </c:pt>
                <c:pt idx="4">
                  <c:v>3.638385</c:v>
                </c:pt>
                <c:pt idx="5">
                  <c:v>3.4902256</c:v>
                </c:pt>
                <c:pt idx="6">
                  <c:v>3.7661142</c:v>
                </c:pt>
                <c:pt idx="7">
                  <c:v>5.4493406</c:v>
                </c:pt>
                <c:pt idx="8">
                  <c:v>5.3994804</c:v>
                </c:pt>
                <c:pt idx="9">
                  <c:v>5.001064</c:v>
                </c:pt>
                <c:pt idx="10">
                  <c:v>4.1493448</c:v>
                </c:pt>
                <c:pt idx="11">
                  <c:v>4.208111000000001</c:v>
                </c:pt>
                <c:pt idx="12">
                  <c:v>6.0308982</c:v>
                </c:pt>
                <c:pt idx="13">
                  <c:v>5.9801674</c:v>
                </c:pt>
                <c:pt idx="14">
                  <c:v>5.658650400000001</c:v>
                </c:pt>
                <c:pt idx="15">
                  <c:v>6.2829358</c:v>
                </c:pt>
                <c:pt idx="16">
                  <c:v>7.0188554</c:v>
                </c:pt>
                <c:pt idx="17">
                  <c:v>7.117487799999999</c:v>
                </c:pt>
                <c:pt idx="18">
                  <c:v>6.2986922</c:v>
                </c:pt>
                <c:pt idx="19">
                  <c:v>6.424411600000001</c:v>
                </c:pt>
                <c:pt idx="20">
                  <c:v>8.257593199999999</c:v>
                </c:pt>
                <c:pt idx="21">
                  <c:v>8.1605942</c:v>
                </c:pt>
                <c:pt idx="22">
                  <c:v>8.285275799999999</c:v>
                </c:pt>
                <c:pt idx="23">
                  <c:v>8.248913</c:v>
                </c:pt>
                <c:pt idx="24">
                  <c:v>9.890345</c:v>
                </c:pt>
                <c:pt idx="25">
                  <c:v>10.0827422</c:v>
                </c:pt>
                <c:pt idx="26">
                  <c:v>9.659892600000001</c:v>
                </c:pt>
                <c:pt idx="27">
                  <c:v>9.5340334</c:v>
                </c:pt>
                <c:pt idx="28">
                  <c:v>11.628942</c:v>
                </c:pt>
                <c:pt idx="29">
                  <c:v>12.372234</c:v>
                </c:pt>
                <c:pt idx="30">
                  <c:v>12.360944</c:v>
                </c:pt>
                <c:pt idx="31">
                  <c:v>13.289976</c:v>
                </c:pt>
                <c:pt idx="32">
                  <c:v>15.842634</c:v>
                </c:pt>
                <c:pt idx="33">
                  <c:v>16.70591</c:v>
                </c:pt>
                <c:pt idx="34">
                  <c:v>17.234326</c:v>
                </c:pt>
                <c:pt idx="35">
                  <c:v>17.489606</c:v>
                </c:pt>
                <c:pt idx="36">
                  <c:v>18.427244</c:v>
                </c:pt>
                <c:pt idx="37">
                  <c:v>19.68685</c:v>
                </c:pt>
                <c:pt idx="38">
                  <c:v>19.560126</c:v>
                </c:pt>
                <c:pt idx="39">
                  <c:v>19.275678</c:v>
                </c:pt>
                <c:pt idx="40">
                  <c:v>19.473754</c:v>
                </c:pt>
                <c:pt idx="41">
                  <c:v>20.820984</c:v>
                </c:pt>
                <c:pt idx="42">
                  <c:v>20.441266</c:v>
                </c:pt>
                <c:pt idx="43">
                  <c:v>19.845144</c:v>
                </c:pt>
                <c:pt idx="44">
                  <c:v>19.768726</c:v>
                </c:pt>
                <c:pt idx="45">
                  <c:v>21.13895</c:v>
                </c:pt>
                <c:pt idx="46">
                  <c:v>20.90726</c:v>
                </c:pt>
                <c:pt idx="47">
                  <c:v>19.762262</c:v>
                </c:pt>
                <c:pt idx="48">
                  <c:v>20.383184</c:v>
                </c:pt>
                <c:pt idx="49">
                  <c:v>22.194112</c:v>
                </c:pt>
                <c:pt idx="50">
                  <c:v>21.798196</c:v>
                </c:pt>
                <c:pt idx="51">
                  <c:v>21.248636</c:v>
                </c:pt>
                <c:pt idx="52">
                  <c:v>21.375094</c:v>
                </c:pt>
                <c:pt idx="53">
                  <c:v>22.206758</c:v>
                </c:pt>
                <c:pt idx="54">
                  <c:v>22.424278</c:v>
                </c:pt>
                <c:pt idx="55">
                  <c:v>22.256332</c:v>
                </c:pt>
                <c:pt idx="56">
                  <c:v>22.07517</c:v>
                </c:pt>
                <c:pt idx="57">
                  <c:v>23.484142</c:v>
                </c:pt>
                <c:pt idx="58">
                  <c:v>24.432142</c:v>
                </c:pt>
                <c:pt idx="59">
                  <c:v>23.099022</c:v>
                </c:pt>
                <c:pt idx="60">
                  <c:v>23.196012</c:v>
                </c:pt>
                <c:pt idx="61">
                  <c:v>23.966978</c:v>
                </c:pt>
                <c:pt idx="62">
                  <c:v>20.58994</c:v>
                </c:pt>
                <c:pt idx="63">
                  <c:v>18.288586</c:v>
                </c:pt>
                <c:pt idx="64">
                  <c:v>17.331524</c:v>
                </c:pt>
                <c:pt idx="65">
                  <c:v>16.831836</c:v>
                </c:pt>
                <c:pt idx="66">
                  <c:v>16.459168</c:v>
                </c:pt>
                <c:pt idx="67">
                  <c:v>14.363388</c:v>
                </c:pt>
                <c:pt idx="68">
                  <c:v>14.80238</c:v>
                </c:pt>
                <c:pt idx="69">
                  <c:v>13.646968</c:v>
                </c:pt>
                <c:pt idx="70">
                  <c:v>13.322546</c:v>
                </c:pt>
                <c:pt idx="71">
                  <c:v>11.292026</c:v>
                </c:pt>
                <c:pt idx="72">
                  <c:v>10.850392</c:v>
                </c:pt>
                <c:pt idx="73">
                  <c:v>10.7659258</c:v>
                </c:pt>
                <c:pt idx="74">
                  <c:v>11.244376</c:v>
                </c:pt>
                <c:pt idx="75">
                  <c:v>9.1573496</c:v>
                </c:pt>
                <c:pt idx="76">
                  <c:v>8.186661599999999</c:v>
                </c:pt>
                <c:pt idx="77">
                  <c:v>7.9617868</c:v>
                </c:pt>
                <c:pt idx="78">
                  <c:v>8.302149</c:v>
                </c:pt>
                <c:pt idx="79">
                  <c:v>6.69298</c:v>
                </c:pt>
                <c:pt idx="80">
                  <c:v>6.5398616</c:v>
                </c:pt>
                <c:pt idx="81">
                  <c:v>6.0162526</c:v>
                </c:pt>
                <c:pt idx="82">
                  <c:v>6.1582816</c:v>
                </c:pt>
                <c:pt idx="83">
                  <c:v>5.5686034</c:v>
                </c:pt>
                <c:pt idx="84">
                  <c:v>3.7247224</c:v>
                </c:pt>
                <c:pt idx="85">
                  <c:v>5.0282702</c:v>
                </c:pt>
                <c:pt idx="86">
                  <c:v>5.0966492</c:v>
                </c:pt>
                <c:pt idx="87">
                  <c:v>4.1122576</c:v>
                </c:pt>
                <c:pt idx="88">
                  <c:v>2.2462784</c:v>
                </c:pt>
                <c:pt idx="89">
                  <c:v>3.082286</c:v>
                </c:pt>
                <c:pt idx="90">
                  <c:v>2.6743532</c:v>
                </c:pt>
                <c:pt idx="91">
                  <c:v>3.0026036</c:v>
                </c:pt>
                <c:pt idx="92">
                  <c:v>0.7827544000000001</c:v>
                </c:pt>
                <c:pt idx="93">
                  <c:v>0.00899920000000003</c:v>
                </c:pt>
                <c:pt idx="94">
                  <c:v>-0.7849022</c:v>
                </c:pt>
                <c:pt idx="95">
                  <c:v>-1.837914</c:v>
                </c:pt>
                <c:pt idx="96">
                  <c:v>-4.1908516</c:v>
                </c:pt>
                <c:pt idx="97">
                  <c:v>-4.3900438</c:v>
                </c:pt>
                <c:pt idx="98">
                  <c:v>-4.8961248</c:v>
                </c:pt>
                <c:pt idx="99">
                  <c:v>-3.791765599999999</c:v>
                </c:pt>
                <c:pt idx="100">
                  <c:v>-5.6082256</c:v>
                </c:pt>
                <c:pt idx="101">
                  <c:v>-6.491534799999999</c:v>
                </c:pt>
                <c:pt idx="102">
                  <c:v>-5.428216600000001</c:v>
                </c:pt>
                <c:pt idx="103">
                  <c:v>-5.0069366</c:v>
                </c:pt>
                <c:pt idx="104">
                  <c:v>-5.8101744</c:v>
                </c:pt>
                <c:pt idx="105">
                  <c:v>-7.0494196</c:v>
                </c:pt>
                <c:pt idx="106">
                  <c:v>-5.9030626</c:v>
                </c:pt>
                <c:pt idx="107">
                  <c:v>-5.166075999999999</c:v>
                </c:pt>
                <c:pt idx="108">
                  <c:v>-6.772307000000001</c:v>
                </c:pt>
                <c:pt idx="109">
                  <c:v>-7.5615592</c:v>
                </c:pt>
                <c:pt idx="110">
                  <c:v>-6.4205232</c:v>
                </c:pt>
                <c:pt idx="111">
                  <c:v>-5.9131804</c:v>
                </c:pt>
                <c:pt idx="112">
                  <c:v>-5.9873756</c:v>
                </c:pt>
                <c:pt idx="113">
                  <c:v>-7.707745800000001</c:v>
                </c:pt>
                <c:pt idx="114">
                  <c:v>-7.5466218</c:v>
                </c:pt>
                <c:pt idx="115">
                  <c:v>-7.228061600000001</c:v>
                </c:pt>
                <c:pt idx="116">
                  <c:v>-7.0944152</c:v>
                </c:pt>
                <c:pt idx="117">
                  <c:v>-7.783521400000001</c:v>
                </c:pt>
                <c:pt idx="118">
                  <c:v>-8.9861232</c:v>
                </c:pt>
                <c:pt idx="119">
                  <c:v>-7.9103742</c:v>
                </c:pt>
                <c:pt idx="120">
                  <c:v>-7.5232046</c:v>
                </c:pt>
                <c:pt idx="121">
                  <c:v>-9.068865199999999</c:v>
                </c:pt>
                <c:pt idx="122">
                  <c:v>-9.2202632</c:v>
                </c:pt>
                <c:pt idx="123">
                  <c:v>-7.998791799999999</c:v>
                </c:pt>
                <c:pt idx="124">
                  <c:v>-8.3680948</c:v>
                </c:pt>
                <c:pt idx="125">
                  <c:v>-8.616669</c:v>
                </c:pt>
                <c:pt idx="126">
                  <c:v>-9.881586199999999</c:v>
                </c:pt>
                <c:pt idx="127">
                  <c:v>-10.3780654</c:v>
                </c:pt>
                <c:pt idx="128">
                  <c:v>-9.674209999999999</c:v>
                </c:pt>
                <c:pt idx="129">
                  <c:v>-9.8998592</c:v>
                </c:pt>
                <c:pt idx="130">
                  <c:v>-11.659472</c:v>
                </c:pt>
                <c:pt idx="131">
                  <c:v>-11.019526</c:v>
                </c:pt>
                <c:pt idx="132">
                  <c:v>-10.1667586</c:v>
                </c:pt>
                <c:pt idx="133">
                  <c:v>-10.931382</c:v>
                </c:pt>
                <c:pt idx="134">
                  <c:v>-12.014548</c:v>
                </c:pt>
                <c:pt idx="135">
                  <c:v>-12.21657</c:v>
                </c:pt>
                <c:pt idx="136">
                  <c:v>-11.348558</c:v>
                </c:pt>
                <c:pt idx="137">
                  <c:v>-11.26852</c:v>
                </c:pt>
                <c:pt idx="138">
                  <c:v>-13.657778</c:v>
                </c:pt>
                <c:pt idx="139">
                  <c:v>-13.18912</c:v>
                </c:pt>
                <c:pt idx="140">
                  <c:v>-13.340048</c:v>
                </c:pt>
                <c:pt idx="141">
                  <c:v>-13.676856</c:v>
                </c:pt>
                <c:pt idx="142">
                  <c:v>-14.105342</c:v>
                </c:pt>
                <c:pt idx="143">
                  <c:v>-16.012448</c:v>
                </c:pt>
                <c:pt idx="144">
                  <c:v>-15.220206</c:v>
                </c:pt>
                <c:pt idx="145">
                  <c:v>-15.58507</c:v>
                </c:pt>
                <c:pt idx="146">
                  <c:v>-17.085996</c:v>
                </c:pt>
                <c:pt idx="147">
                  <c:v>-18.370436</c:v>
                </c:pt>
                <c:pt idx="148">
                  <c:v>-18.225282</c:v>
                </c:pt>
                <c:pt idx="149">
                  <c:v>-18.553914</c:v>
                </c:pt>
                <c:pt idx="150">
                  <c:v>-20.052796</c:v>
                </c:pt>
                <c:pt idx="151">
                  <c:v>-19.67788</c:v>
                </c:pt>
                <c:pt idx="152">
                  <c:v>-16.027106</c:v>
                </c:pt>
                <c:pt idx="153">
                  <c:v>-12.613066</c:v>
                </c:pt>
                <c:pt idx="154">
                  <c:v>-11.757922</c:v>
                </c:pt>
                <c:pt idx="155">
                  <c:v>-11.164884</c:v>
                </c:pt>
                <c:pt idx="156">
                  <c:v>-10.3034582</c:v>
                </c:pt>
                <c:pt idx="157">
                  <c:v>-7.785150400000001</c:v>
                </c:pt>
                <c:pt idx="158">
                  <c:v>-7.324842200000001</c:v>
                </c:pt>
                <c:pt idx="159">
                  <c:v>-7.7394508</c:v>
                </c:pt>
                <c:pt idx="160">
                  <c:v>-7.2072194</c:v>
                </c:pt>
                <c:pt idx="161">
                  <c:v>-4.9809386</c:v>
                </c:pt>
                <c:pt idx="162">
                  <c:v>-4.6289664</c:v>
                </c:pt>
                <c:pt idx="163">
                  <c:v>-4.4403908</c:v>
                </c:pt>
                <c:pt idx="164">
                  <c:v>-4.7155538</c:v>
                </c:pt>
                <c:pt idx="165">
                  <c:v>-3.34459</c:v>
                </c:pt>
                <c:pt idx="166">
                  <c:v>-3.1109366</c:v>
                </c:pt>
                <c:pt idx="167">
                  <c:v>-2.7371478</c:v>
                </c:pt>
                <c:pt idx="168">
                  <c:v>-2.8200948</c:v>
                </c:pt>
                <c:pt idx="169">
                  <c:v>-0.9017704</c:v>
                </c:pt>
                <c:pt idx="170">
                  <c:v>0.3184628</c:v>
                </c:pt>
                <c:pt idx="171">
                  <c:v>-0.460841</c:v>
                </c:pt>
                <c:pt idx="172">
                  <c:v>-0.6897643999999999</c:v>
                </c:pt>
                <c:pt idx="173">
                  <c:v>-0.1054066</c:v>
                </c:pt>
                <c:pt idx="174">
                  <c:v>1.7400266</c:v>
                </c:pt>
                <c:pt idx="175">
                  <c:v>1.4180174</c:v>
                </c:pt>
                <c:pt idx="176">
                  <c:v>1.312538</c:v>
                </c:pt>
                <c:pt idx="177">
                  <c:v>1.8992652</c:v>
                </c:pt>
                <c:pt idx="178">
                  <c:v>3.718722</c:v>
                </c:pt>
                <c:pt idx="179">
                  <c:v>2.3626124</c:v>
                </c:pt>
                <c:pt idx="180">
                  <c:v>2.2823456</c:v>
                </c:pt>
                <c:pt idx="181">
                  <c:v>2.3726876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3.8216148</c:v>
                </c:pt>
                <c:pt idx="1">
                  <c:v>3.772608</c:v>
                </c:pt>
                <c:pt idx="2">
                  <c:v>3.772276</c:v>
                </c:pt>
                <c:pt idx="3">
                  <c:v>3.8345678</c:v>
                </c:pt>
                <c:pt idx="4">
                  <c:v>4.8875408</c:v>
                </c:pt>
                <c:pt idx="5">
                  <c:v>5.2600272</c:v>
                </c:pt>
                <c:pt idx="6">
                  <c:v>5.352600000000001</c:v>
                </c:pt>
                <c:pt idx="7">
                  <c:v>4.517327799999999</c:v>
                </c:pt>
                <c:pt idx="8">
                  <c:v>5.6870038</c:v>
                </c:pt>
                <c:pt idx="9">
                  <c:v>4.2798968</c:v>
                </c:pt>
                <c:pt idx="10">
                  <c:v>5.7525488</c:v>
                </c:pt>
                <c:pt idx="11">
                  <c:v>5.8564942</c:v>
                </c:pt>
                <c:pt idx="12">
                  <c:v>6.3354178</c:v>
                </c:pt>
                <c:pt idx="13">
                  <c:v>7.0967176</c:v>
                </c:pt>
                <c:pt idx="14">
                  <c:v>7.262344799999999</c:v>
                </c:pt>
                <c:pt idx="15">
                  <c:v>7.0386994</c:v>
                </c:pt>
                <c:pt idx="16">
                  <c:v>6.7660696</c:v>
                </c:pt>
                <c:pt idx="17">
                  <c:v>8.051465199999999</c:v>
                </c:pt>
                <c:pt idx="18">
                  <c:v>8.0821684</c:v>
                </c:pt>
                <c:pt idx="19">
                  <c:v>8.035898399999999</c:v>
                </c:pt>
                <c:pt idx="20">
                  <c:v>7.9335418</c:v>
                </c:pt>
                <c:pt idx="21">
                  <c:v>9.284216199999999</c:v>
                </c:pt>
                <c:pt idx="22">
                  <c:v>9.9265328</c:v>
                </c:pt>
                <c:pt idx="23">
                  <c:v>9.7816844</c:v>
                </c:pt>
                <c:pt idx="24">
                  <c:v>9.3749954</c:v>
                </c:pt>
                <c:pt idx="25">
                  <c:v>11.2703274</c:v>
                </c:pt>
                <c:pt idx="26">
                  <c:v>11.939706</c:v>
                </c:pt>
                <c:pt idx="27">
                  <c:v>11.335096</c:v>
                </c:pt>
                <c:pt idx="28">
                  <c:v>12.072218</c:v>
                </c:pt>
                <c:pt idx="29">
                  <c:v>14.19255</c:v>
                </c:pt>
                <c:pt idx="30">
                  <c:v>16.002194</c:v>
                </c:pt>
                <c:pt idx="31">
                  <c:v>16.395862</c:v>
                </c:pt>
                <c:pt idx="32">
                  <c:v>16.865928</c:v>
                </c:pt>
                <c:pt idx="33">
                  <c:v>18.392478</c:v>
                </c:pt>
                <c:pt idx="34">
                  <c:v>18.797116</c:v>
                </c:pt>
                <c:pt idx="35">
                  <c:v>19.461972</c:v>
                </c:pt>
                <c:pt idx="36">
                  <c:v>19.48835</c:v>
                </c:pt>
                <c:pt idx="37">
                  <c:v>19.84601</c:v>
                </c:pt>
                <c:pt idx="38">
                  <c:v>21.0656</c:v>
                </c:pt>
                <c:pt idx="39">
                  <c:v>20.210944</c:v>
                </c:pt>
                <c:pt idx="40">
                  <c:v>19.882484</c:v>
                </c:pt>
                <c:pt idx="41">
                  <c:v>20.325982</c:v>
                </c:pt>
                <c:pt idx="42">
                  <c:v>20.928762</c:v>
                </c:pt>
                <c:pt idx="43">
                  <c:v>21.322804</c:v>
                </c:pt>
                <c:pt idx="44">
                  <c:v>20.209454</c:v>
                </c:pt>
                <c:pt idx="45">
                  <c:v>20.634316</c:v>
                </c:pt>
                <c:pt idx="46">
                  <c:v>21.834984</c:v>
                </c:pt>
                <c:pt idx="47">
                  <c:v>22.071154</c:v>
                </c:pt>
                <c:pt idx="48">
                  <c:v>21.525128</c:v>
                </c:pt>
                <c:pt idx="49">
                  <c:v>21.21259</c:v>
                </c:pt>
                <c:pt idx="50">
                  <c:v>21.67186</c:v>
                </c:pt>
                <c:pt idx="51">
                  <c:v>22.782258</c:v>
                </c:pt>
                <c:pt idx="52">
                  <c:v>22.3189</c:v>
                </c:pt>
                <c:pt idx="53">
                  <c:v>21.418776</c:v>
                </c:pt>
                <c:pt idx="54">
                  <c:v>23.21934</c:v>
                </c:pt>
                <c:pt idx="55">
                  <c:v>24.05876</c:v>
                </c:pt>
                <c:pt idx="56">
                  <c:v>23.514206</c:v>
                </c:pt>
                <c:pt idx="57">
                  <c:v>23.523792</c:v>
                </c:pt>
                <c:pt idx="58">
                  <c:v>24.35929</c:v>
                </c:pt>
                <c:pt idx="59">
                  <c:v>23.963552</c:v>
                </c:pt>
                <c:pt idx="60">
                  <c:v>19.952272</c:v>
                </c:pt>
                <c:pt idx="61">
                  <c:v>19.280632</c:v>
                </c:pt>
                <c:pt idx="62">
                  <c:v>18.382296</c:v>
                </c:pt>
                <c:pt idx="63">
                  <c:v>17.466166</c:v>
                </c:pt>
                <c:pt idx="64">
                  <c:v>14.89145</c:v>
                </c:pt>
                <c:pt idx="65">
                  <c:v>15.280492</c:v>
                </c:pt>
                <c:pt idx="66">
                  <c:v>14.653884</c:v>
                </c:pt>
                <c:pt idx="67">
                  <c:v>14.097</c:v>
                </c:pt>
                <c:pt idx="68">
                  <c:v>12.17688</c:v>
                </c:pt>
                <c:pt idx="69">
                  <c:v>11.869526</c:v>
                </c:pt>
                <c:pt idx="70">
                  <c:v>11.373808</c:v>
                </c:pt>
                <c:pt idx="71">
                  <c:v>11.545294</c:v>
                </c:pt>
                <c:pt idx="72">
                  <c:v>10.2161894</c:v>
                </c:pt>
                <c:pt idx="73">
                  <c:v>9.814490599999999</c:v>
                </c:pt>
                <c:pt idx="74">
                  <c:v>9.2833348</c:v>
                </c:pt>
                <c:pt idx="75">
                  <c:v>9.72885</c:v>
                </c:pt>
                <c:pt idx="76">
                  <c:v>8.233451800000001</c:v>
                </c:pt>
                <c:pt idx="77">
                  <c:v>6.470837</c:v>
                </c:pt>
                <c:pt idx="78">
                  <c:v>7.3987134</c:v>
                </c:pt>
                <c:pt idx="79">
                  <c:v>7.0879602</c:v>
                </c:pt>
                <c:pt idx="80">
                  <c:v>6.3211354</c:v>
                </c:pt>
                <c:pt idx="81">
                  <c:v>5.273725799999999</c:v>
                </c:pt>
                <c:pt idx="82">
                  <c:v>4.716496999999999</c:v>
                </c:pt>
                <c:pt idx="83">
                  <c:v>5.265584</c:v>
                </c:pt>
                <c:pt idx="84">
                  <c:v>5.1453434</c:v>
                </c:pt>
                <c:pt idx="85">
                  <c:v>3.250753</c:v>
                </c:pt>
                <c:pt idx="86">
                  <c:v>3.317334</c:v>
                </c:pt>
                <c:pt idx="87">
                  <c:v>3.4796636</c:v>
                </c:pt>
                <c:pt idx="88">
                  <c:v>3.0192312</c:v>
                </c:pt>
                <c:pt idx="89">
                  <c:v>1.6881408</c:v>
                </c:pt>
                <c:pt idx="90">
                  <c:v>1.5599642</c:v>
                </c:pt>
                <c:pt idx="91">
                  <c:v>0.8224866000000001</c:v>
                </c:pt>
                <c:pt idx="92">
                  <c:v>0.4486298</c:v>
                </c:pt>
                <c:pt idx="93">
                  <c:v>-2.7028952</c:v>
                </c:pt>
                <c:pt idx="94">
                  <c:v>-3.972830399999999</c:v>
                </c:pt>
                <c:pt idx="95">
                  <c:v>-3.8983838</c:v>
                </c:pt>
                <c:pt idx="96">
                  <c:v>-4.056911</c:v>
                </c:pt>
                <c:pt idx="97">
                  <c:v>-4.677489400000001</c:v>
                </c:pt>
                <c:pt idx="98">
                  <c:v>-6.058875</c:v>
                </c:pt>
                <c:pt idx="99">
                  <c:v>-4.6376002</c:v>
                </c:pt>
                <c:pt idx="100">
                  <c:v>-4.6965266</c:v>
                </c:pt>
                <c:pt idx="101">
                  <c:v>-5.3813462</c:v>
                </c:pt>
                <c:pt idx="102">
                  <c:v>-6.2183158</c:v>
                </c:pt>
                <c:pt idx="103">
                  <c:v>-5.7436332</c:v>
                </c:pt>
                <c:pt idx="104">
                  <c:v>-5.1831888</c:v>
                </c:pt>
                <c:pt idx="105">
                  <c:v>-5.4824398</c:v>
                </c:pt>
                <c:pt idx="106">
                  <c:v>-6.9833184</c:v>
                </c:pt>
                <c:pt idx="107">
                  <c:v>-6.0533184</c:v>
                </c:pt>
                <c:pt idx="108">
                  <c:v>-6.5730526</c:v>
                </c:pt>
                <c:pt idx="109">
                  <c:v>-5.536978400000001</c:v>
                </c:pt>
                <c:pt idx="110">
                  <c:v>-6.810058</c:v>
                </c:pt>
                <c:pt idx="111">
                  <c:v>-6.706711200000001</c:v>
                </c:pt>
                <c:pt idx="112">
                  <c:v>-6.7194014</c:v>
                </c:pt>
                <c:pt idx="113">
                  <c:v>-6.821920199999999</c:v>
                </c:pt>
                <c:pt idx="114">
                  <c:v>-7.4875568</c:v>
                </c:pt>
                <c:pt idx="115">
                  <c:v>-7.466332</c:v>
                </c:pt>
                <c:pt idx="116">
                  <c:v>-7.5111358</c:v>
                </c:pt>
                <c:pt idx="117">
                  <c:v>-7.345670799999999</c:v>
                </c:pt>
                <c:pt idx="118">
                  <c:v>-8.3178114</c:v>
                </c:pt>
                <c:pt idx="119">
                  <c:v>-9.0560472</c:v>
                </c:pt>
                <c:pt idx="120">
                  <c:v>-7.8772542</c:v>
                </c:pt>
                <c:pt idx="121">
                  <c:v>-8.006847</c:v>
                </c:pt>
                <c:pt idx="122">
                  <c:v>-9.066288400000001</c:v>
                </c:pt>
                <c:pt idx="123">
                  <c:v>-9.761899</c:v>
                </c:pt>
                <c:pt idx="124">
                  <c:v>-9.337995599999999</c:v>
                </c:pt>
                <c:pt idx="125">
                  <c:v>-8.7520832</c:v>
                </c:pt>
                <c:pt idx="126">
                  <c:v>-8.811032800000001</c:v>
                </c:pt>
                <c:pt idx="127">
                  <c:v>-10.72655</c:v>
                </c:pt>
                <c:pt idx="128">
                  <c:v>-10.7323026</c:v>
                </c:pt>
                <c:pt idx="129">
                  <c:v>-10.4482582</c:v>
                </c:pt>
                <c:pt idx="130">
                  <c:v>-10.0568778</c:v>
                </c:pt>
                <c:pt idx="131">
                  <c:v>-11.506312</c:v>
                </c:pt>
                <c:pt idx="132">
                  <c:v>-11.51114</c:v>
                </c:pt>
                <c:pt idx="133">
                  <c:v>-10.975126</c:v>
                </c:pt>
                <c:pt idx="134">
                  <c:v>-10.55895</c:v>
                </c:pt>
                <c:pt idx="135">
                  <c:v>-12.139546</c:v>
                </c:pt>
                <c:pt idx="136">
                  <c:v>-13.381092</c:v>
                </c:pt>
                <c:pt idx="137">
                  <c:v>-12.166308</c:v>
                </c:pt>
                <c:pt idx="138">
                  <c:v>-12.491468</c:v>
                </c:pt>
                <c:pt idx="139">
                  <c:v>-13.798386</c:v>
                </c:pt>
                <c:pt idx="140">
                  <c:v>-14.415624</c:v>
                </c:pt>
                <c:pt idx="141">
                  <c:v>-13.879376</c:v>
                </c:pt>
                <c:pt idx="142">
                  <c:v>-14.20494</c:v>
                </c:pt>
                <c:pt idx="143">
                  <c:v>-15.45697</c:v>
                </c:pt>
                <c:pt idx="144">
                  <c:v>-17.511174</c:v>
                </c:pt>
                <c:pt idx="145">
                  <c:v>-16.736644</c:v>
                </c:pt>
                <c:pt idx="146">
                  <c:v>-17.170506</c:v>
                </c:pt>
                <c:pt idx="147">
                  <c:v>-18.098632</c:v>
                </c:pt>
                <c:pt idx="148">
                  <c:v>-20.41929</c:v>
                </c:pt>
                <c:pt idx="149">
                  <c:v>-19.162192</c:v>
                </c:pt>
                <c:pt idx="150">
                  <c:v>-13.75711</c:v>
                </c:pt>
                <c:pt idx="151">
                  <c:v>-12.476094</c:v>
                </c:pt>
                <c:pt idx="152">
                  <c:v>-12.126068</c:v>
                </c:pt>
                <c:pt idx="153">
                  <c:v>-11.362094</c:v>
                </c:pt>
                <c:pt idx="154">
                  <c:v>-8.542214400000001</c:v>
                </c:pt>
                <c:pt idx="155">
                  <c:v>-8.049843599999999</c:v>
                </c:pt>
                <c:pt idx="156">
                  <c:v>-7.600500200000001</c:v>
                </c:pt>
                <c:pt idx="157">
                  <c:v>-7.6671644</c:v>
                </c:pt>
                <c:pt idx="158">
                  <c:v>-5.825239600000001</c:v>
                </c:pt>
                <c:pt idx="159">
                  <c:v>-4.1405936</c:v>
                </c:pt>
                <c:pt idx="160">
                  <c:v>-5.09592</c:v>
                </c:pt>
                <c:pt idx="161">
                  <c:v>-5.2571934</c:v>
                </c:pt>
                <c:pt idx="162">
                  <c:v>-3.2062556</c:v>
                </c:pt>
                <c:pt idx="163">
                  <c:v>-2.2070556</c:v>
                </c:pt>
                <c:pt idx="164">
                  <c:v>-3.4854234</c:v>
                </c:pt>
                <c:pt idx="165">
                  <c:v>-2.6261958</c:v>
                </c:pt>
                <c:pt idx="166">
                  <c:v>-1.5045238</c:v>
                </c:pt>
                <c:pt idx="167">
                  <c:v>0.7580316</c:v>
                </c:pt>
                <c:pt idx="168">
                  <c:v>-0.466824</c:v>
                </c:pt>
                <c:pt idx="169">
                  <c:v>-1.0998406</c:v>
                </c:pt>
                <c:pt idx="170">
                  <c:v>-0.8717792</c:v>
                </c:pt>
                <c:pt idx="171">
                  <c:v>2.045809</c:v>
                </c:pt>
                <c:pt idx="172">
                  <c:v>1.2215956</c:v>
                </c:pt>
                <c:pt idx="173">
                  <c:v>1.3925242</c:v>
                </c:pt>
                <c:pt idx="174">
                  <c:v>1.5319826</c:v>
                </c:pt>
                <c:pt idx="175">
                  <c:v>3.135089</c:v>
                </c:pt>
                <c:pt idx="176">
                  <c:v>4.3085534</c:v>
                </c:pt>
                <c:pt idx="177">
                  <c:v>2.6255776</c:v>
                </c:pt>
                <c:pt idx="178">
                  <c:v>2.753857</c:v>
                </c:pt>
                <c:pt idx="179">
                  <c:v>3.958969000000001</c:v>
                </c:pt>
                <c:pt idx="180">
                  <c:v>4.3603154</c:v>
                </c:pt>
                <c:pt idx="181">
                  <c:v>3.43447425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3.960203</c:v>
                </c:pt>
                <c:pt idx="1">
                  <c:v>3.556855</c:v>
                </c:pt>
                <c:pt idx="2">
                  <c:v>4.6310766</c:v>
                </c:pt>
                <c:pt idx="3">
                  <c:v>5.2188288</c:v>
                </c:pt>
                <c:pt idx="4">
                  <c:v>4.9634848</c:v>
                </c:pt>
                <c:pt idx="5">
                  <c:v>5.1209334</c:v>
                </c:pt>
                <c:pt idx="6">
                  <c:v>5.8399356</c:v>
                </c:pt>
                <c:pt idx="7">
                  <c:v>6.6114092</c:v>
                </c:pt>
                <c:pt idx="8">
                  <c:v>5.5344566</c:v>
                </c:pt>
                <c:pt idx="9">
                  <c:v>5.3249408</c:v>
                </c:pt>
                <c:pt idx="10">
                  <c:v>6.5912772</c:v>
                </c:pt>
                <c:pt idx="11">
                  <c:v>7.9506338</c:v>
                </c:pt>
                <c:pt idx="12">
                  <c:v>6.737696</c:v>
                </c:pt>
                <c:pt idx="13">
                  <c:v>6.714710200000001</c:v>
                </c:pt>
                <c:pt idx="14">
                  <c:v>6.932734600000001</c:v>
                </c:pt>
                <c:pt idx="15">
                  <c:v>8.291352</c:v>
                </c:pt>
                <c:pt idx="16">
                  <c:v>7.933376000000001</c:v>
                </c:pt>
                <c:pt idx="17">
                  <c:v>7.3504332</c:v>
                </c:pt>
                <c:pt idx="18">
                  <c:v>7.822711200000001</c:v>
                </c:pt>
                <c:pt idx="19">
                  <c:v>9.7386964</c:v>
                </c:pt>
                <c:pt idx="20">
                  <c:v>10.1411666</c:v>
                </c:pt>
                <c:pt idx="21">
                  <c:v>9.586837599999999</c:v>
                </c:pt>
                <c:pt idx="22">
                  <c:v>9.080016000000001</c:v>
                </c:pt>
                <c:pt idx="23">
                  <c:v>10.6314538</c:v>
                </c:pt>
                <c:pt idx="24">
                  <c:v>11.049973</c:v>
                </c:pt>
                <c:pt idx="25">
                  <c:v>11.052618</c:v>
                </c:pt>
                <c:pt idx="26">
                  <c:v>12.315398</c:v>
                </c:pt>
                <c:pt idx="27">
                  <c:v>12.845644</c:v>
                </c:pt>
                <c:pt idx="28">
                  <c:v>14.971</c:v>
                </c:pt>
                <c:pt idx="29">
                  <c:v>15.41045</c:v>
                </c:pt>
                <c:pt idx="30">
                  <c:v>16.642896</c:v>
                </c:pt>
                <c:pt idx="31">
                  <c:v>17.176736</c:v>
                </c:pt>
                <c:pt idx="32">
                  <c:v>19.594408</c:v>
                </c:pt>
                <c:pt idx="33">
                  <c:v>19.523364</c:v>
                </c:pt>
                <c:pt idx="34">
                  <c:v>19.362398</c:v>
                </c:pt>
                <c:pt idx="35">
                  <c:v>20.049916</c:v>
                </c:pt>
                <c:pt idx="36">
                  <c:v>21.79707</c:v>
                </c:pt>
                <c:pt idx="37">
                  <c:v>20.436944</c:v>
                </c:pt>
                <c:pt idx="38">
                  <c:v>19.319734</c:v>
                </c:pt>
                <c:pt idx="39">
                  <c:v>19.83671</c:v>
                </c:pt>
                <c:pt idx="40">
                  <c:v>20.591542</c:v>
                </c:pt>
                <c:pt idx="41">
                  <c:v>21.03456</c:v>
                </c:pt>
                <c:pt idx="42">
                  <c:v>20.76335</c:v>
                </c:pt>
                <c:pt idx="43">
                  <c:v>19.970888</c:v>
                </c:pt>
                <c:pt idx="44">
                  <c:v>21.560922</c:v>
                </c:pt>
                <c:pt idx="45">
                  <c:v>21.70678</c:v>
                </c:pt>
                <c:pt idx="46">
                  <c:v>20.992918</c:v>
                </c:pt>
                <c:pt idx="47">
                  <c:v>20.06637</c:v>
                </c:pt>
                <c:pt idx="48">
                  <c:v>21.545826</c:v>
                </c:pt>
                <c:pt idx="49">
                  <c:v>22.683456</c:v>
                </c:pt>
                <c:pt idx="50">
                  <c:v>22.72606</c:v>
                </c:pt>
                <c:pt idx="51">
                  <c:v>21.468042</c:v>
                </c:pt>
                <c:pt idx="52">
                  <c:v>21.949678</c:v>
                </c:pt>
                <c:pt idx="53">
                  <c:v>23.519436</c:v>
                </c:pt>
                <c:pt idx="54">
                  <c:v>23.178746</c:v>
                </c:pt>
                <c:pt idx="55">
                  <c:v>23.925696</c:v>
                </c:pt>
                <c:pt idx="56">
                  <c:v>23.37902</c:v>
                </c:pt>
                <c:pt idx="57">
                  <c:v>24.70799</c:v>
                </c:pt>
                <c:pt idx="58">
                  <c:v>22.90879</c:v>
                </c:pt>
                <c:pt idx="59">
                  <c:v>20.629042</c:v>
                </c:pt>
                <c:pt idx="60">
                  <c:v>19.049528</c:v>
                </c:pt>
                <c:pt idx="61">
                  <c:v>19.026938</c:v>
                </c:pt>
                <c:pt idx="62">
                  <c:v>16.578404</c:v>
                </c:pt>
                <c:pt idx="63">
                  <c:v>15.777062</c:v>
                </c:pt>
                <c:pt idx="64">
                  <c:v>15.638718</c:v>
                </c:pt>
                <c:pt idx="65">
                  <c:v>14.295884</c:v>
                </c:pt>
                <c:pt idx="66">
                  <c:v>13.318052</c:v>
                </c:pt>
                <c:pt idx="67">
                  <c:v>12.151666</c:v>
                </c:pt>
                <c:pt idx="68">
                  <c:v>12.977032</c:v>
                </c:pt>
                <c:pt idx="69">
                  <c:v>12.015888</c:v>
                </c:pt>
                <c:pt idx="70">
                  <c:v>11.777496</c:v>
                </c:pt>
                <c:pt idx="71">
                  <c:v>9.989607000000001</c:v>
                </c:pt>
                <c:pt idx="72">
                  <c:v>10.047679</c:v>
                </c:pt>
                <c:pt idx="73">
                  <c:v>9.774649800000001</c:v>
                </c:pt>
                <c:pt idx="74">
                  <c:v>9.3566088</c:v>
                </c:pt>
                <c:pt idx="75">
                  <c:v>8.059303</c:v>
                </c:pt>
                <c:pt idx="76">
                  <c:v>7.2591672</c:v>
                </c:pt>
                <c:pt idx="77">
                  <c:v>7.466284</c:v>
                </c:pt>
                <c:pt idx="78">
                  <c:v>7.141452800000001</c:v>
                </c:pt>
                <c:pt idx="79">
                  <c:v>6.0399974</c:v>
                </c:pt>
                <c:pt idx="80">
                  <c:v>5.3357672</c:v>
                </c:pt>
                <c:pt idx="81">
                  <c:v>5.50081</c:v>
                </c:pt>
                <c:pt idx="82">
                  <c:v>5.3330228</c:v>
                </c:pt>
                <c:pt idx="83">
                  <c:v>3.8098408</c:v>
                </c:pt>
                <c:pt idx="84">
                  <c:v>3.6217456</c:v>
                </c:pt>
                <c:pt idx="85">
                  <c:v>3.960251200000001</c:v>
                </c:pt>
                <c:pt idx="86">
                  <c:v>4.3482788</c:v>
                </c:pt>
                <c:pt idx="87">
                  <c:v>2.4656742</c:v>
                </c:pt>
                <c:pt idx="88">
                  <c:v>1.5230222</c:v>
                </c:pt>
                <c:pt idx="89">
                  <c:v>1.871833</c:v>
                </c:pt>
                <c:pt idx="90">
                  <c:v>1.6703048</c:v>
                </c:pt>
                <c:pt idx="91">
                  <c:v>-0.6040656</c:v>
                </c:pt>
                <c:pt idx="92">
                  <c:v>-2.7851328</c:v>
                </c:pt>
                <c:pt idx="93">
                  <c:v>-3.2143232</c:v>
                </c:pt>
                <c:pt idx="94">
                  <c:v>-2.7061144</c:v>
                </c:pt>
                <c:pt idx="95">
                  <c:v>-4.178279399999999</c:v>
                </c:pt>
                <c:pt idx="96">
                  <c:v>-5.4953848</c:v>
                </c:pt>
                <c:pt idx="97">
                  <c:v>-4.8994782</c:v>
                </c:pt>
                <c:pt idx="98">
                  <c:v>-4.2839934</c:v>
                </c:pt>
                <c:pt idx="99">
                  <c:v>-4.351317</c:v>
                </c:pt>
                <c:pt idx="100">
                  <c:v>-6.5408478</c:v>
                </c:pt>
                <c:pt idx="101">
                  <c:v>-6.0423038</c:v>
                </c:pt>
                <c:pt idx="102">
                  <c:v>-4.970826000000001</c:v>
                </c:pt>
                <c:pt idx="103">
                  <c:v>-5.5965976</c:v>
                </c:pt>
                <c:pt idx="104">
                  <c:v>-6.399247600000001</c:v>
                </c:pt>
                <c:pt idx="105">
                  <c:v>-5.569395</c:v>
                </c:pt>
                <c:pt idx="106">
                  <c:v>-6.0670188</c:v>
                </c:pt>
                <c:pt idx="107">
                  <c:v>-6.1134012</c:v>
                </c:pt>
                <c:pt idx="108">
                  <c:v>-7.0471458</c:v>
                </c:pt>
                <c:pt idx="109">
                  <c:v>-7.2089246</c:v>
                </c:pt>
                <c:pt idx="110">
                  <c:v>-5.7089282</c:v>
                </c:pt>
                <c:pt idx="111">
                  <c:v>-6.3022694</c:v>
                </c:pt>
                <c:pt idx="112">
                  <c:v>-8.0364418</c:v>
                </c:pt>
                <c:pt idx="113">
                  <c:v>-7.2523898</c:v>
                </c:pt>
                <c:pt idx="114">
                  <c:v>-7.4475488</c:v>
                </c:pt>
                <c:pt idx="115">
                  <c:v>-6.8276894</c:v>
                </c:pt>
                <c:pt idx="116">
                  <c:v>-7.0854324</c:v>
                </c:pt>
                <c:pt idx="117">
                  <c:v>-9.195336000000001</c:v>
                </c:pt>
                <c:pt idx="118">
                  <c:v>-7.857884400000001</c:v>
                </c:pt>
                <c:pt idx="119">
                  <c:v>-7.856511999999999</c:v>
                </c:pt>
                <c:pt idx="120">
                  <c:v>-7.7864056</c:v>
                </c:pt>
                <c:pt idx="121">
                  <c:v>-9.2323852</c:v>
                </c:pt>
                <c:pt idx="122">
                  <c:v>-8.6064118</c:v>
                </c:pt>
                <c:pt idx="123">
                  <c:v>-8.504372999999999</c:v>
                </c:pt>
                <c:pt idx="124">
                  <c:v>-8.758679799999999</c:v>
                </c:pt>
                <c:pt idx="125">
                  <c:v>-10.31963</c:v>
                </c:pt>
                <c:pt idx="126">
                  <c:v>-10.504828</c:v>
                </c:pt>
                <c:pt idx="127">
                  <c:v>-9.1296964</c:v>
                </c:pt>
                <c:pt idx="128">
                  <c:v>-9.1932166</c:v>
                </c:pt>
                <c:pt idx="129">
                  <c:v>-10.9733836</c:v>
                </c:pt>
                <c:pt idx="130">
                  <c:v>-11.218584</c:v>
                </c:pt>
                <c:pt idx="131">
                  <c:v>-11.1210098</c:v>
                </c:pt>
                <c:pt idx="132">
                  <c:v>-11.150998</c:v>
                </c:pt>
                <c:pt idx="133">
                  <c:v>-11.93395</c:v>
                </c:pt>
                <c:pt idx="134">
                  <c:v>-12.993672</c:v>
                </c:pt>
                <c:pt idx="135">
                  <c:v>-11.966152</c:v>
                </c:pt>
                <c:pt idx="136">
                  <c:v>-11.712944</c:v>
                </c:pt>
                <c:pt idx="137">
                  <c:v>-12.752722</c:v>
                </c:pt>
                <c:pt idx="138">
                  <c:v>-13.782974</c:v>
                </c:pt>
                <c:pt idx="139">
                  <c:v>-13.778896</c:v>
                </c:pt>
                <c:pt idx="140">
                  <c:v>-13.509486</c:v>
                </c:pt>
                <c:pt idx="141">
                  <c:v>-14.80203</c:v>
                </c:pt>
                <c:pt idx="142">
                  <c:v>-16.129574</c:v>
                </c:pt>
                <c:pt idx="143">
                  <c:v>-16.375386</c:v>
                </c:pt>
                <c:pt idx="144">
                  <c:v>-15.878258</c:v>
                </c:pt>
                <c:pt idx="145">
                  <c:v>-16.997728</c:v>
                </c:pt>
                <c:pt idx="146">
                  <c:v>-19.453564</c:v>
                </c:pt>
                <c:pt idx="147">
                  <c:v>-20.124814</c:v>
                </c:pt>
                <c:pt idx="148">
                  <c:v>-17.471834</c:v>
                </c:pt>
                <c:pt idx="149">
                  <c:v>-14.408622</c:v>
                </c:pt>
                <c:pt idx="150">
                  <c:v>-12.714044</c:v>
                </c:pt>
                <c:pt idx="151">
                  <c:v>-12.352028</c:v>
                </c:pt>
                <c:pt idx="152">
                  <c:v>-10.5429092</c:v>
                </c:pt>
                <c:pt idx="153">
                  <c:v>-8.5088872</c:v>
                </c:pt>
                <c:pt idx="154">
                  <c:v>-8.4271666</c:v>
                </c:pt>
                <c:pt idx="155">
                  <c:v>-8.212737600000001</c:v>
                </c:pt>
                <c:pt idx="156">
                  <c:v>-5.905576</c:v>
                </c:pt>
                <c:pt idx="157">
                  <c:v>-4.7035004</c:v>
                </c:pt>
                <c:pt idx="158">
                  <c:v>-5.2384358</c:v>
                </c:pt>
                <c:pt idx="159">
                  <c:v>-6.309326400000001</c:v>
                </c:pt>
                <c:pt idx="160">
                  <c:v>-3.864888</c:v>
                </c:pt>
                <c:pt idx="161">
                  <c:v>-2.0424134</c:v>
                </c:pt>
                <c:pt idx="162">
                  <c:v>-3.2103144</c:v>
                </c:pt>
                <c:pt idx="163">
                  <c:v>-3.9105408</c:v>
                </c:pt>
                <c:pt idx="164">
                  <c:v>-2.7002436</c:v>
                </c:pt>
                <c:pt idx="165">
                  <c:v>-0.1418852</c:v>
                </c:pt>
                <c:pt idx="166">
                  <c:v>-0.9344395999999999</c:v>
                </c:pt>
                <c:pt idx="167">
                  <c:v>-0.7044412</c:v>
                </c:pt>
                <c:pt idx="168">
                  <c:v>-0.8104688</c:v>
                </c:pt>
                <c:pt idx="169">
                  <c:v>1.202643</c:v>
                </c:pt>
                <c:pt idx="170">
                  <c:v>0.6439348</c:v>
                </c:pt>
                <c:pt idx="171">
                  <c:v>0.7103256</c:v>
                </c:pt>
                <c:pt idx="172">
                  <c:v>1.3709024</c:v>
                </c:pt>
                <c:pt idx="173">
                  <c:v>2.7221058</c:v>
                </c:pt>
                <c:pt idx="174">
                  <c:v>2.4471394</c:v>
                </c:pt>
                <c:pt idx="175">
                  <c:v>2.0387016</c:v>
                </c:pt>
                <c:pt idx="176">
                  <c:v>2.5001716</c:v>
                </c:pt>
                <c:pt idx="177">
                  <c:v>4.2560598</c:v>
                </c:pt>
                <c:pt idx="178">
                  <c:v>4.2662858</c:v>
                </c:pt>
                <c:pt idx="179">
                  <c:v>4.035842199999999</c:v>
                </c:pt>
                <c:pt idx="180">
                  <c:v>3.829188</c:v>
                </c:pt>
                <c:pt idx="181">
                  <c:v>4.5236816</c:v>
                </c:pt>
                <c:pt idx="182">
                  <c:v>5.540344999999999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6.226012</c:v>
                </c:pt>
                <c:pt idx="1">
                  <c:v>5.242425</c:v>
                </c:pt>
                <c:pt idx="2">
                  <c:v>4.8301244</c:v>
                </c:pt>
                <c:pt idx="3">
                  <c:v>5.4298552</c:v>
                </c:pt>
                <c:pt idx="4">
                  <c:v>6.556836799999999</c:v>
                </c:pt>
                <c:pt idx="5">
                  <c:v>6.4123894</c:v>
                </c:pt>
                <c:pt idx="6">
                  <c:v>4.7692832</c:v>
                </c:pt>
                <c:pt idx="7">
                  <c:v>6.1112304</c:v>
                </c:pt>
                <c:pt idx="8">
                  <c:v>7.677903599999999</c:v>
                </c:pt>
                <c:pt idx="9">
                  <c:v>7.011715</c:v>
                </c:pt>
                <c:pt idx="10">
                  <c:v>6.495170799999999</c:v>
                </c:pt>
                <c:pt idx="11">
                  <c:v>6.69066075</c:v>
                </c:pt>
                <c:pt idx="12">
                  <c:v>7.6983164</c:v>
                </c:pt>
                <c:pt idx="13">
                  <c:v>8.312678999999999</c:v>
                </c:pt>
                <c:pt idx="14">
                  <c:v>7.6045976</c:v>
                </c:pt>
                <c:pt idx="15">
                  <c:v>7.3999364</c:v>
                </c:pt>
                <c:pt idx="16">
                  <c:v>8.141292199999999</c:v>
                </c:pt>
                <c:pt idx="17">
                  <c:v>9.332429400000001</c:v>
                </c:pt>
                <c:pt idx="18">
                  <c:v>9.4418434</c:v>
                </c:pt>
                <c:pt idx="19">
                  <c:v>9.011485400000002</c:v>
                </c:pt>
                <c:pt idx="20">
                  <c:v>9.526208800000001</c:v>
                </c:pt>
                <c:pt idx="21">
                  <c:v>10.6402918</c:v>
                </c:pt>
                <c:pt idx="22">
                  <c:v>11.36791</c:v>
                </c:pt>
                <c:pt idx="23">
                  <c:v>10.7426848</c:v>
                </c:pt>
                <c:pt idx="24">
                  <c:v>11.706074</c:v>
                </c:pt>
                <c:pt idx="25">
                  <c:v>13.636022</c:v>
                </c:pt>
                <c:pt idx="26">
                  <c:v>14.357212</c:v>
                </c:pt>
                <c:pt idx="27">
                  <c:v>15.106354</c:v>
                </c:pt>
                <c:pt idx="28">
                  <c:v>15.452272</c:v>
                </c:pt>
                <c:pt idx="29">
                  <c:v>17.99031</c:v>
                </c:pt>
                <c:pt idx="30">
                  <c:v>19.810212</c:v>
                </c:pt>
                <c:pt idx="31">
                  <c:v>19.089908</c:v>
                </c:pt>
                <c:pt idx="32">
                  <c:v>19.006806</c:v>
                </c:pt>
                <c:pt idx="33">
                  <c:v>20.133442</c:v>
                </c:pt>
                <c:pt idx="34">
                  <c:v>21.001872</c:v>
                </c:pt>
                <c:pt idx="35">
                  <c:v>20.524882</c:v>
                </c:pt>
                <c:pt idx="36">
                  <c:v>19.258524</c:v>
                </c:pt>
                <c:pt idx="37">
                  <c:v>20.22096</c:v>
                </c:pt>
                <c:pt idx="38">
                  <c:v>21.699114</c:v>
                </c:pt>
                <c:pt idx="39">
                  <c:v>20.56265</c:v>
                </c:pt>
                <c:pt idx="40">
                  <c:v>20.015794</c:v>
                </c:pt>
                <c:pt idx="41">
                  <c:v>20.909424</c:v>
                </c:pt>
                <c:pt idx="42">
                  <c:v>21.755366</c:v>
                </c:pt>
                <c:pt idx="43">
                  <c:v>21.566758</c:v>
                </c:pt>
                <c:pt idx="44">
                  <c:v>20.8951</c:v>
                </c:pt>
                <c:pt idx="45">
                  <c:v>20.750818</c:v>
                </c:pt>
                <c:pt idx="46">
                  <c:v>22.245864</c:v>
                </c:pt>
                <c:pt idx="47">
                  <c:v>21.984324</c:v>
                </c:pt>
                <c:pt idx="48">
                  <c:v>22.058062</c:v>
                </c:pt>
                <c:pt idx="49">
                  <c:v>21.786894</c:v>
                </c:pt>
                <c:pt idx="50">
                  <c:v>23.349516</c:v>
                </c:pt>
                <c:pt idx="51">
                  <c:v>23.689676</c:v>
                </c:pt>
                <c:pt idx="52">
                  <c:v>23.310222</c:v>
                </c:pt>
                <c:pt idx="53">
                  <c:v>23.804854</c:v>
                </c:pt>
                <c:pt idx="54">
                  <c:v>24.499874</c:v>
                </c:pt>
                <c:pt idx="55">
                  <c:v>24.111508</c:v>
                </c:pt>
                <c:pt idx="56">
                  <c:v>24.273664</c:v>
                </c:pt>
                <c:pt idx="57">
                  <c:v>21.404342</c:v>
                </c:pt>
                <c:pt idx="58">
                  <c:v>20.51298</c:v>
                </c:pt>
                <c:pt idx="59">
                  <c:v>18.237048</c:v>
                </c:pt>
                <c:pt idx="60">
                  <c:v>16.906138</c:v>
                </c:pt>
                <c:pt idx="61">
                  <c:v>16.00045</c:v>
                </c:pt>
                <c:pt idx="62">
                  <c:v>15.791552</c:v>
                </c:pt>
                <c:pt idx="63">
                  <c:v>15.604758</c:v>
                </c:pt>
                <c:pt idx="64">
                  <c:v>13.600036</c:v>
                </c:pt>
                <c:pt idx="65">
                  <c:v>13.115242</c:v>
                </c:pt>
                <c:pt idx="66">
                  <c:v>13.245944</c:v>
                </c:pt>
                <c:pt idx="67">
                  <c:v>12.033538</c:v>
                </c:pt>
                <c:pt idx="68">
                  <c:v>10.5101288</c:v>
                </c:pt>
                <c:pt idx="69">
                  <c:v>10.489663</c:v>
                </c:pt>
                <c:pt idx="70">
                  <c:v>11.127892</c:v>
                </c:pt>
                <c:pt idx="71">
                  <c:v>10.1271006</c:v>
                </c:pt>
                <c:pt idx="72">
                  <c:v>8.0234246</c:v>
                </c:pt>
                <c:pt idx="73">
                  <c:v>7.394539399999999</c:v>
                </c:pt>
                <c:pt idx="74">
                  <c:v>8.2614766</c:v>
                </c:pt>
                <c:pt idx="75">
                  <c:v>8.397659000000001</c:v>
                </c:pt>
                <c:pt idx="76">
                  <c:v>7.1231392</c:v>
                </c:pt>
                <c:pt idx="77">
                  <c:v>6.3286744</c:v>
                </c:pt>
                <c:pt idx="78">
                  <c:v>6.418520599999999</c:v>
                </c:pt>
                <c:pt idx="79">
                  <c:v>6.3393144</c:v>
                </c:pt>
                <c:pt idx="80">
                  <c:v>5.3287974</c:v>
                </c:pt>
                <c:pt idx="81">
                  <c:v>3.911775</c:v>
                </c:pt>
                <c:pt idx="82">
                  <c:v>4.2665804</c:v>
                </c:pt>
                <c:pt idx="83">
                  <c:v>4.827175</c:v>
                </c:pt>
                <c:pt idx="84">
                  <c:v>3.6316414</c:v>
                </c:pt>
                <c:pt idx="85">
                  <c:v>2.473359</c:v>
                </c:pt>
                <c:pt idx="86">
                  <c:v>3.0325576</c:v>
                </c:pt>
                <c:pt idx="87">
                  <c:v>2.3551252</c:v>
                </c:pt>
                <c:pt idx="88">
                  <c:v>0.9710056</c:v>
                </c:pt>
                <c:pt idx="89">
                  <c:v>-1.8256674</c:v>
                </c:pt>
                <c:pt idx="90">
                  <c:v>-2.6704184</c:v>
                </c:pt>
                <c:pt idx="91">
                  <c:v>-3.3750864</c:v>
                </c:pt>
                <c:pt idx="92">
                  <c:v>-3.7380162</c:v>
                </c:pt>
                <c:pt idx="93">
                  <c:v>-4.876781599999999</c:v>
                </c:pt>
                <c:pt idx="94">
                  <c:v>-5.1773352</c:v>
                </c:pt>
                <c:pt idx="95">
                  <c:v>-4.6186494</c:v>
                </c:pt>
                <c:pt idx="96">
                  <c:v>-3.7573296</c:v>
                </c:pt>
                <c:pt idx="97">
                  <c:v>-5.3625402</c:v>
                </c:pt>
                <c:pt idx="98">
                  <c:v>-5.948759799999999</c:v>
                </c:pt>
                <c:pt idx="99">
                  <c:v>-5.5928682</c:v>
                </c:pt>
                <c:pt idx="100">
                  <c:v>-4.9274396</c:v>
                </c:pt>
                <c:pt idx="101">
                  <c:v>-5.820223400000001</c:v>
                </c:pt>
                <c:pt idx="102">
                  <c:v>-6.3473596</c:v>
                </c:pt>
                <c:pt idx="103">
                  <c:v>-5.6283596</c:v>
                </c:pt>
                <c:pt idx="104">
                  <c:v>-5.688829</c:v>
                </c:pt>
                <c:pt idx="105">
                  <c:v>-6.5543712</c:v>
                </c:pt>
                <c:pt idx="106">
                  <c:v>-7.349200999999999</c:v>
                </c:pt>
                <c:pt idx="107">
                  <c:v>-6.1851394</c:v>
                </c:pt>
                <c:pt idx="108">
                  <c:v>-6.0252896</c:v>
                </c:pt>
                <c:pt idx="109">
                  <c:v>-6.0103252</c:v>
                </c:pt>
                <c:pt idx="110">
                  <c:v>-7.705744</c:v>
                </c:pt>
                <c:pt idx="111">
                  <c:v>-7.2440866</c:v>
                </c:pt>
                <c:pt idx="112">
                  <c:v>-7.0256998</c:v>
                </c:pt>
                <c:pt idx="113">
                  <c:v>-7.014587199999999</c:v>
                </c:pt>
                <c:pt idx="114">
                  <c:v>-7.692373000000001</c:v>
                </c:pt>
                <c:pt idx="115">
                  <c:v>-7.854921</c:v>
                </c:pt>
                <c:pt idx="116">
                  <c:v>-7.5321044</c:v>
                </c:pt>
                <c:pt idx="117">
                  <c:v>-7.1241186</c:v>
                </c:pt>
                <c:pt idx="118">
                  <c:v>-8.724173400000002</c:v>
                </c:pt>
                <c:pt idx="119">
                  <c:v>-8.4070064</c:v>
                </c:pt>
                <c:pt idx="120">
                  <c:v>-8.438314999999999</c:v>
                </c:pt>
                <c:pt idx="121">
                  <c:v>-8.740047799999999</c:v>
                </c:pt>
                <c:pt idx="122">
                  <c:v>-9.5898144</c:v>
                </c:pt>
                <c:pt idx="123">
                  <c:v>-10.1557566</c:v>
                </c:pt>
                <c:pt idx="124">
                  <c:v>-9.2420174</c:v>
                </c:pt>
                <c:pt idx="125">
                  <c:v>-9.125851800000001</c:v>
                </c:pt>
                <c:pt idx="126">
                  <c:v>-9.738021999999999</c:v>
                </c:pt>
                <c:pt idx="127">
                  <c:v>-11.137968</c:v>
                </c:pt>
                <c:pt idx="128">
                  <c:v>-9.851766999999999</c:v>
                </c:pt>
                <c:pt idx="129">
                  <c:v>-9.7952528</c:v>
                </c:pt>
                <c:pt idx="130">
                  <c:v>-10.111197</c:v>
                </c:pt>
                <c:pt idx="131">
                  <c:v>-12.170526</c:v>
                </c:pt>
                <c:pt idx="132">
                  <c:v>-11.330444</c:v>
                </c:pt>
                <c:pt idx="133">
                  <c:v>-11.764816</c:v>
                </c:pt>
                <c:pt idx="134">
                  <c:v>-11.64794</c:v>
                </c:pt>
                <c:pt idx="135">
                  <c:v>-13.991768</c:v>
                </c:pt>
                <c:pt idx="136">
                  <c:v>-12.84364</c:v>
                </c:pt>
                <c:pt idx="137">
                  <c:v>-13.148778</c:v>
                </c:pt>
                <c:pt idx="138">
                  <c:v>-13.276156</c:v>
                </c:pt>
                <c:pt idx="139">
                  <c:v>-15.854044</c:v>
                </c:pt>
                <c:pt idx="140">
                  <c:v>-16.21759</c:v>
                </c:pt>
                <c:pt idx="141">
                  <c:v>-15.82037</c:v>
                </c:pt>
                <c:pt idx="142">
                  <c:v>-15.470156</c:v>
                </c:pt>
                <c:pt idx="143">
                  <c:v>-17.520364</c:v>
                </c:pt>
                <c:pt idx="144">
                  <c:v>-19.107324</c:v>
                </c:pt>
                <c:pt idx="145">
                  <c:v>-18.726536</c:v>
                </c:pt>
                <c:pt idx="146">
                  <c:v>-17.974652</c:v>
                </c:pt>
                <c:pt idx="147">
                  <c:v>-15.434342</c:v>
                </c:pt>
                <c:pt idx="148">
                  <c:v>-14.064084</c:v>
                </c:pt>
                <c:pt idx="149">
                  <c:v>-11.466748</c:v>
                </c:pt>
                <c:pt idx="150">
                  <c:v>-9.382988000000001</c:v>
                </c:pt>
                <c:pt idx="151">
                  <c:v>-9.2877154</c:v>
                </c:pt>
                <c:pt idx="152">
                  <c:v>-9.129559</c:v>
                </c:pt>
                <c:pt idx="153">
                  <c:v>-8.0786862</c:v>
                </c:pt>
                <c:pt idx="154">
                  <c:v>-5.312973</c:v>
                </c:pt>
                <c:pt idx="155">
                  <c:v>-5.9843254</c:v>
                </c:pt>
                <c:pt idx="156">
                  <c:v>-6.702078</c:v>
                </c:pt>
                <c:pt idx="157">
                  <c:v>-5.8967752</c:v>
                </c:pt>
                <c:pt idx="158">
                  <c:v>-2.756686</c:v>
                </c:pt>
                <c:pt idx="159">
                  <c:v>-2.675452</c:v>
                </c:pt>
                <c:pt idx="160">
                  <c:v>-3.957570599999999</c:v>
                </c:pt>
                <c:pt idx="161">
                  <c:v>-3.2309322</c:v>
                </c:pt>
                <c:pt idx="162">
                  <c:v>-1.1566586</c:v>
                </c:pt>
                <c:pt idx="163">
                  <c:v>-1.1057564</c:v>
                </c:pt>
                <c:pt idx="164">
                  <c:v>-1.1752018</c:v>
                </c:pt>
                <c:pt idx="165">
                  <c:v>-1.4010442</c:v>
                </c:pt>
                <c:pt idx="166">
                  <c:v>0.2487464000000001</c:v>
                </c:pt>
                <c:pt idx="167">
                  <c:v>1.205085</c:v>
                </c:pt>
                <c:pt idx="168">
                  <c:v>0.9309837999999999</c:v>
                </c:pt>
                <c:pt idx="169">
                  <c:v>0.6198212</c:v>
                </c:pt>
                <c:pt idx="170">
                  <c:v>1.2880966</c:v>
                </c:pt>
                <c:pt idx="171">
                  <c:v>3.2538306</c:v>
                </c:pt>
                <c:pt idx="172">
                  <c:v>3.0581708</c:v>
                </c:pt>
                <c:pt idx="173">
                  <c:v>2.489199</c:v>
                </c:pt>
                <c:pt idx="174">
                  <c:v>3.062114</c:v>
                </c:pt>
                <c:pt idx="175">
                  <c:v>3.2131618</c:v>
                </c:pt>
                <c:pt idx="176">
                  <c:v>3.6796102</c:v>
                </c:pt>
                <c:pt idx="177">
                  <c:v>3.7839186</c:v>
                </c:pt>
                <c:pt idx="178">
                  <c:v>4.196831</c:v>
                </c:pt>
                <c:pt idx="179">
                  <c:v>4.948607</c:v>
                </c:pt>
                <c:pt idx="180">
                  <c:v>5.1273782</c:v>
                </c:pt>
                <c:pt idx="181">
                  <c:v>4.4988166</c:v>
                </c:pt>
                <c:pt idx="182">
                  <c:v>4.453778333333333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4.7761885</c:v>
                </c:pt>
                <c:pt idx="1">
                  <c:v>5.6491574</c:v>
                </c:pt>
                <c:pt idx="2">
                  <c:v>6.411940800000001</c:v>
                </c:pt>
                <c:pt idx="3">
                  <c:v>5.1938536</c:v>
                </c:pt>
                <c:pt idx="4">
                  <c:v>5.2625554</c:v>
                </c:pt>
                <c:pt idx="5">
                  <c:v>6.4223698</c:v>
                </c:pt>
                <c:pt idx="6">
                  <c:v>7.173506399999999</c:v>
                </c:pt>
                <c:pt idx="7">
                  <c:v>6.9821448</c:v>
                </c:pt>
                <c:pt idx="8">
                  <c:v>6.511466</c:v>
                </c:pt>
                <c:pt idx="9">
                  <c:v>7.2475176</c:v>
                </c:pt>
                <c:pt idx="10">
                  <c:v>7.9517568</c:v>
                </c:pt>
                <c:pt idx="11">
                  <c:v>6.978940199999999</c:v>
                </c:pt>
                <c:pt idx="12">
                  <c:v>7.302091</c:v>
                </c:pt>
                <c:pt idx="13">
                  <c:v>8.3583634</c:v>
                </c:pt>
                <c:pt idx="14">
                  <c:v>10.0292732</c:v>
                </c:pt>
                <c:pt idx="15">
                  <c:v>9.195530999999999</c:v>
                </c:pt>
                <c:pt idx="16">
                  <c:v>8.566845799999999</c:v>
                </c:pt>
                <c:pt idx="17">
                  <c:v>9.235784200000001</c:v>
                </c:pt>
                <c:pt idx="18">
                  <c:v>10.984262</c:v>
                </c:pt>
                <c:pt idx="19">
                  <c:v>10.9605936</c:v>
                </c:pt>
                <c:pt idx="20">
                  <c:v>11.061952</c:v>
                </c:pt>
                <c:pt idx="21">
                  <c:v>11.5399458</c:v>
                </c:pt>
                <c:pt idx="22">
                  <c:v>12.686846</c:v>
                </c:pt>
                <c:pt idx="23">
                  <c:v>13.633514</c:v>
                </c:pt>
                <c:pt idx="24">
                  <c:v>13.666198</c:v>
                </c:pt>
                <c:pt idx="25">
                  <c:v>15.195202</c:v>
                </c:pt>
                <c:pt idx="26">
                  <c:v>16.6535</c:v>
                </c:pt>
                <c:pt idx="27">
                  <c:v>18.10352</c:v>
                </c:pt>
                <c:pt idx="28">
                  <c:v>18.619594</c:v>
                </c:pt>
                <c:pt idx="29">
                  <c:v>18.87116</c:v>
                </c:pt>
                <c:pt idx="30">
                  <c:v>20.232134</c:v>
                </c:pt>
                <c:pt idx="31">
                  <c:v>20.912896</c:v>
                </c:pt>
                <c:pt idx="32">
                  <c:v>20.267182</c:v>
                </c:pt>
                <c:pt idx="33">
                  <c:v>19.829826</c:v>
                </c:pt>
                <c:pt idx="34">
                  <c:v>19.99057</c:v>
                </c:pt>
                <c:pt idx="35">
                  <c:v>21.215896</c:v>
                </c:pt>
                <c:pt idx="36">
                  <c:v>20.95654</c:v>
                </c:pt>
                <c:pt idx="37">
                  <c:v>20.480378</c:v>
                </c:pt>
                <c:pt idx="38">
                  <c:v>20.31131</c:v>
                </c:pt>
                <c:pt idx="39">
                  <c:v>22.482272</c:v>
                </c:pt>
                <c:pt idx="40">
                  <c:v>21.10181</c:v>
                </c:pt>
                <c:pt idx="41">
                  <c:v>21.610938</c:v>
                </c:pt>
                <c:pt idx="42">
                  <c:v>21.260708</c:v>
                </c:pt>
                <c:pt idx="43">
                  <c:v>21.732924</c:v>
                </c:pt>
                <c:pt idx="44">
                  <c:v>22.29139</c:v>
                </c:pt>
                <c:pt idx="45">
                  <c:v>21.3822</c:v>
                </c:pt>
                <c:pt idx="46">
                  <c:v>22.190208</c:v>
                </c:pt>
                <c:pt idx="47">
                  <c:v>22.950314</c:v>
                </c:pt>
                <c:pt idx="48">
                  <c:v>23.14455</c:v>
                </c:pt>
                <c:pt idx="49">
                  <c:v>23.10151</c:v>
                </c:pt>
                <c:pt idx="50">
                  <c:v>23.07616</c:v>
                </c:pt>
                <c:pt idx="51">
                  <c:v>23.98723</c:v>
                </c:pt>
                <c:pt idx="52">
                  <c:v>24.785122</c:v>
                </c:pt>
                <c:pt idx="53">
                  <c:v>24.703078</c:v>
                </c:pt>
                <c:pt idx="54">
                  <c:v>23.842468</c:v>
                </c:pt>
                <c:pt idx="55">
                  <c:v>21.330074</c:v>
                </c:pt>
                <c:pt idx="56">
                  <c:v>19.071172</c:v>
                </c:pt>
                <c:pt idx="57">
                  <c:v>18.169176</c:v>
                </c:pt>
                <c:pt idx="58">
                  <c:v>17.554328</c:v>
                </c:pt>
                <c:pt idx="59">
                  <c:v>16.632378</c:v>
                </c:pt>
                <c:pt idx="60">
                  <c:v>15.809822</c:v>
                </c:pt>
                <c:pt idx="61">
                  <c:v>13.86173</c:v>
                </c:pt>
                <c:pt idx="62">
                  <c:v>14.105328</c:v>
                </c:pt>
                <c:pt idx="63">
                  <c:v>13.673532</c:v>
                </c:pt>
                <c:pt idx="64">
                  <c:v>12.588612</c:v>
                </c:pt>
                <c:pt idx="65">
                  <c:v>11.872148</c:v>
                </c:pt>
                <c:pt idx="66">
                  <c:v>10.49365</c:v>
                </c:pt>
                <c:pt idx="67">
                  <c:v>10.86062</c:v>
                </c:pt>
                <c:pt idx="68">
                  <c:v>10.603126</c:v>
                </c:pt>
                <c:pt idx="69">
                  <c:v>9.308920799999999</c:v>
                </c:pt>
                <c:pt idx="70">
                  <c:v>8.463763399999999</c:v>
                </c:pt>
                <c:pt idx="71">
                  <c:v>9.002311199999999</c:v>
                </c:pt>
                <c:pt idx="72">
                  <c:v>8.446567400000001</c:v>
                </c:pt>
                <c:pt idx="73">
                  <c:v>6.6654928</c:v>
                </c:pt>
                <c:pt idx="74">
                  <c:v>6.490365</c:v>
                </c:pt>
                <c:pt idx="75">
                  <c:v>6.578802400000001</c:v>
                </c:pt>
                <c:pt idx="76">
                  <c:v>6.582647400000001</c:v>
                </c:pt>
                <c:pt idx="77">
                  <c:v>4.4079192</c:v>
                </c:pt>
                <c:pt idx="78">
                  <c:v>4.1089</c:v>
                </c:pt>
                <c:pt idx="79">
                  <c:v>4.8236356</c:v>
                </c:pt>
                <c:pt idx="80">
                  <c:v>4.241323599999999</c:v>
                </c:pt>
                <c:pt idx="81">
                  <c:v>3.5955912</c:v>
                </c:pt>
                <c:pt idx="82">
                  <c:v>3.2524318</c:v>
                </c:pt>
                <c:pt idx="83">
                  <c:v>3.2005006</c:v>
                </c:pt>
                <c:pt idx="84">
                  <c:v>3.4773376</c:v>
                </c:pt>
                <c:pt idx="85">
                  <c:v>2.323728</c:v>
                </c:pt>
                <c:pt idx="86">
                  <c:v>0.5851027999999999</c:v>
                </c:pt>
                <c:pt idx="87">
                  <c:v>-1.3582666</c:v>
                </c:pt>
                <c:pt idx="88">
                  <c:v>-1.5549098</c:v>
                </c:pt>
                <c:pt idx="89">
                  <c:v>-2.472651</c:v>
                </c:pt>
                <c:pt idx="90">
                  <c:v>-4.3834222</c:v>
                </c:pt>
                <c:pt idx="91">
                  <c:v>-4.765336400000001</c:v>
                </c:pt>
                <c:pt idx="92">
                  <c:v>-3.7290942</c:v>
                </c:pt>
                <c:pt idx="93">
                  <c:v>-4.2982854</c:v>
                </c:pt>
                <c:pt idx="94">
                  <c:v>-5.865476599999999</c:v>
                </c:pt>
                <c:pt idx="95">
                  <c:v>-5.480213</c:v>
                </c:pt>
                <c:pt idx="96">
                  <c:v>-5.430511</c:v>
                </c:pt>
                <c:pt idx="97">
                  <c:v>-4.9822786</c:v>
                </c:pt>
                <c:pt idx="98">
                  <c:v>-5.7784424</c:v>
                </c:pt>
                <c:pt idx="99">
                  <c:v>-5.9062552</c:v>
                </c:pt>
                <c:pt idx="100">
                  <c:v>-5.4765432</c:v>
                </c:pt>
                <c:pt idx="101">
                  <c:v>-5.6125754</c:v>
                </c:pt>
                <c:pt idx="102">
                  <c:v>-6.3408356</c:v>
                </c:pt>
                <c:pt idx="103">
                  <c:v>-7.3055476</c:v>
                </c:pt>
                <c:pt idx="104">
                  <c:v>-6.525923400000001</c:v>
                </c:pt>
                <c:pt idx="105">
                  <c:v>-5.726330799999999</c:v>
                </c:pt>
                <c:pt idx="106">
                  <c:v>-6.1376954</c:v>
                </c:pt>
                <c:pt idx="107">
                  <c:v>-6.957574599999999</c:v>
                </c:pt>
                <c:pt idx="108">
                  <c:v>-7.2681416</c:v>
                </c:pt>
                <c:pt idx="109">
                  <c:v>-6.6478684</c:v>
                </c:pt>
                <c:pt idx="110">
                  <c:v>-6.3157718</c:v>
                </c:pt>
                <c:pt idx="111">
                  <c:v>-8.309708599999999</c:v>
                </c:pt>
                <c:pt idx="112">
                  <c:v>-8.152662400000001</c:v>
                </c:pt>
                <c:pt idx="113">
                  <c:v>-7.781398999999999</c:v>
                </c:pt>
                <c:pt idx="114">
                  <c:v>-6.9867884</c:v>
                </c:pt>
                <c:pt idx="115">
                  <c:v>-7.908357</c:v>
                </c:pt>
                <c:pt idx="116">
                  <c:v>-9.606374800000001</c:v>
                </c:pt>
                <c:pt idx="117">
                  <c:v>-8.3514798</c:v>
                </c:pt>
                <c:pt idx="118">
                  <c:v>-7.961712199999999</c:v>
                </c:pt>
                <c:pt idx="119">
                  <c:v>-9.145194800000001</c:v>
                </c:pt>
                <c:pt idx="120">
                  <c:v>-9.9530312</c:v>
                </c:pt>
                <c:pt idx="121">
                  <c:v>-9.4302768</c:v>
                </c:pt>
                <c:pt idx="122">
                  <c:v>-8.739338800000001</c:v>
                </c:pt>
                <c:pt idx="123">
                  <c:v>-9.8552006</c:v>
                </c:pt>
                <c:pt idx="124">
                  <c:v>-10.8689726</c:v>
                </c:pt>
                <c:pt idx="125">
                  <c:v>-10.111265</c:v>
                </c:pt>
                <c:pt idx="126">
                  <c:v>-9.7230098</c:v>
                </c:pt>
                <c:pt idx="127">
                  <c:v>-10.8629684</c:v>
                </c:pt>
                <c:pt idx="128">
                  <c:v>-11.94183</c:v>
                </c:pt>
                <c:pt idx="129">
                  <c:v>-11.800992</c:v>
                </c:pt>
                <c:pt idx="130">
                  <c:v>-10.830972</c:v>
                </c:pt>
                <c:pt idx="131">
                  <c:v>-11.288618</c:v>
                </c:pt>
                <c:pt idx="132">
                  <c:v>-12.95004</c:v>
                </c:pt>
                <c:pt idx="133">
                  <c:v>-12.828006</c:v>
                </c:pt>
                <c:pt idx="134">
                  <c:v>-12.406016</c:v>
                </c:pt>
                <c:pt idx="135">
                  <c:v>-12.718512</c:v>
                </c:pt>
                <c:pt idx="136">
                  <c:v>-14.708562</c:v>
                </c:pt>
                <c:pt idx="137">
                  <c:v>-15.165514</c:v>
                </c:pt>
                <c:pt idx="138">
                  <c:v>-15.309058</c:v>
                </c:pt>
                <c:pt idx="139">
                  <c:v>-15.355202</c:v>
                </c:pt>
                <c:pt idx="140">
                  <c:v>-16.250964</c:v>
                </c:pt>
                <c:pt idx="141">
                  <c:v>-18.213836</c:v>
                </c:pt>
                <c:pt idx="142">
                  <c:v>-18.251808</c:v>
                </c:pt>
                <c:pt idx="143">
                  <c:v>-18.634008</c:v>
                </c:pt>
                <c:pt idx="144">
                  <c:v>-18.659706</c:v>
                </c:pt>
                <c:pt idx="145">
                  <c:v>-15.449304</c:v>
                </c:pt>
                <c:pt idx="146">
                  <c:v>-13.349702</c:v>
                </c:pt>
                <c:pt idx="147">
                  <c:v>-10.806478</c:v>
                </c:pt>
                <c:pt idx="148">
                  <c:v>-10.0117174</c:v>
                </c:pt>
                <c:pt idx="149">
                  <c:v>-9.825495200000001</c:v>
                </c:pt>
                <c:pt idx="150">
                  <c:v>-8.637063399999999</c:v>
                </c:pt>
                <c:pt idx="151">
                  <c:v>-5.9884456</c:v>
                </c:pt>
                <c:pt idx="152">
                  <c:v>-5.4866462</c:v>
                </c:pt>
                <c:pt idx="153">
                  <c:v>-6.309990600000001</c:v>
                </c:pt>
                <c:pt idx="154">
                  <c:v>-5.8883924</c:v>
                </c:pt>
                <c:pt idx="155">
                  <c:v>-3.7768824</c:v>
                </c:pt>
                <c:pt idx="156">
                  <c:v>-3.647099</c:v>
                </c:pt>
                <c:pt idx="157">
                  <c:v>-3.4350302</c:v>
                </c:pt>
                <c:pt idx="158">
                  <c:v>-3.0897176</c:v>
                </c:pt>
                <c:pt idx="159">
                  <c:v>-2.0014626</c:v>
                </c:pt>
                <c:pt idx="160">
                  <c:v>-1.6958484</c:v>
                </c:pt>
                <c:pt idx="161">
                  <c:v>-1.5031038</c:v>
                </c:pt>
                <c:pt idx="162">
                  <c:v>-1.5901758</c:v>
                </c:pt>
                <c:pt idx="163">
                  <c:v>-0.1946956</c:v>
                </c:pt>
                <c:pt idx="164">
                  <c:v>1.145525</c:v>
                </c:pt>
                <c:pt idx="165">
                  <c:v>0.6919894</c:v>
                </c:pt>
                <c:pt idx="166">
                  <c:v>0.304807</c:v>
                </c:pt>
                <c:pt idx="167">
                  <c:v>1.4508102</c:v>
                </c:pt>
                <c:pt idx="168">
                  <c:v>2.732929</c:v>
                </c:pt>
                <c:pt idx="169">
                  <c:v>2.8165336</c:v>
                </c:pt>
                <c:pt idx="170">
                  <c:v>1.690091</c:v>
                </c:pt>
                <c:pt idx="171">
                  <c:v>2.5814098</c:v>
                </c:pt>
                <c:pt idx="172">
                  <c:v>3.6227924</c:v>
                </c:pt>
                <c:pt idx="173">
                  <c:v>3.0813808</c:v>
                </c:pt>
                <c:pt idx="174">
                  <c:v>3.503839999999999</c:v>
                </c:pt>
                <c:pt idx="175">
                  <c:v>3.785838</c:v>
                </c:pt>
                <c:pt idx="176">
                  <c:v>5.173716600000001</c:v>
                </c:pt>
                <c:pt idx="177">
                  <c:v>5.745199</c:v>
                </c:pt>
                <c:pt idx="178">
                  <c:v>4.7047854</c:v>
                </c:pt>
                <c:pt idx="179">
                  <c:v>4.5673018</c:v>
                </c:pt>
                <c:pt idx="180">
                  <c:v>5.7359308</c:v>
                </c:pt>
                <c:pt idx="181">
                  <c:v>5.5271064</c:v>
                </c:pt>
                <c:pt idx="182">
                  <c:v>5.0227195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5.292726</c:v>
                </c:pt>
                <c:pt idx="1">
                  <c:v>4.7372908</c:v>
                </c:pt>
                <c:pt idx="2">
                  <c:v>6.1115116</c:v>
                </c:pt>
                <c:pt idx="3">
                  <c:v>6.9853458</c:v>
                </c:pt>
                <c:pt idx="4">
                  <c:v>6.3063888</c:v>
                </c:pt>
                <c:pt idx="5">
                  <c:v>6.3774698</c:v>
                </c:pt>
                <c:pt idx="6">
                  <c:v>7.3465658</c:v>
                </c:pt>
                <c:pt idx="7">
                  <c:v>7.9022126</c:v>
                </c:pt>
                <c:pt idx="8">
                  <c:v>7.6587032</c:v>
                </c:pt>
                <c:pt idx="9">
                  <c:v>7.615948399999999</c:v>
                </c:pt>
                <c:pt idx="10">
                  <c:v>7.4689294</c:v>
                </c:pt>
                <c:pt idx="11">
                  <c:v>9.7776344</c:v>
                </c:pt>
                <c:pt idx="12">
                  <c:v>9.089565</c:v>
                </c:pt>
                <c:pt idx="13">
                  <c:v>8.450342000000001</c:v>
                </c:pt>
                <c:pt idx="14">
                  <c:v>9.043112799999999</c:v>
                </c:pt>
                <c:pt idx="15">
                  <c:v>10.1167798</c:v>
                </c:pt>
                <c:pt idx="16">
                  <c:v>9.795431600000001</c:v>
                </c:pt>
                <c:pt idx="17">
                  <c:v>10.1962432</c:v>
                </c:pt>
                <c:pt idx="18">
                  <c:v>10.738272</c:v>
                </c:pt>
                <c:pt idx="19">
                  <c:v>12.436364</c:v>
                </c:pt>
                <c:pt idx="20">
                  <c:v>13.253032</c:v>
                </c:pt>
                <c:pt idx="21">
                  <c:v>12.945566</c:v>
                </c:pt>
                <c:pt idx="22">
                  <c:v>13.630358</c:v>
                </c:pt>
                <c:pt idx="23">
                  <c:v>15.814748</c:v>
                </c:pt>
                <c:pt idx="24">
                  <c:v>17.328802</c:v>
                </c:pt>
                <c:pt idx="25">
                  <c:v>17.94788</c:v>
                </c:pt>
                <c:pt idx="26">
                  <c:v>17.899342</c:v>
                </c:pt>
                <c:pt idx="27">
                  <c:v>19.149596</c:v>
                </c:pt>
                <c:pt idx="28">
                  <c:v>20.679956</c:v>
                </c:pt>
                <c:pt idx="29">
                  <c:v>20.261952</c:v>
                </c:pt>
                <c:pt idx="30">
                  <c:v>19.768866</c:v>
                </c:pt>
                <c:pt idx="31">
                  <c:v>19.911328</c:v>
                </c:pt>
                <c:pt idx="32">
                  <c:v>21.097722</c:v>
                </c:pt>
                <c:pt idx="33">
                  <c:v>20.802156</c:v>
                </c:pt>
                <c:pt idx="34">
                  <c:v>20.049014</c:v>
                </c:pt>
                <c:pt idx="35">
                  <c:v>20.12765</c:v>
                </c:pt>
                <c:pt idx="36">
                  <c:v>21.807182</c:v>
                </c:pt>
                <c:pt idx="37">
                  <c:v>21.389768</c:v>
                </c:pt>
                <c:pt idx="38">
                  <c:v>20.62626</c:v>
                </c:pt>
                <c:pt idx="39">
                  <c:v>20.857054</c:v>
                </c:pt>
                <c:pt idx="40">
                  <c:v>22.191034</c:v>
                </c:pt>
                <c:pt idx="41">
                  <c:v>22.40347</c:v>
                </c:pt>
                <c:pt idx="42">
                  <c:v>21.448598</c:v>
                </c:pt>
                <c:pt idx="43">
                  <c:v>21.991504</c:v>
                </c:pt>
                <c:pt idx="44">
                  <c:v>22.935994</c:v>
                </c:pt>
                <c:pt idx="45">
                  <c:v>23.435766</c:v>
                </c:pt>
                <c:pt idx="46">
                  <c:v>22.638528</c:v>
                </c:pt>
                <c:pt idx="47">
                  <c:v>22.923248</c:v>
                </c:pt>
                <c:pt idx="48">
                  <c:v>23.112982</c:v>
                </c:pt>
                <c:pt idx="49">
                  <c:v>24.996984</c:v>
                </c:pt>
                <c:pt idx="50">
                  <c:v>24.064958</c:v>
                </c:pt>
                <c:pt idx="51">
                  <c:v>23.88716</c:v>
                </c:pt>
                <c:pt idx="52">
                  <c:v>24.106818</c:v>
                </c:pt>
                <c:pt idx="53">
                  <c:v>21.366168</c:v>
                </c:pt>
                <c:pt idx="54">
                  <c:v>19.36849</c:v>
                </c:pt>
                <c:pt idx="55">
                  <c:v>18.378674</c:v>
                </c:pt>
                <c:pt idx="56">
                  <c:v>18.141802</c:v>
                </c:pt>
                <c:pt idx="57">
                  <c:v>16.655346</c:v>
                </c:pt>
                <c:pt idx="58">
                  <c:v>14.73382</c:v>
                </c:pt>
                <c:pt idx="59">
                  <c:v>14.974266</c:v>
                </c:pt>
                <c:pt idx="60">
                  <c:v>14.630182</c:v>
                </c:pt>
                <c:pt idx="61">
                  <c:v>14.094346</c:v>
                </c:pt>
                <c:pt idx="62">
                  <c:v>12.338484</c:v>
                </c:pt>
                <c:pt idx="63">
                  <c:v>11.534512</c:v>
                </c:pt>
                <c:pt idx="64">
                  <c:v>12.133644</c:v>
                </c:pt>
                <c:pt idx="65">
                  <c:v>11.1737256</c:v>
                </c:pt>
                <c:pt idx="66">
                  <c:v>9.6771198</c:v>
                </c:pt>
                <c:pt idx="67">
                  <c:v>8.433051600000001</c:v>
                </c:pt>
                <c:pt idx="68">
                  <c:v>8.853130799999999</c:v>
                </c:pt>
                <c:pt idx="69">
                  <c:v>9.3382252</c:v>
                </c:pt>
                <c:pt idx="70">
                  <c:v>7.7659734</c:v>
                </c:pt>
                <c:pt idx="71">
                  <c:v>6.2959824</c:v>
                </c:pt>
                <c:pt idx="72">
                  <c:v>6.8117406</c:v>
                </c:pt>
                <c:pt idx="73">
                  <c:v>6.7006354</c:v>
                </c:pt>
                <c:pt idx="74">
                  <c:v>5.8857888</c:v>
                </c:pt>
                <c:pt idx="75">
                  <c:v>4.8773296</c:v>
                </c:pt>
                <c:pt idx="76">
                  <c:v>5.1796942</c:v>
                </c:pt>
                <c:pt idx="77">
                  <c:v>5.6224286</c:v>
                </c:pt>
                <c:pt idx="78">
                  <c:v>4.721489</c:v>
                </c:pt>
                <c:pt idx="79">
                  <c:v>3.187999</c:v>
                </c:pt>
                <c:pt idx="80">
                  <c:v>3.3004438</c:v>
                </c:pt>
                <c:pt idx="81">
                  <c:v>3.228094</c:v>
                </c:pt>
                <c:pt idx="82">
                  <c:v>3.524012</c:v>
                </c:pt>
                <c:pt idx="83">
                  <c:v>0.630124</c:v>
                </c:pt>
                <c:pt idx="84">
                  <c:v>0.9216371999999999</c:v>
                </c:pt>
                <c:pt idx="85">
                  <c:v>-0.67565</c:v>
                </c:pt>
                <c:pt idx="86">
                  <c:v>-0.9494498</c:v>
                </c:pt>
                <c:pt idx="87">
                  <c:v>-3.6800694</c:v>
                </c:pt>
                <c:pt idx="88">
                  <c:v>-4.38196</c:v>
                </c:pt>
                <c:pt idx="89">
                  <c:v>-4.4660734</c:v>
                </c:pt>
                <c:pt idx="90">
                  <c:v>-4.744059</c:v>
                </c:pt>
                <c:pt idx="91">
                  <c:v>-4.5681822</c:v>
                </c:pt>
                <c:pt idx="92">
                  <c:v>-6.287096</c:v>
                </c:pt>
                <c:pt idx="93">
                  <c:v>-5.0401446</c:v>
                </c:pt>
                <c:pt idx="94">
                  <c:v>-4.6285368</c:v>
                </c:pt>
                <c:pt idx="95">
                  <c:v>-5.4094802</c:v>
                </c:pt>
                <c:pt idx="96">
                  <c:v>-6.145473</c:v>
                </c:pt>
                <c:pt idx="97">
                  <c:v>-5.6597042</c:v>
                </c:pt>
                <c:pt idx="98">
                  <c:v>-4.7478004</c:v>
                </c:pt>
                <c:pt idx="99">
                  <c:v>-5.593178</c:v>
                </c:pt>
                <c:pt idx="100">
                  <c:v>-6.830092</c:v>
                </c:pt>
                <c:pt idx="101">
                  <c:v>-6.2849266</c:v>
                </c:pt>
                <c:pt idx="102">
                  <c:v>-5.7865662</c:v>
                </c:pt>
                <c:pt idx="103">
                  <c:v>-5.519498199999999</c:v>
                </c:pt>
                <c:pt idx="104">
                  <c:v>-7.364618399999999</c:v>
                </c:pt>
                <c:pt idx="105">
                  <c:v>-6.959405599999999</c:v>
                </c:pt>
                <c:pt idx="106">
                  <c:v>-6.5217498</c:v>
                </c:pt>
                <c:pt idx="107">
                  <c:v>-6.5842638</c:v>
                </c:pt>
                <c:pt idx="108">
                  <c:v>-8.1661658</c:v>
                </c:pt>
                <c:pt idx="109">
                  <c:v>-7.4019276</c:v>
                </c:pt>
                <c:pt idx="110">
                  <c:v>-6.9270754</c:v>
                </c:pt>
                <c:pt idx="111">
                  <c:v>-7.3458576</c:v>
                </c:pt>
                <c:pt idx="112">
                  <c:v>-8.0292514</c:v>
                </c:pt>
                <c:pt idx="113">
                  <c:v>-8.5888034</c:v>
                </c:pt>
                <c:pt idx="114">
                  <c:v>-8.172720200000001</c:v>
                </c:pt>
                <c:pt idx="115">
                  <c:v>-7.812839200000001</c:v>
                </c:pt>
                <c:pt idx="116">
                  <c:v>-8.6504428</c:v>
                </c:pt>
                <c:pt idx="117">
                  <c:v>-9.5579014</c:v>
                </c:pt>
                <c:pt idx="118">
                  <c:v>-8.807831</c:v>
                </c:pt>
                <c:pt idx="119">
                  <c:v>-9.255371999999999</c:v>
                </c:pt>
                <c:pt idx="120">
                  <c:v>-9.782773600000001</c:v>
                </c:pt>
                <c:pt idx="121">
                  <c:v>-10.339458</c:v>
                </c:pt>
                <c:pt idx="122">
                  <c:v>-9.7079316</c:v>
                </c:pt>
                <c:pt idx="123">
                  <c:v>-9.3053112</c:v>
                </c:pt>
                <c:pt idx="124">
                  <c:v>-9.9624208</c:v>
                </c:pt>
                <c:pt idx="125">
                  <c:v>-11.825736</c:v>
                </c:pt>
                <c:pt idx="126">
                  <c:v>-12.320318</c:v>
                </c:pt>
                <c:pt idx="127">
                  <c:v>-10.8917104</c:v>
                </c:pt>
                <c:pt idx="128">
                  <c:v>-10.848982</c:v>
                </c:pt>
                <c:pt idx="129">
                  <c:v>-12.522416</c:v>
                </c:pt>
                <c:pt idx="130">
                  <c:v>-13.131556</c:v>
                </c:pt>
                <c:pt idx="131">
                  <c:v>-12.595742</c:v>
                </c:pt>
                <c:pt idx="132">
                  <c:v>-11.774674</c:v>
                </c:pt>
                <c:pt idx="133">
                  <c:v>-13.724298</c:v>
                </c:pt>
                <c:pt idx="134">
                  <c:v>-15.115948</c:v>
                </c:pt>
                <c:pt idx="135">
                  <c:v>-14.119944</c:v>
                </c:pt>
                <c:pt idx="136">
                  <c:v>-14.510202</c:v>
                </c:pt>
                <c:pt idx="137">
                  <c:v>-15.43114</c:v>
                </c:pt>
                <c:pt idx="138">
                  <c:v>-17.323136</c:v>
                </c:pt>
                <c:pt idx="139">
                  <c:v>-17.180078</c:v>
                </c:pt>
                <c:pt idx="140">
                  <c:v>-17.750176</c:v>
                </c:pt>
                <c:pt idx="141">
                  <c:v>-18.961128</c:v>
                </c:pt>
                <c:pt idx="142">
                  <c:v>-19.709986</c:v>
                </c:pt>
                <c:pt idx="143">
                  <c:v>-15.208046</c:v>
                </c:pt>
                <c:pt idx="144">
                  <c:v>-12.19304</c:v>
                </c:pt>
                <c:pt idx="145">
                  <c:v>-11.68799</c:v>
                </c:pt>
                <c:pt idx="146">
                  <c:v>-11.140264</c:v>
                </c:pt>
                <c:pt idx="147">
                  <c:v>-9.465905599999999</c:v>
                </c:pt>
                <c:pt idx="148">
                  <c:v>-6.8629706</c:v>
                </c:pt>
                <c:pt idx="149">
                  <c:v>-6.958058199999999</c:v>
                </c:pt>
                <c:pt idx="150">
                  <c:v>-6.7153226</c:v>
                </c:pt>
                <c:pt idx="151">
                  <c:v>-6.2005776</c:v>
                </c:pt>
                <c:pt idx="152">
                  <c:v>-4.8240126</c:v>
                </c:pt>
                <c:pt idx="153">
                  <c:v>-4.038547400000001</c:v>
                </c:pt>
                <c:pt idx="154">
                  <c:v>-4.4480648</c:v>
                </c:pt>
                <c:pt idx="155">
                  <c:v>-4.0580794</c:v>
                </c:pt>
                <c:pt idx="156">
                  <c:v>-1.3716196</c:v>
                </c:pt>
                <c:pt idx="157">
                  <c:v>-1.4249832</c:v>
                </c:pt>
                <c:pt idx="158">
                  <c:v>-1.7500046</c:v>
                </c:pt>
                <c:pt idx="159">
                  <c:v>-1.8332882</c:v>
                </c:pt>
                <c:pt idx="160">
                  <c:v>-1.2044948</c:v>
                </c:pt>
                <c:pt idx="161">
                  <c:v>1.5456096</c:v>
                </c:pt>
                <c:pt idx="162">
                  <c:v>0.1266222</c:v>
                </c:pt>
                <c:pt idx="163">
                  <c:v>-0.1460044</c:v>
                </c:pt>
                <c:pt idx="164">
                  <c:v>0.5783678</c:v>
                </c:pt>
                <c:pt idx="165">
                  <c:v>2.4419834</c:v>
                </c:pt>
                <c:pt idx="166">
                  <c:v>2.4761214</c:v>
                </c:pt>
                <c:pt idx="167">
                  <c:v>1.4834614</c:v>
                </c:pt>
                <c:pt idx="168">
                  <c:v>2.621868</c:v>
                </c:pt>
                <c:pt idx="169">
                  <c:v>3.5951918</c:v>
                </c:pt>
                <c:pt idx="170">
                  <c:v>2.918171</c:v>
                </c:pt>
                <c:pt idx="171">
                  <c:v>2.5201898</c:v>
                </c:pt>
                <c:pt idx="172">
                  <c:v>2.5597112</c:v>
                </c:pt>
                <c:pt idx="173">
                  <c:v>5.230562600000001</c:v>
                </c:pt>
                <c:pt idx="174">
                  <c:v>4.770804800000001</c:v>
                </c:pt>
                <c:pt idx="175">
                  <c:v>5.011661399999999</c:v>
                </c:pt>
                <c:pt idx="176">
                  <c:v>4.315755</c:v>
                </c:pt>
                <c:pt idx="177">
                  <c:v>5.9687936</c:v>
                </c:pt>
                <c:pt idx="178">
                  <c:v>6.3283508</c:v>
                </c:pt>
                <c:pt idx="179">
                  <c:v>5.774996199999999</c:v>
                </c:pt>
                <c:pt idx="180">
                  <c:v>5.9487276</c:v>
                </c:pt>
                <c:pt idx="181">
                  <c:v>6.385327</c:v>
                </c:pt>
                <c:pt idx="182">
                  <c:v>7.658982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6.978458</c:v>
                </c:pt>
                <c:pt idx="1">
                  <c:v>6.418559</c:v>
                </c:pt>
                <c:pt idx="2">
                  <c:v>5.9848434</c:v>
                </c:pt>
                <c:pt idx="3">
                  <c:v>7.0666326</c:v>
                </c:pt>
                <c:pt idx="4">
                  <c:v>8.265305999999999</c:v>
                </c:pt>
                <c:pt idx="5">
                  <c:v>7.993415199999999</c:v>
                </c:pt>
                <c:pt idx="6">
                  <c:v>7.601634799999999</c:v>
                </c:pt>
                <c:pt idx="7">
                  <c:v>7.3375684</c:v>
                </c:pt>
                <c:pt idx="8">
                  <c:v>9.3953752</c:v>
                </c:pt>
                <c:pt idx="9">
                  <c:v>8.720209000000001</c:v>
                </c:pt>
                <c:pt idx="10">
                  <c:v>8.8406758</c:v>
                </c:pt>
                <c:pt idx="11">
                  <c:v>8.400315599999999</c:v>
                </c:pt>
                <c:pt idx="12">
                  <c:v>9.866448199999999</c:v>
                </c:pt>
                <c:pt idx="13">
                  <c:v>9.869470400000001</c:v>
                </c:pt>
                <c:pt idx="14">
                  <c:v>9.20764</c:v>
                </c:pt>
                <c:pt idx="15">
                  <c:v>9.6068292</c:v>
                </c:pt>
                <c:pt idx="16">
                  <c:v>11.879512</c:v>
                </c:pt>
                <c:pt idx="17">
                  <c:v>12.066574</c:v>
                </c:pt>
                <c:pt idx="18">
                  <c:v>12.322446</c:v>
                </c:pt>
                <c:pt idx="19">
                  <c:v>12.864378</c:v>
                </c:pt>
                <c:pt idx="20">
                  <c:v>14.222024</c:v>
                </c:pt>
                <c:pt idx="21">
                  <c:v>16.609756</c:v>
                </c:pt>
                <c:pt idx="22">
                  <c:v>16.26276</c:v>
                </c:pt>
                <c:pt idx="23">
                  <c:v>17.614632</c:v>
                </c:pt>
                <c:pt idx="24">
                  <c:v>18.611656</c:v>
                </c:pt>
                <c:pt idx="25">
                  <c:v>20.470742</c:v>
                </c:pt>
                <c:pt idx="26">
                  <c:v>19.590708</c:v>
                </c:pt>
                <c:pt idx="27">
                  <c:v>19.702564</c:v>
                </c:pt>
                <c:pt idx="28">
                  <c:v>19.683732</c:v>
                </c:pt>
                <c:pt idx="29">
                  <c:v>21.032184</c:v>
                </c:pt>
                <c:pt idx="30">
                  <c:v>20.834376</c:v>
                </c:pt>
                <c:pt idx="31">
                  <c:v>20.480318</c:v>
                </c:pt>
                <c:pt idx="32">
                  <c:v>19.405096</c:v>
                </c:pt>
                <c:pt idx="33">
                  <c:v>21.47343</c:v>
                </c:pt>
                <c:pt idx="34">
                  <c:v>21.452796</c:v>
                </c:pt>
                <c:pt idx="35">
                  <c:v>21.045702</c:v>
                </c:pt>
                <c:pt idx="36">
                  <c:v>20.146144</c:v>
                </c:pt>
                <c:pt idx="37">
                  <c:v>22.081494</c:v>
                </c:pt>
                <c:pt idx="38">
                  <c:v>21.524788</c:v>
                </c:pt>
                <c:pt idx="39">
                  <c:v>21.533548</c:v>
                </c:pt>
                <c:pt idx="40">
                  <c:v>21.56706</c:v>
                </c:pt>
                <c:pt idx="41">
                  <c:v>23.119182</c:v>
                </c:pt>
                <c:pt idx="42">
                  <c:v>23.671578</c:v>
                </c:pt>
                <c:pt idx="43">
                  <c:v>23.58357</c:v>
                </c:pt>
                <c:pt idx="44">
                  <c:v>22.973398</c:v>
                </c:pt>
                <c:pt idx="45">
                  <c:v>23.084908</c:v>
                </c:pt>
                <c:pt idx="46">
                  <c:v>24.665558</c:v>
                </c:pt>
                <c:pt idx="47">
                  <c:v>23.64219</c:v>
                </c:pt>
                <c:pt idx="48">
                  <c:v>23.532102</c:v>
                </c:pt>
                <c:pt idx="49">
                  <c:v>23.599328</c:v>
                </c:pt>
                <c:pt idx="50">
                  <c:v>24.855878</c:v>
                </c:pt>
                <c:pt idx="51">
                  <c:v>20.37586</c:v>
                </c:pt>
                <c:pt idx="52">
                  <c:v>19.990018</c:v>
                </c:pt>
                <c:pt idx="53">
                  <c:v>19.315606</c:v>
                </c:pt>
                <c:pt idx="54">
                  <c:v>18.440114</c:v>
                </c:pt>
                <c:pt idx="55">
                  <c:v>16.073752</c:v>
                </c:pt>
                <c:pt idx="56">
                  <c:v>15.49982</c:v>
                </c:pt>
                <c:pt idx="57">
                  <c:v>15.105382</c:v>
                </c:pt>
                <c:pt idx="58">
                  <c:v>15.059314</c:v>
                </c:pt>
                <c:pt idx="59">
                  <c:v>13.223264</c:v>
                </c:pt>
                <c:pt idx="60">
                  <c:v>12.447082</c:v>
                </c:pt>
                <c:pt idx="61">
                  <c:v>11.999332</c:v>
                </c:pt>
                <c:pt idx="62">
                  <c:v>11.306632</c:v>
                </c:pt>
                <c:pt idx="63">
                  <c:v>10.8062876</c:v>
                </c:pt>
                <c:pt idx="64">
                  <c:v>8.572212</c:v>
                </c:pt>
                <c:pt idx="65">
                  <c:v>9.402054</c:v>
                </c:pt>
                <c:pt idx="66">
                  <c:v>9.643400400000001</c:v>
                </c:pt>
                <c:pt idx="67">
                  <c:v>8.6353084</c:v>
                </c:pt>
                <c:pt idx="68">
                  <c:v>7.4890304</c:v>
                </c:pt>
                <c:pt idx="69">
                  <c:v>7.6494704</c:v>
                </c:pt>
                <c:pt idx="70">
                  <c:v>6.519648999999999</c:v>
                </c:pt>
                <c:pt idx="71">
                  <c:v>6.9543768</c:v>
                </c:pt>
                <c:pt idx="72">
                  <c:v>4.850730799999999</c:v>
                </c:pt>
                <c:pt idx="73">
                  <c:v>5.131485</c:v>
                </c:pt>
                <c:pt idx="74">
                  <c:v>5.421238600000001</c:v>
                </c:pt>
                <c:pt idx="75">
                  <c:v>5.694675</c:v>
                </c:pt>
                <c:pt idx="76">
                  <c:v>3.4151852</c:v>
                </c:pt>
                <c:pt idx="77">
                  <c:v>3.8402448</c:v>
                </c:pt>
                <c:pt idx="78">
                  <c:v>3.5509184</c:v>
                </c:pt>
                <c:pt idx="79">
                  <c:v>3.3799432</c:v>
                </c:pt>
                <c:pt idx="80">
                  <c:v>1.9463182</c:v>
                </c:pt>
                <c:pt idx="81">
                  <c:v>1.1510944</c:v>
                </c:pt>
                <c:pt idx="82">
                  <c:v>0.1899636</c:v>
                </c:pt>
                <c:pt idx="83">
                  <c:v>-0.3634156</c:v>
                </c:pt>
                <c:pt idx="84">
                  <c:v>-2.081839</c:v>
                </c:pt>
                <c:pt idx="85">
                  <c:v>-3.760323</c:v>
                </c:pt>
                <c:pt idx="86">
                  <c:v>-4.2897352</c:v>
                </c:pt>
                <c:pt idx="87">
                  <c:v>-3.6172164</c:v>
                </c:pt>
                <c:pt idx="88">
                  <c:v>-5.230358</c:v>
                </c:pt>
                <c:pt idx="89">
                  <c:v>-5.863973199999999</c:v>
                </c:pt>
                <c:pt idx="90">
                  <c:v>-5.2558282</c:v>
                </c:pt>
                <c:pt idx="91">
                  <c:v>-4.652153</c:v>
                </c:pt>
                <c:pt idx="92">
                  <c:v>-5.517453</c:v>
                </c:pt>
                <c:pt idx="93">
                  <c:v>-6.434641000000001</c:v>
                </c:pt>
                <c:pt idx="94">
                  <c:v>-5.057496</c:v>
                </c:pt>
                <c:pt idx="95">
                  <c:v>-5.299744</c:v>
                </c:pt>
                <c:pt idx="96">
                  <c:v>-5.434583399999999</c:v>
                </c:pt>
                <c:pt idx="97">
                  <c:v>-6.4724226</c:v>
                </c:pt>
                <c:pt idx="98">
                  <c:v>-6.317964399999999</c:v>
                </c:pt>
                <c:pt idx="99">
                  <c:v>-6.1149468</c:v>
                </c:pt>
                <c:pt idx="100">
                  <c:v>-5.134273</c:v>
                </c:pt>
                <c:pt idx="101">
                  <c:v>-6.509564399999999</c:v>
                </c:pt>
                <c:pt idx="102">
                  <c:v>-6.8016052</c:v>
                </c:pt>
                <c:pt idx="103">
                  <c:v>-6.647364399999999</c:v>
                </c:pt>
                <c:pt idx="104">
                  <c:v>-6.3503096</c:v>
                </c:pt>
                <c:pt idx="105">
                  <c:v>-7.3976552</c:v>
                </c:pt>
                <c:pt idx="106">
                  <c:v>-7.956630799999999</c:v>
                </c:pt>
                <c:pt idx="107">
                  <c:v>-7.0415688</c:v>
                </c:pt>
                <c:pt idx="108">
                  <c:v>-6.5648128</c:v>
                </c:pt>
                <c:pt idx="109">
                  <c:v>-7.775813600000001</c:v>
                </c:pt>
                <c:pt idx="110">
                  <c:v>-8.315242999999999</c:v>
                </c:pt>
                <c:pt idx="111">
                  <c:v>-7.9756868</c:v>
                </c:pt>
                <c:pt idx="112">
                  <c:v>-8.1318394</c:v>
                </c:pt>
                <c:pt idx="113">
                  <c:v>-8.1816306</c:v>
                </c:pt>
                <c:pt idx="114">
                  <c:v>-9.096639400000001</c:v>
                </c:pt>
                <c:pt idx="115">
                  <c:v>-9.052380400000001</c:v>
                </c:pt>
                <c:pt idx="116">
                  <c:v>-8.634201600000001</c:v>
                </c:pt>
                <c:pt idx="117">
                  <c:v>-8.4110078</c:v>
                </c:pt>
                <c:pt idx="118">
                  <c:v>-9.8084682</c:v>
                </c:pt>
                <c:pt idx="119">
                  <c:v>-9.364918399999999</c:v>
                </c:pt>
                <c:pt idx="120">
                  <c:v>-9.529408399999999</c:v>
                </c:pt>
                <c:pt idx="121">
                  <c:v>-9.721869999999999</c:v>
                </c:pt>
                <c:pt idx="122">
                  <c:v>-11.551182</c:v>
                </c:pt>
                <c:pt idx="123">
                  <c:v>-11.22587</c:v>
                </c:pt>
                <c:pt idx="124">
                  <c:v>-10.8762436</c:v>
                </c:pt>
                <c:pt idx="125">
                  <c:v>-10.6159148</c:v>
                </c:pt>
                <c:pt idx="126">
                  <c:v>-11.789266</c:v>
                </c:pt>
                <c:pt idx="127">
                  <c:v>-12.858924</c:v>
                </c:pt>
                <c:pt idx="128">
                  <c:v>-12.635902</c:v>
                </c:pt>
                <c:pt idx="129">
                  <c:v>-11.89754</c:v>
                </c:pt>
                <c:pt idx="130">
                  <c:v>-12.875594</c:v>
                </c:pt>
                <c:pt idx="131">
                  <c:v>-14.684816</c:v>
                </c:pt>
                <c:pt idx="132">
                  <c:v>-13.82094</c:v>
                </c:pt>
                <c:pt idx="133">
                  <c:v>-13.856116</c:v>
                </c:pt>
                <c:pt idx="134">
                  <c:v>-14.260882</c:v>
                </c:pt>
                <c:pt idx="135">
                  <c:v>-16.369012</c:v>
                </c:pt>
                <c:pt idx="136">
                  <c:v>-15.699416</c:v>
                </c:pt>
                <c:pt idx="137">
                  <c:v>-16.697984</c:v>
                </c:pt>
                <c:pt idx="138">
                  <c:v>-17.267558</c:v>
                </c:pt>
                <c:pt idx="139">
                  <c:v>-20.020806</c:v>
                </c:pt>
                <c:pt idx="140">
                  <c:v>-19.518782</c:v>
                </c:pt>
                <c:pt idx="141">
                  <c:v>-14.205628</c:v>
                </c:pt>
                <c:pt idx="142">
                  <c:v>-12.179328</c:v>
                </c:pt>
                <c:pt idx="143">
                  <c:v>-11.902986</c:v>
                </c:pt>
                <c:pt idx="144">
                  <c:v>-10.896084</c:v>
                </c:pt>
                <c:pt idx="145">
                  <c:v>-7.7977656</c:v>
                </c:pt>
                <c:pt idx="146">
                  <c:v>-7.219449399999999</c:v>
                </c:pt>
                <c:pt idx="147">
                  <c:v>-7.3942058</c:v>
                </c:pt>
                <c:pt idx="148">
                  <c:v>-6.7378476</c:v>
                </c:pt>
                <c:pt idx="149">
                  <c:v>-5.1462442</c:v>
                </c:pt>
                <c:pt idx="150">
                  <c:v>-4.0434548</c:v>
                </c:pt>
                <c:pt idx="151">
                  <c:v>-4.1551872</c:v>
                </c:pt>
                <c:pt idx="152">
                  <c:v>-4.2704076</c:v>
                </c:pt>
                <c:pt idx="153">
                  <c:v>-2.9973944</c:v>
                </c:pt>
                <c:pt idx="154">
                  <c:v>-1.5161606</c:v>
                </c:pt>
                <c:pt idx="155">
                  <c:v>-2.2590294</c:v>
                </c:pt>
                <c:pt idx="156">
                  <c:v>-2.7304124</c:v>
                </c:pt>
                <c:pt idx="157">
                  <c:v>-1.4371518</c:v>
                </c:pt>
                <c:pt idx="158">
                  <c:v>0.4828624</c:v>
                </c:pt>
                <c:pt idx="159">
                  <c:v>-0.2368486</c:v>
                </c:pt>
                <c:pt idx="160">
                  <c:v>-0.7815436</c:v>
                </c:pt>
                <c:pt idx="161">
                  <c:v>0.1212198</c:v>
                </c:pt>
                <c:pt idx="162">
                  <c:v>2.3144432</c:v>
                </c:pt>
                <c:pt idx="163">
                  <c:v>2.0113364</c:v>
                </c:pt>
                <c:pt idx="164">
                  <c:v>1.1478346</c:v>
                </c:pt>
                <c:pt idx="165">
                  <c:v>1.6472312</c:v>
                </c:pt>
                <c:pt idx="166">
                  <c:v>2.992103</c:v>
                </c:pt>
                <c:pt idx="167">
                  <c:v>3.6667086</c:v>
                </c:pt>
                <c:pt idx="168">
                  <c:v>3.1727456</c:v>
                </c:pt>
                <c:pt idx="169">
                  <c:v>3.0676824</c:v>
                </c:pt>
                <c:pt idx="170">
                  <c:v>4.3165414</c:v>
                </c:pt>
                <c:pt idx="171">
                  <c:v>4.6462588</c:v>
                </c:pt>
                <c:pt idx="172">
                  <c:v>4.2712812</c:v>
                </c:pt>
                <c:pt idx="173">
                  <c:v>4.689327</c:v>
                </c:pt>
                <c:pt idx="174">
                  <c:v>5.597691</c:v>
                </c:pt>
                <c:pt idx="175">
                  <c:v>5.7656278</c:v>
                </c:pt>
                <c:pt idx="176">
                  <c:v>5.1812368</c:v>
                </c:pt>
                <c:pt idx="177">
                  <c:v>5.0975338</c:v>
                </c:pt>
                <c:pt idx="178">
                  <c:v>5.7727814</c:v>
                </c:pt>
                <c:pt idx="179">
                  <c:v>6.5865078</c:v>
                </c:pt>
                <c:pt idx="180">
                  <c:v>5.9516298</c:v>
                </c:pt>
                <c:pt idx="181">
                  <c:v>6.1840252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6.3530734</c:v>
                </c:pt>
                <c:pt idx="1">
                  <c:v>7.961849000000001</c:v>
                </c:pt>
                <c:pt idx="2">
                  <c:v>7.6385014</c:v>
                </c:pt>
                <c:pt idx="3">
                  <c:v>7.0798812</c:v>
                </c:pt>
                <c:pt idx="4">
                  <c:v>6.6559794</c:v>
                </c:pt>
                <c:pt idx="5">
                  <c:v>7.9726928</c:v>
                </c:pt>
                <c:pt idx="6">
                  <c:v>9.0060816</c:v>
                </c:pt>
                <c:pt idx="7">
                  <c:v>8.2022528</c:v>
                </c:pt>
                <c:pt idx="8">
                  <c:v>8.2678762</c:v>
                </c:pt>
                <c:pt idx="9">
                  <c:v>9.599546800000001</c:v>
                </c:pt>
                <c:pt idx="10">
                  <c:v>9.9207836</c:v>
                </c:pt>
                <c:pt idx="11">
                  <c:v>9.2140314</c:v>
                </c:pt>
                <c:pt idx="12">
                  <c:v>9.924041599999999</c:v>
                </c:pt>
                <c:pt idx="13">
                  <c:v>10.2807556</c:v>
                </c:pt>
                <c:pt idx="14">
                  <c:v>12.040312</c:v>
                </c:pt>
                <c:pt idx="15">
                  <c:v>11.2748242</c:v>
                </c:pt>
                <c:pt idx="16">
                  <c:v>11.5678706</c:v>
                </c:pt>
                <c:pt idx="17">
                  <c:v>13.33643</c:v>
                </c:pt>
                <c:pt idx="18">
                  <c:v>15.13381</c:v>
                </c:pt>
                <c:pt idx="19">
                  <c:v>15.727726</c:v>
                </c:pt>
                <c:pt idx="20">
                  <c:v>16.506106</c:v>
                </c:pt>
                <c:pt idx="21">
                  <c:v>17.409032</c:v>
                </c:pt>
                <c:pt idx="22">
                  <c:v>19.628418</c:v>
                </c:pt>
                <c:pt idx="23">
                  <c:v>19.67683</c:v>
                </c:pt>
                <c:pt idx="24">
                  <c:v>19.077044</c:v>
                </c:pt>
                <c:pt idx="25">
                  <c:v>19.959076</c:v>
                </c:pt>
                <c:pt idx="26">
                  <c:v>21.334388</c:v>
                </c:pt>
                <c:pt idx="27">
                  <c:v>21.016056</c:v>
                </c:pt>
                <c:pt idx="28">
                  <c:v>19.996496</c:v>
                </c:pt>
                <c:pt idx="29">
                  <c:v>19.890542</c:v>
                </c:pt>
                <c:pt idx="30">
                  <c:v>21.222986</c:v>
                </c:pt>
                <c:pt idx="31">
                  <c:v>21.437808</c:v>
                </c:pt>
                <c:pt idx="32">
                  <c:v>20.959434</c:v>
                </c:pt>
                <c:pt idx="33">
                  <c:v>20.943442</c:v>
                </c:pt>
                <c:pt idx="34">
                  <c:v>22.131442</c:v>
                </c:pt>
                <c:pt idx="35">
                  <c:v>22.308716</c:v>
                </c:pt>
                <c:pt idx="36">
                  <c:v>21.67637</c:v>
                </c:pt>
                <c:pt idx="37">
                  <c:v>21.642312</c:v>
                </c:pt>
                <c:pt idx="38">
                  <c:v>22.160908</c:v>
                </c:pt>
                <c:pt idx="39">
                  <c:v>23.475828</c:v>
                </c:pt>
                <c:pt idx="40">
                  <c:v>22.640262</c:v>
                </c:pt>
                <c:pt idx="41">
                  <c:v>22.343842</c:v>
                </c:pt>
                <c:pt idx="42">
                  <c:v>22.5953</c:v>
                </c:pt>
                <c:pt idx="43">
                  <c:v>23.56998</c:v>
                </c:pt>
                <c:pt idx="44">
                  <c:v>23.897246</c:v>
                </c:pt>
                <c:pt idx="45">
                  <c:v>23.72882</c:v>
                </c:pt>
                <c:pt idx="46">
                  <c:v>24.559176</c:v>
                </c:pt>
                <c:pt idx="47">
                  <c:v>25.251518</c:v>
                </c:pt>
                <c:pt idx="48">
                  <c:v>24.48288</c:v>
                </c:pt>
                <c:pt idx="49">
                  <c:v>20.942638</c:v>
                </c:pt>
                <c:pt idx="50">
                  <c:v>20.098628</c:v>
                </c:pt>
                <c:pt idx="51">
                  <c:v>19.194674</c:v>
                </c:pt>
                <c:pt idx="52">
                  <c:v>17.430716</c:v>
                </c:pt>
                <c:pt idx="53">
                  <c:v>15.508974</c:v>
                </c:pt>
                <c:pt idx="54">
                  <c:v>16.384488</c:v>
                </c:pt>
                <c:pt idx="55">
                  <c:v>15.165168</c:v>
                </c:pt>
                <c:pt idx="56">
                  <c:v>13.601442</c:v>
                </c:pt>
                <c:pt idx="57">
                  <c:v>13.116376</c:v>
                </c:pt>
                <c:pt idx="58">
                  <c:v>13.063284</c:v>
                </c:pt>
                <c:pt idx="59">
                  <c:v>12.284612</c:v>
                </c:pt>
                <c:pt idx="60">
                  <c:v>10.915186</c:v>
                </c:pt>
                <c:pt idx="61">
                  <c:v>9.6388088</c:v>
                </c:pt>
                <c:pt idx="62">
                  <c:v>10.5071162</c:v>
                </c:pt>
                <c:pt idx="63">
                  <c:v>10.4236626</c:v>
                </c:pt>
                <c:pt idx="64">
                  <c:v>9.4321532</c:v>
                </c:pt>
                <c:pt idx="65">
                  <c:v>8.2373774</c:v>
                </c:pt>
                <c:pt idx="66">
                  <c:v>6.952777</c:v>
                </c:pt>
                <c:pt idx="67">
                  <c:v>7.971501599999999</c:v>
                </c:pt>
                <c:pt idx="68">
                  <c:v>7.6265182</c:v>
                </c:pt>
                <c:pt idx="69">
                  <c:v>5.3080468</c:v>
                </c:pt>
                <c:pt idx="70">
                  <c:v>5.9994032</c:v>
                </c:pt>
                <c:pt idx="71">
                  <c:v>5.9867994</c:v>
                </c:pt>
                <c:pt idx="72">
                  <c:v>5.6653976</c:v>
                </c:pt>
                <c:pt idx="73">
                  <c:v>4.3753594</c:v>
                </c:pt>
                <c:pt idx="74">
                  <c:v>3.8961088</c:v>
                </c:pt>
                <c:pt idx="75">
                  <c:v>4.387505</c:v>
                </c:pt>
                <c:pt idx="76">
                  <c:v>3.6437946</c:v>
                </c:pt>
                <c:pt idx="77">
                  <c:v>2.3138322</c:v>
                </c:pt>
                <c:pt idx="78">
                  <c:v>1.8049714</c:v>
                </c:pt>
                <c:pt idx="79">
                  <c:v>1.9803912</c:v>
                </c:pt>
                <c:pt idx="80">
                  <c:v>0.5559004000000001</c:v>
                </c:pt>
                <c:pt idx="81">
                  <c:v>-0.1604166</c:v>
                </c:pt>
                <c:pt idx="82">
                  <c:v>-3.5842634</c:v>
                </c:pt>
                <c:pt idx="83">
                  <c:v>-3.0466684</c:v>
                </c:pt>
                <c:pt idx="84">
                  <c:v>-3.7001222</c:v>
                </c:pt>
                <c:pt idx="85">
                  <c:v>-4.138953</c:v>
                </c:pt>
                <c:pt idx="86">
                  <c:v>-5.954746399999999</c:v>
                </c:pt>
                <c:pt idx="87">
                  <c:v>-4.9183456</c:v>
                </c:pt>
                <c:pt idx="88">
                  <c:v>-3.672774599999999</c:v>
                </c:pt>
                <c:pt idx="89">
                  <c:v>-4.9618578</c:v>
                </c:pt>
                <c:pt idx="90">
                  <c:v>-5.9442576</c:v>
                </c:pt>
                <c:pt idx="91">
                  <c:v>-6.231482</c:v>
                </c:pt>
                <c:pt idx="92">
                  <c:v>-5.1456866</c:v>
                </c:pt>
                <c:pt idx="93">
                  <c:v>-4.8819662</c:v>
                </c:pt>
                <c:pt idx="94">
                  <c:v>-6.535981</c:v>
                </c:pt>
                <c:pt idx="95">
                  <c:v>-6.0903318</c:v>
                </c:pt>
                <c:pt idx="96">
                  <c:v>-5.876477400000001</c:v>
                </c:pt>
                <c:pt idx="97">
                  <c:v>-5.629144999999999</c:v>
                </c:pt>
                <c:pt idx="98">
                  <c:v>-5.1863496</c:v>
                </c:pt>
                <c:pt idx="99">
                  <c:v>-6.5597148</c:v>
                </c:pt>
                <c:pt idx="100">
                  <c:v>-6.2010634</c:v>
                </c:pt>
                <c:pt idx="101">
                  <c:v>-5.696229799999999</c:v>
                </c:pt>
                <c:pt idx="102">
                  <c:v>-7.169325000000001</c:v>
                </c:pt>
                <c:pt idx="103">
                  <c:v>-7.4750574</c:v>
                </c:pt>
                <c:pt idx="104">
                  <c:v>-7.625439800000001</c:v>
                </c:pt>
                <c:pt idx="105">
                  <c:v>-6.3765788</c:v>
                </c:pt>
                <c:pt idx="106">
                  <c:v>-7.5345354</c:v>
                </c:pt>
                <c:pt idx="107">
                  <c:v>-8.890913000000001</c:v>
                </c:pt>
                <c:pt idx="108">
                  <c:v>-7.766570199999999</c:v>
                </c:pt>
                <c:pt idx="109">
                  <c:v>-7.6974526</c:v>
                </c:pt>
                <c:pt idx="110">
                  <c:v>-7.7269232</c:v>
                </c:pt>
                <c:pt idx="111">
                  <c:v>-9.4867416</c:v>
                </c:pt>
                <c:pt idx="112">
                  <c:v>-9.2851868</c:v>
                </c:pt>
                <c:pt idx="113">
                  <c:v>-8.422143999999999</c:v>
                </c:pt>
                <c:pt idx="114">
                  <c:v>-8.4029506</c:v>
                </c:pt>
                <c:pt idx="115">
                  <c:v>-10.2060722</c:v>
                </c:pt>
                <c:pt idx="116">
                  <c:v>-9.7908706</c:v>
                </c:pt>
                <c:pt idx="117">
                  <c:v>-9.450986599999998</c:v>
                </c:pt>
                <c:pt idx="118">
                  <c:v>-9.332517200000002</c:v>
                </c:pt>
                <c:pt idx="119">
                  <c:v>-11.0627316</c:v>
                </c:pt>
                <c:pt idx="120">
                  <c:v>-11.043288</c:v>
                </c:pt>
                <c:pt idx="121">
                  <c:v>-10.3035282</c:v>
                </c:pt>
                <c:pt idx="122">
                  <c:v>-10.4063284</c:v>
                </c:pt>
                <c:pt idx="123">
                  <c:v>-11.2072048</c:v>
                </c:pt>
                <c:pt idx="124">
                  <c:v>-12.214412</c:v>
                </c:pt>
                <c:pt idx="125">
                  <c:v>-11.712706</c:v>
                </c:pt>
                <c:pt idx="126">
                  <c:v>-11.543918</c:v>
                </c:pt>
                <c:pt idx="127">
                  <c:v>-12.880126</c:v>
                </c:pt>
                <c:pt idx="128">
                  <c:v>-14.040522</c:v>
                </c:pt>
                <c:pt idx="129">
                  <c:v>-13.599674</c:v>
                </c:pt>
                <c:pt idx="130">
                  <c:v>-13.630614</c:v>
                </c:pt>
                <c:pt idx="131">
                  <c:v>-14.09557</c:v>
                </c:pt>
                <c:pt idx="132">
                  <c:v>-15.89986</c:v>
                </c:pt>
                <c:pt idx="133">
                  <c:v>-15.801532</c:v>
                </c:pt>
                <c:pt idx="134">
                  <c:v>-15.868606</c:v>
                </c:pt>
                <c:pt idx="135">
                  <c:v>-16.783058</c:v>
                </c:pt>
                <c:pt idx="136">
                  <c:v>-19.042298</c:v>
                </c:pt>
                <c:pt idx="137">
                  <c:v>-19.584962</c:v>
                </c:pt>
                <c:pt idx="138">
                  <c:v>-18.020604</c:v>
                </c:pt>
                <c:pt idx="139">
                  <c:v>-14.083924</c:v>
                </c:pt>
                <c:pt idx="140">
                  <c:v>-13.143574</c:v>
                </c:pt>
                <c:pt idx="141">
                  <c:v>-11.669292</c:v>
                </c:pt>
                <c:pt idx="142">
                  <c:v>-9.6177098</c:v>
                </c:pt>
                <c:pt idx="143">
                  <c:v>-8.0295124</c:v>
                </c:pt>
                <c:pt idx="144">
                  <c:v>-8.400593000000001</c:v>
                </c:pt>
                <c:pt idx="145">
                  <c:v>-7.858396399999999</c:v>
                </c:pt>
                <c:pt idx="146">
                  <c:v>-6.3897188</c:v>
                </c:pt>
                <c:pt idx="147">
                  <c:v>-4.844578</c:v>
                </c:pt>
                <c:pt idx="148">
                  <c:v>-4.9566446</c:v>
                </c:pt>
                <c:pt idx="149">
                  <c:v>-5.363171400000001</c:v>
                </c:pt>
                <c:pt idx="150">
                  <c:v>-4.2824426</c:v>
                </c:pt>
                <c:pt idx="151">
                  <c:v>-1.4753308</c:v>
                </c:pt>
                <c:pt idx="152">
                  <c:v>-2.7792252</c:v>
                </c:pt>
                <c:pt idx="153">
                  <c:v>-2.4579454</c:v>
                </c:pt>
                <c:pt idx="154">
                  <c:v>-2.0598992</c:v>
                </c:pt>
                <c:pt idx="155">
                  <c:v>0.02987819999999997</c:v>
                </c:pt>
                <c:pt idx="156">
                  <c:v>-0.621748</c:v>
                </c:pt>
                <c:pt idx="157">
                  <c:v>-0.4415366000000001</c:v>
                </c:pt>
                <c:pt idx="158">
                  <c:v>-0.3053186</c:v>
                </c:pt>
                <c:pt idx="159">
                  <c:v>1.7104164</c:v>
                </c:pt>
                <c:pt idx="160">
                  <c:v>2.2407302</c:v>
                </c:pt>
                <c:pt idx="161">
                  <c:v>1.39527</c:v>
                </c:pt>
                <c:pt idx="162">
                  <c:v>1.0706758</c:v>
                </c:pt>
                <c:pt idx="163">
                  <c:v>3.0098354</c:v>
                </c:pt>
                <c:pt idx="164">
                  <c:v>3.5734538</c:v>
                </c:pt>
                <c:pt idx="165">
                  <c:v>3.180246</c:v>
                </c:pt>
                <c:pt idx="166">
                  <c:v>2.9128848</c:v>
                </c:pt>
                <c:pt idx="167">
                  <c:v>4.0011548</c:v>
                </c:pt>
                <c:pt idx="168">
                  <c:v>4.620856600000001</c:v>
                </c:pt>
                <c:pt idx="169">
                  <c:v>3.9875628</c:v>
                </c:pt>
                <c:pt idx="170">
                  <c:v>4.1270188</c:v>
                </c:pt>
                <c:pt idx="171">
                  <c:v>4.4518806</c:v>
                </c:pt>
                <c:pt idx="172">
                  <c:v>5.5168414</c:v>
                </c:pt>
                <c:pt idx="173">
                  <c:v>5.4850506</c:v>
                </c:pt>
                <c:pt idx="174">
                  <c:v>4.6186498</c:v>
                </c:pt>
                <c:pt idx="175">
                  <c:v>5.4943778</c:v>
                </c:pt>
                <c:pt idx="176">
                  <c:v>7.5357086</c:v>
                </c:pt>
                <c:pt idx="177">
                  <c:v>6.8114976</c:v>
                </c:pt>
                <c:pt idx="178">
                  <c:v>6.3704346</c:v>
                </c:pt>
                <c:pt idx="179">
                  <c:v>5.0686144</c:v>
                </c:pt>
                <c:pt idx="180">
                  <c:v>7.302596199999999</c:v>
                </c:pt>
                <c:pt idx="181">
                  <c:v>7.1554335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20.14011636363636</v>
      </c>
      <c r="C3">
        <v>-1.13</v>
      </c>
      <c r="D3">
        <v>-0.6523826666666667</v>
      </c>
      <c r="E3">
        <v>-1.11</v>
      </c>
      <c r="F3">
        <v>2.8837805</v>
      </c>
      <c r="G3">
        <v>-1.09</v>
      </c>
      <c r="H3">
        <v>3.8216148</v>
      </c>
      <c r="I3">
        <v>-1.08</v>
      </c>
      <c r="J3">
        <v>3.960203</v>
      </c>
      <c r="K3">
        <v>-1.06</v>
      </c>
      <c r="L3">
        <v>6.226012</v>
      </c>
      <c r="M3">
        <v>-1.04</v>
      </c>
      <c r="N3">
        <v>4.7761885</v>
      </c>
      <c r="O3">
        <v>-1.02</v>
      </c>
      <c r="P3">
        <v>5.292726</v>
      </c>
      <c r="Q3">
        <v>-1</v>
      </c>
      <c r="R3">
        <v>6.978458</v>
      </c>
      <c r="S3">
        <v>-0.98</v>
      </c>
      <c r="T3">
        <v>6.3530734</v>
      </c>
    </row>
    <row r="4" spans="1:20">
      <c r="A4">
        <v>-0.95</v>
      </c>
      <c r="B4">
        <v>-32.98943666666667</v>
      </c>
      <c r="C4">
        <v>-1.12</v>
      </c>
      <c r="D4">
        <v>0.9836948</v>
      </c>
      <c r="E4">
        <v>-1.1</v>
      </c>
      <c r="F4">
        <v>2.235429</v>
      </c>
      <c r="G4">
        <v>-1.08</v>
      </c>
      <c r="H4">
        <v>3.772608</v>
      </c>
      <c r="I4">
        <v>-1.07</v>
      </c>
      <c r="J4">
        <v>3.556855</v>
      </c>
      <c r="K4">
        <v>-1.05</v>
      </c>
      <c r="L4">
        <v>5.242425</v>
      </c>
      <c r="M4">
        <v>-1.03</v>
      </c>
      <c r="N4">
        <v>5.6491574</v>
      </c>
      <c r="O4">
        <v>-1.01</v>
      </c>
      <c r="P4">
        <v>4.7372908</v>
      </c>
      <c r="Q4">
        <v>-0.99</v>
      </c>
      <c r="R4">
        <v>6.418559</v>
      </c>
      <c r="S4">
        <v>-0.97</v>
      </c>
      <c r="T4">
        <v>7.961849000000001</v>
      </c>
    </row>
    <row r="5" spans="1:20">
      <c r="A5">
        <v>-0.9399999999999999</v>
      </c>
      <c r="B5">
        <v>-25.354448</v>
      </c>
      <c r="C5">
        <v>-1.11</v>
      </c>
      <c r="D5">
        <v>2.4832526</v>
      </c>
      <c r="E5">
        <v>-1.09</v>
      </c>
      <c r="F5">
        <v>2.8544354</v>
      </c>
      <c r="G5">
        <v>-1.07</v>
      </c>
      <c r="H5">
        <v>3.772276</v>
      </c>
      <c r="I5">
        <v>-1.06</v>
      </c>
      <c r="J5">
        <v>4.6310766</v>
      </c>
      <c r="K5">
        <v>-1.04</v>
      </c>
      <c r="L5">
        <v>4.8301244</v>
      </c>
      <c r="M5">
        <v>-1.02</v>
      </c>
      <c r="N5">
        <v>6.411940800000001</v>
      </c>
      <c r="O5">
        <v>-1</v>
      </c>
      <c r="P5">
        <v>6.1115116</v>
      </c>
      <c r="Q5">
        <v>-0.98</v>
      </c>
      <c r="R5">
        <v>5.9848434</v>
      </c>
      <c r="S5">
        <v>-0.96</v>
      </c>
      <c r="T5">
        <v>7.6385014</v>
      </c>
    </row>
    <row r="6" spans="1:20">
      <c r="A6">
        <v>-0.93</v>
      </c>
      <c r="B6">
        <v>-15.594084</v>
      </c>
      <c r="C6">
        <v>-1.1</v>
      </c>
      <c r="D6">
        <v>1.8200694</v>
      </c>
      <c r="E6">
        <v>-1.08</v>
      </c>
      <c r="F6">
        <v>3.7669528</v>
      </c>
      <c r="G6">
        <v>-1.06</v>
      </c>
      <c r="H6">
        <v>3.8345678</v>
      </c>
      <c r="I6">
        <v>-1.05</v>
      </c>
      <c r="J6">
        <v>5.2188288</v>
      </c>
      <c r="K6">
        <v>-1.03</v>
      </c>
      <c r="L6">
        <v>5.4298552</v>
      </c>
      <c r="M6">
        <v>-1.01</v>
      </c>
      <c r="N6">
        <v>5.1938536</v>
      </c>
      <c r="O6">
        <v>-0.99</v>
      </c>
      <c r="P6">
        <v>6.9853458</v>
      </c>
      <c r="Q6">
        <v>-0.97</v>
      </c>
      <c r="R6">
        <v>7.0666326</v>
      </c>
      <c r="S6">
        <v>-0.95</v>
      </c>
      <c r="T6">
        <v>7.0798812</v>
      </c>
    </row>
    <row r="7" spans="1:20">
      <c r="A7">
        <v>-0.92</v>
      </c>
      <c r="B7">
        <v>-12.32657</v>
      </c>
      <c r="C7">
        <v>-1.09</v>
      </c>
      <c r="D7">
        <v>1.5878842</v>
      </c>
      <c r="E7">
        <v>-1.07</v>
      </c>
      <c r="F7">
        <v>3.638385</v>
      </c>
      <c r="G7">
        <v>-1.05</v>
      </c>
      <c r="H7">
        <v>4.8875408</v>
      </c>
      <c r="I7">
        <v>-1.04</v>
      </c>
      <c r="J7">
        <v>4.9634848</v>
      </c>
      <c r="K7">
        <v>-1.02</v>
      </c>
      <c r="L7">
        <v>6.556836799999999</v>
      </c>
      <c r="M7">
        <v>-1</v>
      </c>
      <c r="N7">
        <v>5.2625554</v>
      </c>
      <c r="O7">
        <v>-0.98</v>
      </c>
      <c r="P7">
        <v>6.3063888</v>
      </c>
      <c r="Q7">
        <v>-0.96</v>
      </c>
      <c r="R7">
        <v>8.265305999999999</v>
      </c>
      <c r="S7">
        <v>-0.9399999999999999</v>
      </c>
      <c r="T7">
        <v>6.6559794</v>
      </c>
    </row>
    <row r="8" spans="1:20">
      <c r="A8">
        <v>-0.91</v>
      </c>
      <c r="B8">
        <v>-9.6386254</v>
      </c>
      <c r="C8">
        <v>-1.08</v>
      </c>
      <c r="D8">
        <v>1.8946538</v>
      </c>
      <c r="E8">
        <v>-1.06</v>
      </c>
      <c r="F8">
        <v>3.4902256</v>
      </c>
      <c r="G8">
        <v>-1.04</v>
      </c>
      <c r="H8">
        <v>5.2600272</v>
      </c>
      <c r="I8">
        <v>-1.03</v>
      </c>
      <c r="J8">
        <v>5.1209334</v>
      </c>
      <c r="K8">
        <v>-1.01</v>
      </c>
      <c r="L8">
        <v>6.4123894</v>
      </c>
      <c r="M8">
        <v>-0.99</v>
      </c>
      <c r="N8">
        <v>6.4223698</v>
      </c>
      <c r="O8">
        <v>-0.97</v>
      </c>
      <c r="P8">
        <v>6.3774698</v>
      </c>
      <c r="Q8">
        <v>-0.95</v>
      </c>
      <c r="R8">
        <v>7.993415199999999</v>
      </c>
      <c r="S8">
        <v>-0.93</v>
      </c>
      <c r="T8">
        <v>7.9726928</v>
      </c>
    </row>
    <row r="9" spans="1:20">
      <c r="A9">
        <v>-0.9</v>
      </c>
      <c r="B9">
        <v>-6.963359800000001</v>
      </c>
      <c r="C9">
        <v>-1.07</v>
      </c>
      <c r="D9">
        <v>3.6040614</v>
      </c>
      <c r="E9">
        <v>-1.05</v>
      </c>
      <c r="F9">
        <v>3.7661142</v>
      </c>
      <c r="G9">
        <v>-1.03</v>
      </c>
      <c r="H9">
        <v>5.352600000000001</v>
      </c>
      <c r="I9">
        <v>-1.02</v>
      </c>
      <c r="J9">
        <v>5.8399356</v>
      </c>
      <c r="K9">
        <v>-1</v>
      </c>
      <c r="L9">
        <v>4.7692832</v>
      </c>
      <c r="M9">
        <v>-0.98</v>
      </c>
      <c r="N9">
        <v>7.173506399999999</v>
      </c>
      <c r="O9">
        <v>-0.96</v>
      </c>
      <c r="P9">
        <v>7.3465658</v>
      </c>
      <c r="Q9">
        <v>-0.9399999999999999</v>
      </c>
      <c r="R9">
        <v>7.601634799999999</v>
      </c>
      <c r="S9">
        <v>-0.92</v>
      </c>
      <c r="T9">
        <v>9.0060816</v>
      </c>
    </row>
    <row r="10" spans="1:20">
      <c r="A10">
        <v>-0.89</v>
      </c>
      <c r="B10">
        <v>-4.975133</v>
      </c>
      <c r="C10">
        <v>-1.06</v>
      </c>
      <c r="D10">
        <v>2.7220026</v>
      </c>
      <c r="E10">
        <v>-1.04</v>
      </c>
      <c r="F10">
        <v>5.4493406</v>
      </c>
      <c r="G10">
        <v>-1.02</v>
      </c>
      <c r="H10">
        <v>4.517327799999999</v>
      </c>
      <c r="I10">
        <v>-1.01</v>
      </c>
      <c r="J10">
        <v>6.6114092</v>
      </c>
      <c r="K10">
        <v>-0.99</v>
      </c>
      <c r="L10">
        <v>6.1112304</v>
      </c>
      <c r="M10">
        <v>-0.97</v>
      </c>
      <c r="N10">
        <v>6.9821448</v>
      </c>
      <c r="O10">
        <v>-0.95</v>
      </c>
      <c r="P10">
        <v>7.9022126</v>
      </c>
      <c r="Q10">
        <v>-0.93</v>
      </c>
      <c r="R10">
        <v>7.3375684</v>
      </c>
      <c r="S10">
        <v>-0.91</v>
      </c>
      <c r="T10">
        <v>8.2022528</v>
      </c>
    </row>
    <row r="11" spans="1:20">
      <c r="A11">
        <v>-0.88</v>
      </c>
      <c r="B11">
        <v>-4.266413200000001</v>
      </c>
      <c r="C11">
        <v>-1.05</v>
      </c>
      <c r="D11">
        <v>1.9012922</v>
      </c>
      <c r="E11">
        <v>-1.03</v>
      </c>
      <c r="F11">
        <v>5.3994804</v>
      </c>
      <c r="G11">
        <v>-1.01</v>
      </c>
      <c r="H11">
        <v>5.6870038</v>
      </c>
      <c r="I11">
        <v>-1</v>
      </c>
      <c r="J11">
        <v>5.5344566</v>
      </c>
      <c r="K11">
        <v>-0.98</v>
      </c>
      <c r="L11">
        <v>7.677903599999999</v>
      </c>
      <c r="M11">
        <v>-0.96</v>
      </c>
      <c r="N11">
        <v>6.511466</v>
      </c>
      <c r="O11">
        <v>-0.9399999999999999</v>
      </c>
      <c r="P11">
        <v>7.6587032</v>
      </c>
      <c r="Q11">
        <v>-0.92</v>
      </c>
      <c r="R11">
        <v>9.3953752</v>
      </c>
      <c r="S11">
        <v>-0.9</v>
      </c>
      <c r="T11">
        <v>8.2678762</v>
      </c>
    </row>
    <row r="12" spans="1:20">
      <c r="A12">
        <v>-0.87</v>
      </c>
      <c r="B12">
        <v>-3.2458846</v>
      </c>
      <c r="C12">
        <v>-1.04</v>
      </c>
      <c r="D12">
        <v>2.7546844</v>
      </c>
      <c r="E12">
        <v>-1.02</v>
      </c>
      <c r="F12">
        <v>5.001064</v>
      </c>
      <c r="G12">
        <v>-1</v>
      </c>
      <c r="H12">
        <v>4.2798968</v>
      </c>
      <c r="I12">
        <v>-0.99</v>
      </c>
      <c r="J12">
        <v>5.3249408</v>
      </c>
      <c r="K12">
        <v>-0.97</v>
      </c>
      <c r="L12">
        <v>7.011715</v>
      </c>
      <c r="M12">
        <v>-0.95</v>
      </c>
      <c r="N12">
        <v>7.2475176</v>
      </c>
      <c r="O12">
        <v>-0.93</v>
      </c>
      <c r="P12">
        <v>7.615948399999999</v>
      </c>
      <c r="Q12">
        <v>-0.91</v>
      </c>
      <c r="R12">
        <v>8.720209000000001</v>
      </c>
      <c r="S12">
        <v>-0.89</v>
      </c>
      <c r="T12">
        <v>9.599546800000001</v>
      </c>
    </row>
    <row r="13" spans="1:20">
      <c r="A13">
        <v>-0.86</v>
      </c>
      <c r="B13">
        <v>-1.0602442</v>
      </c>
      <c r="C13">
        <v>-1.03</v>
      </c>
      <c r="D13">
        <v>4.4304234</v>
      </c>
      <c r="E13">
        <v>-1.01</v>
      </c>
      <c r="F13">
        <v>4.1493448</v>
      </c>
      <c r="G13">
        <v>-0.99</v>
      </c>
      <c r="H13">
        <v>5.7525488</v>
      </c>
      <c r="I13">
        <v>-0.98</v>
      </c>
      <c r="J13">
        <v>6.5912772</v>
      </c>
      <c r="K13">
        <v>-0.96</v>
      </c>
      <c r="L13">
        <v>6.495170799999999</v>
      </c>
      <c r="M13">
        <v>-0.9399999999999999</v>
      </c>
      <c r="N13">
        <v>7.9517568</v>
      </c>
      <c r="O13">
        <v>-0.92</v>
      </c>
      <c r="P13">
        <v>7.4689294</v>
      </c>
      <c r="Q13">
        <v>-0.9</v>
      </c>
      <c r="R13">
        <v>8.8406758</v>
      </c>
      <c r="S13">
        <v>-0.88</v>
      </c>
      <c r="T13">
        <v>9.9207836</v>
      </c>
    </row>
    <row r="14" spans="1:20">
      <c r="A14">
        <v>-0.85</v>
      </c>
      <c r="B14">
        <v>0.4681008</v>
      </c>
      <c r="C14">
        <v>-1.02</v>
      </c>
      <c r="D14">
        <v>4.1257864</v>
      </c>
      <c r="E14">
        <v>-1</v>
      </c>
      <c r="F14">
        <v>4.208111000000001</v>
      </c>
      <c r="G14">
        <v>-0.98</v>
      </c>
      <c r="H14">
        <v>5.8564942</v>
      </c>
      <c r="I14">
        <v>-0.97</v>
      </c>
      <c r="J14">
        <v>7.9506338</v>
      </c>
      <c r="K14">
        <v>-0.95</v>
      </c>
      <c r="L14">
        <v>6.69066075</v>
      </c>
      <c r="M14">
        <v>-0.93</v>
      </c>
      <c r="N14">
        <v>6.978940199999999</v>
      </c>
      <c r="O14">
        <v>-0.91</v>
      </c>
      <c r="P14">
        <v>9.7776344</v>
      </c>
      <c r="Q14">
        <v>-0.89</v>
      </c>
      <c r="R14">
        <v>8.400315599999999</v>
      </c>
      <c r="S14">
        <v>-0.87</v>
      </c>
      <c r="T14">
        <v>9.2140314</v>
      </c>
    </row>
    <row r="15" spans="1:20">
      <c r="A15">
        <v>-0.84</v>
      </c>
      <c r="B15">
        <v>1.3493384</v>
      </c>
      <c r="C15">
        <v>-1.01</v>
      </c>
      <c r="D15">
        <v>4.1191234</v>
      </c>
      <c r="E15">
        <v>-0.99</v>
      </c>
      <c r="F15">
        <v>6.0308982</v>
      </c>
      <c r="G15">
        <v>-0.97</v>
      </c>
      <c r="H15">
        <v>6.3354178</v>
      </c>
      <c r="I15">
        <v>-0.96</v>
      </c>
      <c r="J15">
        <v>6.737696</v>
      </c>
      <c r="K15">
        <v>-0.9399999999999999</v>
      </c>
      <c r="L15">
        <v>7.6983164</v>
      </c>
      <c r="M15">
        <v>-0.92</v>
      </c>
      <c r="N15">
        <v>7.302091</v>
      </c>
      <c r="O15">
        <v>-0.9</v>
      </c>
      <c r="P15">
        <v>9.089565</v>
      </c>
      <c r="Q15">
        <v>-0.88</v>
      </c>
      <c r="R15">
        <v>9.866448199999999</v>
      </c>
      <c r="S15">
        <v>-0.86</v>
      </c>
      <c r="T15">
        <v>9.924041599999999</v>
      </c>
    </row>
    <row r="16" spans="1:20">
      <c r="A16">
        <v>-0.83</v>
      </c>
      <c r="B16">
        <v>2.1861642</v>
      </c>
      <c r="C16">
        <v>-1</v>
      </c>
      <c r="D16">
        <v>3.0272808</v>
      </c>
      <c r="E16">
        <v>-0.98</v>
      </c>
      <c r="F16">
        <v>5.9801674</v>
      </c>
      <c r="G16">
        <v>-0.96</v>
      </c>
      <c r="H16">
        <v>7.0967176</v>
      </c>
      <c r="I16">
        <v>-0.95</v>
      </c>
      <c r="J16">
        <v>6.714710200000001</v>
      </c>
      <c r="K16">
        <v>-0.93</v>
      </c>
      <c r="L16">
        <v>8.312678999999999</v>
      </c>
      <c r="M16">
        <v>-0.91</v>
      </c>
      <c r="N16">
        <v>8.3583634</v>
      </c>
      <c r="O16">
        <v>-0.89</v>
      </c>
      <c r="P16">
        <v>8.450342000000001</v>
      </c>
      <c r="Q16">
        <v>-0.87</v>
      </c>
      <c r="R16">
        <v>9.869470400000001</v>
      </c>
      <c r="S16">
        <v>-0.85</v>
      </c>
      <c r="T16">
        <v>10.2807556</v>
      </c>
    </row>
    <row r="17" spans="1:20">
      <c r="A17">
        <v>-0.82</v>
      </c>
      <c r="B17">
        <v>2.80695</v>
      </c>
      <c r="C17">
        <v>-0.99</v>
      </c>
      <c r="D17">
        <v>4.5251202</v>
      </c>
      <c r="E17">
        <v>-0.97</v>
      </c>
      <c r="F17">
        <v>5.658650400000001</v>
      </c>
      <c r="G17">
        <v>-0.95</v>
      </c>
      <c r="H17">
        <v>7.262344799999999</v>
      </c>
      <c r="I17">
        <v>-0.9399999999999999</v>
      </c>
      <c r="J17">
        <v>6.932734600000001</v>
      </c>
      <c r="K17">
        <v>-0.92</v>
      </c>
      <c r="L17">
        <v>7.6045976</v>
      </c>
      <c r="M17">
        <v>-0.9</v>
      </c>
      <c r="N17">
        <v>10.0292732</v>
      </c>
      <c r="O17">
        <v>-0.88</v>
      </c>
      <c r="P17">
        <v>9.043112799999999</v>
      </c>
      <c r="Q17">
        <v>-0.86</v>
      </c>
      <c r="R17">
        <v>9.20764</v>
      </c>
      <c r="S17">
        <v>-0.84</v>
      </c>
      <c r="T17">
        <v>12.040312</v>
      </c>
    </row>
    <row r="18" spans="1:20">
      <c r="A18">
        <v>-0.8100000000000001</v>
      </c>
      <c r="B18">
        <v>4.0866664</v>
      </c>
      <c r="C18">
        <v>-0.98</v>
      </c>
      <c r="D18">
        <v>4.6734314</v>
      </c>
      <c r="E18">
        <v>-0.96</v>
      </c>
      <c r="F18">
        <v>6.2829358</v>
      </c>
      <c r="G18">
        <v>-0.9399999999999999</v>
      </c>
      <c r="H18">
        <v>7.0386994</v>
      </c>
      <c r="I18">
        <v>-0.93</v>
      </c>
      <c r="J18">
        <v>8.291352</v>
      </c>
      <c r="K18">
        <v>-0.91</v>
      </c>
      <c r="L18">
        <v>7.3999364</v>
      </c>
      <c r="M18">
        <v>-0.89</v>
      </c>
      <c r="N18">
        <v>9.195530999999999</v>
      </c>
      <c r="O18">
        <v>-0.87</v>
      </c>
      <c r="P18">
        <v>10.1167798</v>
      </c>
      <c r="Q18">
        <v>-0.85</v>
      </c>
      <c r="R18">
        <v>9.6068292</v>
      </c>
      <c r="S18">
        <v>-0.83</v>
      </c>
      <c r="T18">
        <v>11.2748242</v>
      </c>
    </row>
    <row r="19" spans="1:20">
      <c r="A19">
        <v>-0.8</v>
      </c>
      <c r="B19">
        <v>4.782122599999999</v>
      </c>
      <c r="C19">
        <v>-0.97</v>
      </c>
      <c r="D19">
        <v>5.2379004</v>
      </c>
      <c r="E19">
        <v>-0.95</v>
      </c>
      <c r="F19">
        <v>7.0188554</v>
      </c>
      <c r="G19">
        <v>-0.93</v>
      </c>
      <c r="H19">
        <v>6.7660696</v>
      </c>
      <c r="I19">
        <v>-0.92</v>
      </c>
      <c r="J19">
        <v>7.933376000000001</v>
      </c>
      <c r="K19">
        <v>-0.9</v>
      </c>
      <c r="L19">
        <v>8.141292199999999</v>
      </c>
      <c r="M19">
        <v>-0.88</v>
      </c>
      <c r="N19">
        <v>8.566845799999999</v>
      </c>
      <c r="O19">
        <v>-0.86</v>
      </c>
      <c r="P19">
        <v>9.795431600000001</v>
      </c>
      <c r="Q19">
        <v>-0.84</v>
      </c>
      <c r="R19">
        <v>11.879512</v>
      </c>
      <c r="S19">
        <v>-0.82</v>
      </c>
      <c r="T19">
        <v>11.5678706</v>
      </c>
    </row>
    <row r="20" spans="1:20">
      <c r="A20">
        <v>-0.79</v>
      </c>
      <c r="B20">
        <v>4.8731982</v>
      </c>
      <c r="C20">
        <v>-0.96</v>
      </c>
      <c r="D20">
        <v>4.8818604</v>
      </c>
      <c r="E20">
        <v>-0.9399999999999999</v>
      </c>
      <c r="F20">
        <v>7.117487799999999</v>
      </c>
      <c r="G20">
        <v>-0.92</v>
      </c>
      <c r="H20">
        <v>8.051465199999999</v>
      </c>
      <c r="I20">
        <v>-0.91</v>
      </c>
      <c r="J20">
        <v>7.3504332</v>
      </c>
      <c r="K20">
        <v>-0.89</v>
      </c>
      <c r="L20">
        <v>9.332429400000001</v>
      </c>
      <c r="M20">
        <v>-0.87</v>
      </c>
      <c r="N20">
        <v>9.235784200000001</v>
      </c>
      <c r="O20">
        <v>-0.85</v>
      </c>
      <c r="P20">
        <v>10.1962432</v>
      </c>
      <c r="Q20">
        <v>-0.83</v>
      </c>
      <c r="R20">
        <v>12.066574</v>
      </c>
      <c r="S20">
        <v>-0.8100000000000001</v>
      </c>
      <c r="T20">
        <v>13.33643</v>
      </c>
    </row>
    <row r="21" spans="1:20">
      <c r="A21">
        <v>-0.78</v>
      </c>
      <c r="B21">
        <v>5.4256788</v>
      </c>
      <c r="C21">
        <v>-0.95</v>
      </c>
      <c r="D21">
        <v>5.9990754</v>
      </c>
      <c r="E21">
        <v>-0.93</v>
      </c>
      <c r="F21">
        <v>6.2986922</v>
      </c>
      <c r="G21">
        <v>-0.91</v>
      </c>
      <c r="H21">
        <v>8.0821684</v>
      </c>
      <c r="I21">
        <v>-0.9</v>
      </c>
      <c r="J21">
        <v>7.822711200000001</v>
      </c>
      <c r="K21">
        <v>-0.88</v>
      </c>
      <c r="L21">
        <v>9.4418434</v>
      </c>
      <c r="M21">
        <v>-0.86</v>
      </c>
      <c r="N21">
        <v>10.984262</v>
      </c>
      <c r="O21">
        <v>-0.84</v>
      </c>
      <c r="P21">
        <v>10.738272</v>
      </c>
      <c r="Q21">
        <v>-0.82</v>
      </c>
      <c r="R21">
        <v>12.322446</v>
      </c>
      <c r="S21">
        <v>-0.8</v>
      </c>
      <c r="T21">
        <v>15.13381</v>
      </c>
    </row>
    <row r="22" spans="1:20">
      <c r="A22">
        <v>-0.77</v>
      </c>
      <c r="B22">
        <v>7.9355016</v>
      </c>
      <c r="C22">
        <v>-0.9399999999999999</v>
      </c>
      <c r="D22">
        <v>6.3455056</v>
      </c>
      <c r="E22">
        <v>-0.92</v>
      </c>
      <c r="F22">
        <v>6.424411600000001</v>
      </c>
      <c r="G22">
        <v>-0.9</v>
      </c>
      <c r="H22">
        <v>8.035898399999999</v>
      </c>
      <c r="I22">
        <v>-0.89</v>
      </c>
      <c r="J22">
        <v>9.7386964</v>
      </c>
      <c r="K22">
        <v>-0.87</v>
      </c>
      <c r="L22">
        <v>9.011485400000002</v>
      </c>
      <c r="M22">
        <v>-0.85</v>
      </c>
      <c r="N22">
        <v>10.9605936</v>
      </c>
      <c r="O22">
        <v>-0.83</v>
      </c>
      <c r="P22">
        <v>12.436364</v>
      </c>
      <c r="Q22">
        <v>-0.8100000000000001</v>
      </c>
      <c r="R22">
        <v>12.864378</v>
      </c>
      <c r="S22">
        <v>-0.79</v>
      </c>
      <c r="T22">
        <v>15.727726</v>
      </c>
    </row>
    <row r="23" spans="1:20">
      <c r="A23">
        <v>-0.76</v>
      </c>
      <c r="B23">
        <v>8.4975386</v>
      </c>
      <c r="C23">
        <v>-0.93</v>
      </c>
      <c r="D23">
        <v>6.6535082</v>
      </c>
      <c r="E23">
        <v>-0.91</v>
      </c>
      <c r="F23">
        <v>8.257593199999999</v>
      </c>
      <c r="G23">
        <v>-0.89</v>
      </c>
      <c r="H23">
        <v>7.9335418</v>
      </c>
      <c r="I23">
        <v>-0.88</v>
      </c>
      <c r="J23">
        <v>10.1411666</v>
      </c>
      <c r="K23">
        <v>-0.86</v>
      </c>
      <c r="L23">
        <v>9.526208800000001</v>
      </c>
      <c r="M23">
        <v>-0.84</v>
      </c>
      <c r="N23">
        <v>11.061952</v>
      </c>
      <c r="O23">
        <v>-0.82</v>
      </c>
      <c r="P23">
        <v>13.253032</v>
      </c>
      <c r="Q23">
        <v>-0.8</v>
      </c>
      <c r="R23">
        <v>14.222024</v>
      </c>
      <c r="S23">
        <v>-0.78</v>
      </c>
      <c r="T23">
        <v>16.506106</v>
      </c>
    </row>
    <row r="24" spans="1:20">
      <c r="A24">
        <v>-0.75</v>
      </c>
      <c r="B24">
        <v>8.5445966</v>
      </c>
      <c r="C24">
        <v>-0.92</v>
      </c>
      <c r="D24">
        <v>6.1033662</v>
      </c>
      <c r="E24">
        <v>-0.9</v>
      </c>
      <c r="F24">
        <v>8.1605942</v>
      </c>
      <c r="G24">
        <v>-0.88</v>
      </c>
      <c r="H24">
        <v>9.284216199999999</v>
      </c>
      <c r="I24">
        <v>-0.87</v>
      </c>
      <c r="J24">
        <v>9.586837599999999</v>
      </c>
      <c r="K24">
        <v>-0.85</v>
      </c>
      <c r="L24">
        <v>10.6402918</v>
      </c>
      <c r="M24">
        <v>-0.83</v>
      </c>
      <c r="N24">
        <v>11.5399458</v>
      </c>
      <c r="O24">
        <v>-0.8100000000000001</v>
      </c>
      <c r="P24">
        <v>12.945566</v>
      </c>
      <c r="Q24">
        <v>-0.79</v>
      </c>
      <c r="R24">
        <v>16.609756</v>
      </c>
      <c r="S24">
        <v>-0.77</v>
      </c>
      <c r="T24">
        <v>17.409032</v>
      </c>
    </row>
    <row r="25" spans="1:20">
      <c r="A25">
        <v>-0.74</v>
      </c>
      <c r="B25">
        <v>8.905223400000001</v>
      </c>
      <c r="C25">
        <v>-0.91</v>
      </c>
      <c r="D25">
        <v>6.2846896</v>
      </c>
      <c r="E25">
        <v>-0.89</v>
      </c>
      <c r="F25">
        <v>8.285275799999999</v>
      </c>
      <c r="G25">
        <v>-0.87</v>
      </c>
      <c r="H25">
        <v>9.9265328</v>
      </c>
      <c r="I25">
        <v>-0.86</v>
      </c>
      <c r="J25">
        <v>9.080016000000001</v>
      </c>
      <c r="K25">
        <v>-0.84</v>
      </c>
      <c r="L25">
        <v>11.36791</v>
      </c>
      <c r="M25">
        <v>-0.82</v>
      </c>
      <c r="N25">
        <v>12.686846</v>
      </c>
      <c r="O25">
        <v>-0.8</v>
      </c>
      <c r="P25">
        <v>13.630358</v>
      </c>
      <c r="Q25">
        <v>-0.78</v>
      </c>
      <c r="R25">
        <v>16.26276</v>
      </c>
      <c r="S25">
        <v>-0.76</v>
      </c>
      <c r="T25">
        <v>19.628418</v>
      </c>
    </row>
    <row r="26" spans="1:20">
      <c r="A26">
        <v>-0.73</v>
      </c>
      <c r="B26">
        <v>10.3801648</v>
      </c>
      <c r="C26">
        <v>-0.9</v>
      </c>
      <c r="D26">
        <v>7.373066800000001</v>
      </c>
      <c r="E26">
        <v>-0.88</v>
      </c>
      <c r="F26">
        <v>8.248913</v>
      </c>
      <c r="G26">
        <v>-0.86</v>
      </c>
      <c r="H26">
        <v>9.7816844</v>
      </c>
      <c r="I26">
        <v>-0.85</v>
      </c>
      <c r="J26">
        <v>10.6314538</v>
      </c>
      <c r="K26">
        <v>-0.83</v>
      </c>
      <c r="L26">
        <v>10.7426848</v>
      </c>
      <c r="M26">
        <v>-0.8100000000000001</v>
      </c>
      <c r="N26">
        <v>13.633514</v>
      </c>
      <c r="O26">
        <v>-0.79</v>
      </c>
      <c r="P26">
        <v>15.814748</v>
      </c>
      <c r="Q26">
        <v>-0.77</v>
      </c>
      <c r="R26">
        <v>17.614632</v>
      </c>
      <c r="S26">
        <v>-0.75</v>
      </c>
      <c r="T26">
        <v>19.67683</v>
      </c>
    </row>
    <row r="27" spans="1:20">
      <c r="A27">
        <v>-0.72</v>
      </c>
      <c r="B27">
        <v>11.1314536</v>
      </c>
      <c r="C27">
        <v>-0.89</v>
      </c>
      <c r="D27">
        <v>7.264980400000001</v>
      </c>
      <c r="E27">
        <v>-0.87</v>
      </c>
      <c r="F27">
        <v>9.890345</v>
      </c>
      <c r="G27">
        <v>-0.85</v>
      </c>
      <c r="H27">
        <v>9.3749954</v>
      </c>
      <c r="I27">
        <v>-0.84</v>
      </c>
      <c r="J27">
        <v>11.049973</v>
      </c>
      <c r="K27">
        <v>-0.82</v>
      </c>
      <c r="L27">
        <v>11.706074</v>
      </c>
      <c r="M27">
        <v>-0.8</v>
      </c>
      <c r="N27">
        <v>13.666198</v>
      </c>
      <c r="O27">
        <v>-0.78</v>
      </c>
      <c r="P27">
        <v>17.328802</v>
      </c>
      <c r="Q27">
        <v>-0.76</v>
      </c>
      <c r="R27">
        <v>18.611656</v>
      </c>
      <c r="S27">
        <v>-0.74</v>
      </c>
      <c r="T27">
        <v>19.077044</v>
      </c>
    </row>
    <row r="28" spans="1:20">
      <c r="A28">
        <v>-0.71</v>
      </c>
      <c r="B28">
        <v>10.5599254</v>
      </c>
      <c r="C28">
        <v>-0.88</v>
      </c>
      <c r="D28">
        <v>7.643105</v>
      </c>
      <c r="E28">
        <v>-0.86</v>
      </c>
      <c r="F28">
        <v>10.0827422</v>
      </c>
      <c r="G28">
        <v>-0.84</v>
      </c>
      <c r="H28">
        <v>11.2703274</v>
      </c>
      <c r="I28">
        <v>-0.83</v>
      </c>
      <c r="J28">
        <v>11.052618</v>
      </c>
      <c r="K28">
        <v>-0.8100000000000001</v>
      </c>
      <c r="L28">
        <v>13.636022</v>
      </c>
      <c r="M28">
        <v>-0.79</v>
      </c>
      <c r="N28">
        <v>15.195202</v>
      </c>
      <c r="O28">
        <v>-0.77</v>
      </c>
      <c r="P28">
        <v>17.94788</v>
      </c>
      <c r="Q28">
        <v>-0.75</v>
      </c>
      <c r="R28">
        <v>20.470742</v>
      </c>
      <c r="S28">
        <v>-0.73</v>
      </c>
      <c r="T28">
        <v>19.959076</v>
      </c>
    </row>
    <row r="29" spans="1:20">
      <c r="A29">
        <v>-0.7</v>
      </c>
      <c r="B29">
        <v>10.524638</v>
      </c>
      <c r="C29">
        <v>-0.87</v>
      </c>
      <c r="D29">
        <v>8.1923394</v>
      </c>
      <c r="E29">
        <v>-0.85</v>
      </c>
      <c r="F29">
        <v>9.659892600000001</v>
      </c>
      <c r="G29">
        <v>-0.83</v>
      </c>
      <c r="H29">
        <v>11.939706</v>
      </c>
      <c r="I29">
        <v>-0.82</v>
      </c>
      <c r="J29">
        <v>12.315398</v>
      </c>
      <c r="K29">
        <v>-0.8</v>
      </c>
      <c r="L29">
        <v>14.357212</v>
      </c>
      <c r="M29">
        <v>-0.78</v>
      </c>
      <c r="N29">
        <v>16.6535</v>
      </c>
      <c r="O29">
        <v>-0.76</v>
      </c>
      <c r="P29">
        <v>17.899342</v>
      </c>
      <c r="Q29">
        <v>-0.74</v>
      </c>
      <c r="R29">
        <v>19.590708</v>
      </c>
      <c r="S29">
        <v>-0.72</v>
      </c>
      <c r="T29">
        <v>21.334388</v>
      </c>
    </row>
    <row r="30" spans="1:20">
      <c r="A30">
        <v>-0.6899999999999999</v>
      </c>
      <c r="B30">
        <v>11.97042</v>
      </c>
      <c r="C30">
        <v>-0.86</v>
      </c>
      <c r="D30">
        <v>9.739165400000001</v>
      </c>
      <c r="E30">
        <v>-0.84</v>
      </c>
      <c r="F30">
        <v>9.5340334</v>
      </c>
      <c r="G30">
        <v>-0.82</v>
      </c>
      <c r="H30">
        <v>11.335096</v>
      </c>
      <c r="I30">
        <v>-0.8100000000000001</v>
      </c>
      <c r="J30">
        <v>12.845644</v>
      </c>
      <c r="K30">
        <v>-0.79</v>
      </c>
      <c r="L30">
        <v>15.106354</v>
      </c>
      <c r="M30">
        <v>-0.77</v>
      </c>
      <c r="N30">
        <v>18.10352</v>
      </c>
      <c r="O30">
        <v>-0.75</v>
      </c>
      <c r="P30">
        <v>19.149596</v>
      </c>
      <c r="Q30">
        <v>-0.73</v>
      </c>
      <c r="R30">
        <v>19.702564</v>
      </c>
      <c r="S30">
        <v>-0.71</v>
      </c>
      <c r="T30">
        <v>21.016056</v>
      </c>
    </row>
    <row r="31" spans="1:20">
      <c r="A31">
        <v>-0.68</v>
      </c>
      <c r="B31">
        <v>12.972132</v>
      </c>
      <c r="C31">
        <v>-0.85</v>
      </c>
      <c r="D31">
        <v>9.613450199999999</v>
      </c>
      <c r="E31">
        <v>-0.83</v>
      </c>
      <c r="F31">
        <v>11.628942</v>
      </c>
      <c r="G31">
        <v>-0.8100000000000001</v>
      </c>
      <c r="H31">
        <v>12.072218</v>
      </c>
      <c r="I31">
        <v>-0.8</v>
      </c>
      <c r="J31">
        <v>14.971</v>
      </c>
      <c r="K31">
        <v>-0.78</v>
      </c>
      <c r="L31">
        <v>15.452272</v>
      </c>
      <c r="M31">
        <v>-0.76</v>
      </c>
      <c r="N31">
        <v>18.619594</v>
      </c>
      <c r="O31">
        <v>-0.74</v>
      </c>
      <c r="P31">
        <v>20.679956</v>
      </c>
      <c r="Q31">
        <v>-0.72</v>
      </c>
      <c r="R31">
        <v>19.683732</v>
      </c>
      <c r="S31">
        <v>-0.7</v>
      </c>
      <c r="T31">
        <v>19.996496</v>
      </c>
    </row>
    <row r="32" spans="1:20">
      <c r="A32">
        <v>-0.67</v>
      </c>
      <c r="B32">
        <v>12.730356</v>
      </c>
      <c r="C32">
        <v>-0.84</v>
      </c>
      <c r="D32">
        <v>9.0251372</v>
      </c>
      <c r="E32">
        <v>-0.82</v>
      </c>
      <c r="F32">
        <v>12.372234</v>
      </c>
      <c r="G32">
        <v>-0.8</v>
      </c>
      <c r="H32">
        <v>14.19255</v>
      </c>
      <c r="I32">
        <v>-0.79</v>
      </c>
      <c r="J32">
        <v>15.41045</v>
      </c>
      <c r="K32">
        <v>-0.77</v>
      </c>
      <c r="L32">
        <v>17.99031</v>
      </c>
      <c r="M32">
        <v>-0.75</v>
      </c>
      <c r="N32">
        <v>18.87116</v>
      </c>
      <c r="O32">
        <v>-0.73</v>
      </c>
      <c r="P32">
        <v>20.261952</v>
      </c>
      <c r="Q32">
        <v>-0.71</v>
      </c>
      <c r="R32">
        <v>21.032184</v>
      </c>
      <c r="S32">
        <v>-0.6899999999999999</v>
      </c>
      <c r="T32">
        <v>19.890542</v>
      </c>
    </row>
    <row r="33" spans="1:20">
      <c r="A33">
        <v>-0.66</v>
      </c>
      <c r="B33">
        <v>12.224976</v>
      </c>
      <c r="C33">
        <v>-0.83</v>
      </c>
      <c r="D33">
        <v>9.774005200000001</v>
      </c>
      <c r="E33">
        <v>-0.8100000000000001</v>
      </c>
      <c r="F33">
        <v>12.360944</v>
      </c>
      <c r="G33">
        <v>-0.79</v>
      </c>
      <c r="H33">
        <v>16.002194</v>
      </c>
      <c r="I33">
        <v>-0.78</v>
      </c>
      <c r="J33">
        <v>16.642896</v>
      </c>
      <c r="K33">
        <v>-0.76</v>
      </c>
      <c r="L33">
        <v>19.810212</v>
      </c>
      <c r="M33">
        <v>-0.74</v>
      </c>
      <c r="N33">
        <v>20.232134</v>
      </c>
      <c r="O33">
        <v>-0.72</v>
      </c>
      <c r="P33">
        <v>19.768866</v>
      </c>
      <c r="Q33">
        <v>-0.7</v>
      </c>
      <c r="R33">
        <v>20.834376</v>
      </c>
      <c r="S33">
        <v>-0.68</v>
      </c>
      <c r="T33">
        <v>21.222986</v>
      </c>
    </row>
    <row r="34" spans="1:20">
      <c r="A34">
        <v>-0.65</v>
      </c>
      <c r="B34">
        <v>12.890006</v>
      </c>
      <c r="C34">
        <v>-0.82</v>
      </c>
      <c r="D34">
        <v>11.781866</v>
      </c>
      <c r="E34">
        <v>-0.8</v>
      </c>
      <c r="F34">
        <v>13.289976</v>
      </c>
      <c r="G34">
        <v>-0.78</v>
      </c>
      <c r="H34">
        <v>16.395862</v>
      </c>
      <c r="I34">
        <v>-0.77</v>
      </c>
      <c r="J34">
        <v>17.176736</v>
      </c>
      <c r="K34">
        <v>-0.75</v>
      </c>
      <c r="L34">
        <v>19.089908</v>
      </c>
      <c r="M34">
        <v>-0.73</v>
      </c>
      <c r="N34">
        <v>20.912896</v>
      </c>
      <c r="O34">
        <v>-0.71</v>
      </c>
      <c r="P34">
        <v>19.911328</v>
      </c>
      <c r="Q34">
        <v>-0.6899999999999999</v>
      </c>
      <c r="R34">
        <v>20.480318</v>
      </c>
      <c r="S34">
        <v>-0.67</v>
      </c>
      <c r="T34">
        <v>21.437808</v>
      </c>
    </row>
    <row r="35" spans="1:20">
      <c r="A35">
        <v>-0.64</v>
      </c>
      <c r="B35">
        <v>14.00871</v>
      </c>
      <c r="C35">
        <v>-0.8100000000000001</v>
      </c>
      <c r="D35">
        <v>12.203062</v>
      </c>
      <c r="E35">
        <v>-0.79</v>
      </c>
      <c r="F35">
        <v>15.842634</v>
      </c>
      <c r="G35">
        <v>-0.77</v>
      </c>
      <c r="H35">
        <v>16.865928</v>
      </c>
      <c r="I35">
        <v>-0.76</v>
      </c>
      <c r="J35">
        <v>19.594408</v>
      </c>
      <c r="K35">
        <v>-0.74</v>
      </c>
      <c r="L35">
        <v>19.006806</v>
      </c>
      <c r="M35">
        <v>-0.72</v>
      </c>
      <c r="N35">
        <v>20.267182</v>
      </c>
      <c r="O35">
        <v>-0.7</v>
      </c>
      <c r="P35">
        <v>21.097722</v>
      </c>
      <c r="Q35">
        <v>-0.68</v>
      </c>
      <c r="R35">
        <v>19.405096</v>
      </c>
      <c r="S35">
        <v>-0.66</v>
      </c>
      <c r="T35">
        <v>20.959434</v>
      </c>
    </row>
    <row r="36" spans="1:20">
      <c r="A36">
        <v>-0.63</v>
      </c>
      <c r="B36">
        <v>13.147748</v>
      </c>
      <c r="C36">
        <v>-0.8</v>
      </c>
      <c r="D36">
        <v>13.144852</v>
      </c>
      <c r="E36">
        <v>-0.78</v>
      </c>
      <c r="F36">
        <v>16.70591</v>
      </c>
      <c r="G36">
        <v>-0.76</v>
      </c>
      <c r="H36">
        <v>18.392478</v>
      </c>
      <c r="I36">
        <v>-0.75</v>
      </c>
      <c r="J36">
        <v>19.523364</v>
      </c>
      <c r="K36">
        <v>-0.73</v>
      </c>
      <c r="L36">
        <v>20.133442</v>
      </c>
      <c r="M36">
        <v>-0.71</v>
      </c>
      <c r="N36">
        <v>19.829826</v>
      </c>
      <c r="O36">
        <v>-0.6899999999999999</v>
      </c>
      <c r="P36">
        <v>20.802156</v>
      </c>
      <c r="Q36">
        <v>-0.67</v>
      </c>
      <c r="R36">
        <v>21.47343</v>
      </c>
      <c r="S36">
        <v>-0.65</v>
      </c>
      <c r="T36">
        <v>20.943442</v>
      </c>
    </row>
    <row r="37" spans="1:20">
      <c r="A37">
        <v>-0.62</v>
      </c>
      <c r="B37">
        <v>13.296232</v>
      </c>
      <c r="C37">
        <v>-0.79</v>
      </c>
      <c r="D37">
        <v>13.931418</v>
      </c>
      <c r="E37">
        <v>-0.77</v>
      </c>
      <c r="F37">
        <v>17.234326</v>
      </c>
      <c r="G37">
        <v>-0.75</v>
      </c>
      <c r="H37">
        <v>18.797116</v>
      </c>
      <c r="I37">
        <v>-0.74</v>
      </c>
      <c r="J37">
        <v>19.362398</v>
      </c>
      <c r="K37">
        <v>-0.72</v>
      </c>
      <c r="L37">
        <v>21.001872</v>
      </c>
      <c r="M37">
        <v>-0.7</v>
      </c>
      <c r="N37">
        <v>19.99057</v>
      </c>
      <c r="O37">
        <v>-0.68</v>
      </c>
      <c r="P37">
        <v>20.049014</v>
      </c>
      <c r="Q37">
        <v>-0.66</v>
      </c>
      <c r="R37">
        <v>21.452796</v>
      </c>
      <c r="S37">
        <v>-0.64</v>
      </c>
      <c r="T37">
        <v>22.131442</v>
      </c>
    </row>
    <row r="38" spans="1:20">
      <c r="A38">
        <v>-0.61</v>
      </c>
      <c r="B38">
        <v>14.083824</v>
      </c>
      <c r="C38">
        <v>-0.78</v>
      </c>
      <c r="D38">
        <v>15.487928</v>
      </c>
      <c r="E38">
        <v>-0.76</v>
      </c>
      <c r="F38">
        <v>17.489606</v>
      </c>
      <c r="G38">
        <v>-0.74</v>
      </c>
      <c r="H38">
        <v>19.461972</v>
      </c>
      <c r="I38">
        <v>-0.73</v>
      </c>
      <c r="J38">
        <v>20.049916</v>
      </c>
      <c r="K38">
        <v>-0.71</v>
      </c>
      <c r="L38">
        <v>20.524882</v>
      </c>
      <c r="M38">
        <v>-0.6899999999999999</v>
      </c>
      <c r="N38">
        <v>21.215896</v>
      </c>
      <c r="O38">
        <v>-0.67</v>
      </c>
      <c r="P38">
        <v>20.12765</v>
      </c>
      <c r="Q38">
        <v>-0.65</v>
      </c>
      <c r="R38">
        <v>21.045702</v>
      </c>
      <c r="S38">
        <v>-0.63</v>
      </c>
      <c r="T38">
        <v>22.308716</v>
      </c>
    </row>
    <row r="39" spans="1:20">
      <c r="A39">
        <v>-0.6</v>
      </c>
      <c r="B39">
        <v>14.95987</v>
      </c>
      <c r="C39">
        <v>-0.77</v>
      </c>
      <c r="D39">
        <v>16.962702</v>
      </c>
      <c r="E39">
        <v>-0.75</v>
      </c>
      <c r="F39">
        <v>18.427244</v>
      </c>
      <c r="G39">
        <v>-0.73</v>
      </c>
      <c r="H39">
        <v>19.48835</v>
      </c>
      <c r="I39">
        <v>-0.72</v>
      </c>
      <c r="J39">
        <v>21.79707</v>
      </c>
      <c r="K39">
        <v>-0.7</v>
      </c>
      <c r="L39">
        <v>19.258524</v>
      </c>
      <c r="M39">
        <v>-0.68</v>
      </c>
      <c r="N39">
        <v>20.95654</v>
      </c>
      <c r="O39">
        <v>-0.66</v>
      </c>
      <c r="P39">
        <v>21.807182</v>
      </c>
      <c r="Q39">
        <v>-0.64</v>
      </c>
      <c r="R39">
        <v>20.146144</v>
      </c>
      <c r="S39">
        <v>-0.62</v>
      </c>
      <c r="T39">
        <v>21.67637</v>
      </c>
    </row>
    <row r="40" spans="1:20">
      <c r="A40">
        <v>-0.59</v>
      </c>
      <c r="B40">
        <v>15.590592</v>
      </c>
      <c r="C40">
        <v>-0.76</v>
      </c>
      <c r="D40">
        <v>16.71945</v>
      </c>
      <c r="E40">
        <v>-0.74</v>
      </c>
      <c r="F40">
        <v>19.68685</v>
      </c>
      <c r="G40">
        <v>-0.72</v>
      </c>
      <c r="H40">
        <v>19.84601</v>
      </c>
      <c r="I40">
        <v>-0.71</v>
      </c>
      <c r="J40">
        <v>20.436944</v>
      </c>
      <c r="K40">
        <v>-0.6899999999999999</v>
      </c>
      <c r="L40">
        <v>20.22096</v>
      </c>
      <c r="M40">
        <v>-0.67</v>
      </c>
      <c r="N40">
        <v>20.480378</v>
      </c>
      <c r="O40">
        <v>-0.65</v>
      </c>
      <c r="P40">
        <v>21.389768</v>
      </c>
      <c r="Q40">
        <v>-0.63</v>
      </c>
      <c r="R40">
        <v>22.081494</v>
      </c>
      <c r="S40">
        <v>-0.61</v>
      </c>
      <c r="T40">
        <v>21.642312</v>
      </c>
    </row>
    <row r="41" spans="1:20">
      <c r="A41">
        <v>-0.58</v>
      </c>
      <c r="B41">
        <v>14.822606</v>
      </c>
      <c r="C41">
        <v>-0.75</v>
      </c>
      <c r="D41">
        <v>18.379856</v>
      </c>
      <c r="E41">
        <v>-0.73</v>
      </c>
      <c r="F41">
        <v>19.560126</v>
      </c>
      <c r="G41">
        <v>-0.71</v>
      </c>
      <c r="H41">
        <v>21.0656</v>
      </c>
      <c r="I41">
        <v>-0.7</v>
      </c>
      <c r="J41">
        <v>19.319734</v>
      </c>
      <c r="K41">
        <v>-0.68</v>
      </c>
      <c r="L41">
        <v>21.699114</v>
      </c>
      <c r="M41">
        <v>-0.66</v>
      </c>
      <c r="N41">
        <v>20.31131</v>
      </c>
      <c r="O41">
        <v>-0.64</v>
      </c>
      <c r="P41">
        <v>20.62626</v>
      </c>
      <c r="Q41">
        <v>-0.62</v>
      </c>
      <c r="R41">
        <v>21.524788</v>
      </c>
      <c r="S41">
        <v>-0.6</v>
      </c>
      <c r="T41">
        <v>22.160908</v>
      </c>
    </row>
    <row r="42" spans="1:20">
      <c r="A42">
        <v>-0.57</v>
      </c>
      <c r="B42">
        <v>14.818774</v>
      </c>
      <c r="C42">
        <v>-0.74</v>
      </c>
      <c r="D42">
        <v>19.092352</v>
      </c>
      <c r="E42">
        <v>-0.72</v>
      </c>
      <c r="F42">
        <v>19.275678</v>
      </c>
      <c r="G42">
        <v>-0.7</v>
      </c>
      <c r="H42">
        <v>20.210944</v>
      </c>
      <c r="I42">
        <v>-0.6899999999999999</v>
      </c>
      <c r="J42">
        <v>19.83671</v>
      </c>
      <c r="K42">
        <v>-0.67</v>
      </c>
      <c r="L42">
        <v>20.56265</v>
      </c>
      <c r="M42">
        <v>-0.65</v>
      </c>
      <c r="N42">
        <v>22.482272</v>
      </c>
      <c r="O42">
        <v>-0.63</v>
      </c>
      <c r="P42">
        <v>20.857054</v>
      </c>
      <c r="Q42">
        <v>-0.61</v>
      </c>
      <c r="R42">
        <v>21.533548</v>
      </c>
      <c r="S42">
        <v>-0.59</v>
      </c>
      <c r="T42">
        <v>23.475828</v>
      </c>
    </row>
    <row r="43" spans="1:20">
      <c r="A43">
        <v>-0.5600000000000001</v>
      </c>
      <c r="B43">
        <v>15.874728</v>
      </c>
      <c r="C43">
        <v>-0.73</v>
      </c>
      <c r="D43">
        <v>18.886876</v>
      </c>
      <c r="E43">
        <v>-0.71</v>
      </c>
      <c r="F43">
        <v>19.473754</v>
      </c>
      <c r="G43">
        <v>-0.6899999999999999</v>
      </c>
      <c r="H43">
        <v>19.882484</v>
      </c>
      <c r="I43">
        <v>-0.68</v>
      </c>
      <c r="J43">
        <v>20.591542</v>
      </c>
      <c r="K43">
        <v>-0.66</v>
      </c>
      <c r="L43">
        <v>20.015794</v>
      </c>
      <c r="M43">
        <v>-0.64</v>
      </c>
      <c r="N43">
        <v>21.10181</v>
      </c>
      <c r="O43">
        <v>-0.62</v>
      </c>
      <c r="P43">
        <v>22.191034</v>
      </c>
      <c r="Q43">
        <v>-0.6</v>
      </c>
      <c r="R43">
        <v>21.56706</v>
      </c>
      <c r="S43">
        <v>-0.58</v>
      </c>
      <c r="T43">
        <v>22.640262</v>
      </c>
    </row>
    <row r="44" spans="1:20">
      <c r="A44">
        <v>-0.55</v>
      </c>
      <c r="B44">
        <v>17.007734</v>
      </c>
      <c r="C44">
        <v>-0.72</v>
      </c>
      <c r="D44">
        <v>19.440982</v>
      </c>
      <c r="E44">
        <v>-0.7</v>
      </c>
      <c r="F44">
        <v>20.820984</v>
      </c>
      <c r="G44">
        <v>-0.68</v>
      </c>
      <c r="H44">
        <v>20.325982</v>
      </c>
      <c r="I44">
        <v>-0.67</v>
      </c>
      <c r="J44">
        <v>21.03456</v>
      </c>
      <c r="K44">
        <v>-0.65</v>
      </c>
      <c r="L44">
        <v>20.909424</v>
      </c>
      <c r="M44">
        <v>-0.63</v>
      </c>
      <c r="N44">
        <v>21.610938</v>
      </c>
      <c r="O44">
        <v>-0.61</v>
      </c>
      <c r="P44">
        <v>22.40347</v>
      </c>
      <c r="Q44">
        <v>-0.59</v>
      </c>
      <c r="R44">
        <v>23.119182</v>
      </c>
      <c r="S44">
        <v>-0.57</v>
      </c>
      <c r="T44">
        <v>22.343842</v>
      </c>
    </row>
    <row r="45" spans="1:20">
      <c r="A45">
        <v>-0.54</v>
      </c>
      <c r="B45">
        <v>16.662446</v>
      </c>
      <c r="C45">
        <v>-0.71</v>
      </c>
      <c r="D45">
        <v>18.814936</v>
      </c>
      <c r="E45">
        <v>-0.6899999999999999</v>
      </c>
      <c r="F45">
        <v>20.441266</v>
      </c>
      <c r="G45">
        <v>-0.67</v>
      </c>
      <c r="H45">
        <v>20.928762</v>
      </c>
      <c r="I45">
        <v>-0.66</v>
      </c>
      <c r="J45">
        <v>20.76335</v>
      </c>
      <c r="K45">
        <v>-0.64</v>
      </c>
      <c r="L45">
        <v>21.755366</v>
      </c>
      <c r="M45">
        <v>-0.62</v>
      </c>
      <c r="N45">
        <v>21.260708</v>
      </c>
      <c r="O45">
        <v>-0.6</v>
      </c>
      <c r="P45">
        <v>21.448598</v>
      </c>
      <c r="Q45">
        <v>-0.58</v>
      </c>
      <c r="R45">
        <v>23.671578</v>
      </c>
      <c r="S45">
        <v>-0.5600000000000001</v>
      </c>
      <c r="T45">
        <v>22.5953</v>
      </c>
    </row>
    <row r="46" spans="1:20">
      <c r="A46">
        <v>-0.53</v>
      </c>
      <c r="B46">
        <v>17.086988</v>
      </c>
      <c r="C46">
        <v>-0.7</v>
      </c>
      <c r="D46">
        <v>19.910552</v>
      </c>
      <c r="E46">
        <v>-0.68</v>
      </c>
      <c r="F46">
        <v>19.845144</v>
      </c>
      <c r="G46">
        <v>-0.66</v>
      </c>
      <c r="H46">
        <v>21.322804</v>
      </c>
      <c r="I46">
        <v>-0.65</v>
      </c>
      <c r="J46">
        <v>19.970888</v>
      </c>
      <c r="K46">
        <v>-0.63</v>
      </c>
      <c r="L46">
        <v>21.566758</v>
      </c>
      <c r="M46">
        <v>-0.61</v>
      </c>
      <c r="N46">
        <v>21.732924</v>
      </c>
      <c r="O46">
        <v>-0.59</v>
      </c>
      <c r="P46">
        <v>21.991504</v>
      </c>
      <c r="Q46">
        <v>-0.57</v>
      </c>
      <c r="R46">
        <v>23.58357</v>
      </c>
      <c r="S46">
        <v>-0.55</v>
      </c>
      <c r="T46">
        <v>23.56998</v>
      </c>
    </row>
    <row r="47" spans="1:20">
      <c r="A47">
        <v>-0.52</v>
      </c>
      <c r="B47">
        <v>18.105016</v>
      </c>
      <c r="C47">
        <v>-0.6899999999999999</v>
      </c>
      <c r="D47">
        <v>20.29651</v>
      </c>
      <c r="E47">
        <v>-0.67</v>
      </c>
      <c r="F47">
        <v>19.768726</v>
      </c>
      <c r="G47">
        <v>-0.65</v>
      </c>
      <c r="H47">
        <v>20.209454</v>
      </c>
      <c r="I47">
        <v>-0.64</v>
      </c>
      <c r="J47">
        <v>21.560922</v>
      </c>
      <c r="K47">
        <v>-0.62</v>
      </c>
      <c r="L47">
        <v>20.8951</v>
      </c>
      <c r="M47">
        <v>-0.6</v>
      </c>
      <c r="N47">
        <v>22.29139</v>
      </c>
      <c r="O47">
        <v>-0.58</v>
      </c>
      <c r="P47">
        <v>22.935994</v>
      </c>
      <c r="Q47">
        <v>-0.5600000000000001</v>
      </c>
      <c r="R47">
        <v>22.973398</v>
      </c>
      <c r="S47">
        <v>-0.54</v>
      </c>
      <c r="T47">
        <v>23.897246</v>
      </c>
    </row>
    <row r="48" spans="1:20">
      <c r="A48">
        <v>-0.51</v>
      </c>
      <c r="B48">
        <v>18.600954</v>
      </c>
      <c r="C48">
        <v>-0.68</v>
      </c>
      <c r="D48">
        <v>19.72418</v>
      </c>
      <c r="E48">
        <v>-0.66</v>
      </c>
      <c r="F48">
        <v>21.13895</v>
      </c>
      <c r="G48">
        <v>-0.64</v>
      </c>
      <c r="H48">
        <v>20.634316</v>
      </c>
      <c r="I48">
        <v>-0.63</v>
      </c>
      <c r="J48">
        <v>21.70678</v>
      </c>
      <c r="K48">
        <v>-0.61</v>
      </c>
      <c r="L48">
        <v>20.750818</v>
      </c>
      <c r="M48">
        <v>-0.59</v>
      </c>
      <c r="N48">
        <v>21.3822</v>
      </c>
      <c r="O48">
        <v>-0.57</v>
      </c>
      <c r="P48">
        <v>23.435766</v>
      </c>
      <c r="Q48">
        <v>-0.55</v>
      </c>
      <c r="R48">
        <v>23.084908</v>
      </c>
      <c r="S48">
        <v>-0.53</v>
      </c>
      <c r="T48">
        <v>23.72882</v>
      </c>
    </row>
    <row r="49" spans="1:20">
      <c r="A49">
        <v>-0.5</v>
      </c>
      <c r="B49">
        <v>17.248708</v>
      </c>
      <c r="C49">
        <v>-0.67</v>
      </c>
      <c r="D49">
        <v>19.432976</v>
      </c>
      <c r="E49">
        <v>-0.65</v>
      </c>
      <c r="F49">
        <v>20.90726</v>
      </c>
      <c r="G49">
        <v>-0.63</v>
      </c>
      <c r="H49">
        <v>21.834984</v>
      </c>
      <c r="I49">
        <v>-0.62</v>
      </c>
      <c r="J49">
        <v>20.992918</v>
      </c>
      <c r="K49">
        <v>-0.6</v>
      </c>
      <c r="L49">
        <v>22.245864</v>
      </c>
      <c r="M49">
        <v>-0.58</v>
      </c>
      <c r="N49">
        <v>22.190208</v>
      </c>
      <c r="O49">
        <v>-0.5600000000000001</v>
      </c>
      <c r="P49">
        <v>22.638528</v>
      </c>
      <c r="Q49">
        <v>-0.54</v>
      </c>
      <c r="R49">
        <v>24.665558</v>
      </c>
      <c r="S49">
        <v>-0.52</v>
      </c>
      <c r="T49">
        <v>24.559176</v>
      </c>
    </row>
    <row r="50" spans="1:20">
      <c r="A50">
        <v>-0.51</v>
      </c>
      <c r="B50">
        <v>15.13512</v>
      </c>
      <c r="C50">
        <v>-0.66</v>
      </c>
      <c r="D50">
        <v>19.113056</v>
      </c>
      <c r="E50">
        <v>-0.64</v>
      </c>
      <c r="F50">
        <v>19.762262</v>
      </c>
      <c r="G50">
        <v>-0.62</v>
      </c>
      <c r="H50">
        <v>22.071154</v>
      </c>
      <c r="I50">
        <v>-0.61</v>
      </c>
      <c r="J50">
        <v>20.06637</v>
      </c>
      <c r="K50">
        <v>-0.59</v>
      </c>
      <c r="L50">
        <v>21.984324</v>
      </c>
      <c r="M50">
        <v>-0.57</v>
      </c>
      <c r="N50">
        <v>22.950314</v>
      </c>
      <c r="O50">
        <v>-0.55</v>
      </c>
      <c r="P50">
        <v>22.923248</v>
      </c>
      <c r="Q50">
        <v>-0.53</v>
      </c>
      <c r="R50">
        <v>23.64219</v>
      </c>
      <c r="S50">
        <v>-0.51</v>
      </c>
      <c r="T50">
        <v>25.251518</v>
      </c>
    </row>
    <row r="51" spans="1:20">
      <c r="A51">
        <v>-0.52</v>
      </c>
      <c r="B51">
        <v>14.608716</v>
      </c>
      <c r="C51">
        <v>-0.65</v>
      </c>
      <c r="D51">
        <v>21.047742</v>
      </c>
      <c r="E51">
        <v>-0.63</v>
      </c>
      <c r="F51">
        <v>20.383184</v>
      </c>
      <c r="G51">
        <v>-0.61</v>
      </c>
      <c r="H51">
        <v>21.525128</v>
      </c>
      <c r="I51">
        <v>-0.6</v>
      </c>
      <c r="J51">
        <v>21.545826</v>
      </c>
      <c r="K51">
        <v>-0.58</v>
      </c>
      <c r="L51">
        <v>22.058062</v>
      </c>
      <c r="M51">
        <v>-0.5600000000000001</v>
      </c>
      <c r="N51">
        <v>23.14455</v>
      </c>
      <c r="O51">
        <v>-0.54</v>
      </c>
      <c r="P51">
        <v>23.112982</v>
      </c>
      <c r="Q51">
        <v>-0.52</v>
      </c>
      <c r="R51">
        <v>23.532102</v>
      </c>
      <c r="S51">
        <v>-0.5</v>
      </c>
      <c r="T51">
        <v>24.48288</v>
      </c>
    </row>
    <row r="52" spans="1:20">
      <c r="A52">
        <v>-0.53</v>
      </c>
      <c r="B52">
        <v>12.781516</v>
      </c>
      <c r="C52">
        <v>-0.64</v>
      </c>
      <c r="D52">
        <v>20.502348</v>
      </c>
      <c r="E52">
        <v>-0.62</v>
      </c>
      <c r="F52">
        <v>22.194112</v>
      </c>
      <c r="G52">
        <v>-0.6</v>
      </c>
      <c r="H52">
        <v>21.21259</v>
      </c>
      <c r="I52">
        <v>-0.59</v>
      </c>
      <c r="J52">
        <v>22.683456</v>
      </c>
      <c r="K52">
        <v>-0.57</v>
      </c>
      <c r="L52">
        <v>21.786894</v>
      </c>
      <c r="M52">
        <v>-0.55</v>
      </c>
      <c r="N52">
        <v>23.10151</v>
      </c>
      <c r="O52">
        <v>-0.53</v>
      </c>
      <c r="P52">
        <v>24.996984</v>
      </c>
      <c r="Q52">
        <v>-0.51</v>
      </c>
      <c r="R52">
        <v>23.599328</v>
      </c>
      <c r="S52">
        <v>-0.51</v>
      </c>
      <c r="T52">
        <v>20.942638</v>
      </c>
    </row>
    <row r="53" spans="1:20">
      <c r="A53">
        <v>-0.54</v>
      </c>
      <c r="B53">
        <v>11.34348</v>
      </c>
      <c r="C53">
        <v>-0.63</v>
      </c>
      <c r="D53">
        <v>19.817804</v>
      </c>
      <c r="E53">
        <v>-0.61</v>
      </c>
      <c r="F53">
        <v>21.798196</v>
      </c>
      <c r="G53">
        <v>-0.59</v>
      </c>
      <c r="H53">
        <v>21.67186</v>
      </c>
      <c r="I53">
        <v>-0.58</v>
      </c>
      <c r="J53">
        <v>22.72606</v>
      </c>
      <c r="K53">
        <v>-0.5600000000000001</v>
      </c>
      <c r="L53">
        <v>23.349516</v>
      </c>
      <c r="M53">
        <v>-0.54</v>
      </c>
      <c r="N53">
        <v>23.07616</v>
      </c>
      <c r="O53">
        <v>-0.52</v>
      </c>
      <c r="P53">
        <v>24.064958</v>
      </c>
      <c r="Q53">
        <v>-0.5</v>
      </c>
      <c r="R53">
        <v>24.855878</v>
      </c>
      <c r="S53">
        <v>-0.52</v>
      </c>
      <c r="T53">
        <v>20.098628</v>
      </c>
    </row>
    <row r="54" spans="1:20">
      <c r="A54">
        <v>-0.55</v>
      </c>
      <c r="B54">
        <v>11.102522</v>
      </c>
      <c r="C54">
        <v>-0.62</v>
      </c>
      <c r="D54">
        <v>20.200906</v>
      </c>
      <c r="E54">
        <v>-0.6</v>
      </c>
      <c r="F54">
        <v>21.248636</v>
      </c>
      <c r="G54">
        <v>-0.58</v>
      </c>
      <c r="H54">
        <v>22.782258</v>
      </c>
      <c r="I54">
        <v>-0.57</v>
      </c>
      <c r="J54">
        <v>21.468042</v>
      </c>
      <c r="K54">
        <v>-0.55</v>
      </c>
      <c r="L54">
        <v>23.689676</v>
      </c>
      <c r="M54">
        <v>-0.53</v>
      </c>
      <c r="N54">
        <v>23.98723</v>
      </c>
      <c r="O54">
        <v>-0.51</v>
      </c>
      <c r="P54">
        <v>23.88716</v>
      </c>
      <c r="Q54">
        <v>-0.51</v>
      </c>
      <c r="R54">
        <v>20.37586</v>
      </c>
      <c r="S54">
        <v>-0.53</v>
      </c>
      <c r="T54">
        <v>19.194674</v>
      </c>
    </row>
    <row r="55" spans="1:20">
      <c r="A55">
        <v>-0.5600000000000001</v>
      </c>
      <c r="B55">
        <v>11.29492</v>
      </c>
      <c r="C55">
        <v>-0.61</v>
      </c>
      <c r="D55">
        <v>21.433342</v>
      </c>
      <c r="E55">
        <v>-0.59</v>
      </c>
      <c r="F55">
        <v>21.375094</v>
      </c>
      <c r="G55">
        <v>-0.57</v>
      </c>
      <c r="H55">
        <v>22.3189</v>
      </c>
      <c r="I55">
        <v>-0.5600000000000001</v>
      </c>
      <c r="J55">
        <v>21.949678</v>
      </c>
      <c r="K55">
        <v>-0.54</v>
      </c>
      <c r="L55">
        <v>23.310222</v>
      </c>
      <c r="M55">
        <v>-0.52</v>
      </c>
      <c r="N55">
        <v>24.785122</v>
      </c>
      <c r="O55">
        <v>-0.5</v>
      </c>
      <c r="P55">
        <v>24.106818</v>
      </c>
      <c r="Q55">
        <v>-0.52</v>
      </c>
      <c r="R55">
        <v>19.990018</v>
      </c>
      <c r="S55">
        <v>-0.54</v>
      </c>
      <c r="T55">
        <v>17.430716</v>
      </c>
    </row>
    <row r="56" spans="1:20">
      <c r="A56">
        <v>-0.57</v>
      </c>
      <c r="B56">
        <v>10.0975436</v>
      </c>
      <c r="C56">
        <v>-0.6</v>
      </c>
      <c r="D56">
        <v>21.053426</v>
      </c>
      <c r="E56">
        <v>-0.58</v>
      </c>
      <c r="F56">
        <v>22.206758</v>
      </c>
      <c r="G56">
        <v>-0.5600000000000001</v>
      </c>
      <c r="H56">
        <v>21.418776</v>
      </c>
      <c r="I56">
        <v>-0.55</v>
      </c>
      <c r="J56">
        <v>23.519436</v>
      </c>
      <c r="K56">
        <v>-0.53</v>
      </c>
      <c r="L56">
        <v>23.804854</v>
      </c>
      <c r="M56">
        <v>-0.51</v>
      </c>
      <c r="N56">
        <v>24.703078</v>
      </c>
      <c r="O56">
        <v>-0.51</v>
      </c>
      <c r="P56">
        <v>21.366168</v>
      </c>
      <c r="Q56">
        <v>-0.53</v>
      </c>
      <c r="R56">
        <v>19.315606</v>
      </c>
      <c r="S56">
        <v>-0.55</v>
      </c>
      <c r="T56">
        <v>15.508974</v>
      </c>
    </row>
    <row r="57" spans="1:20">
      <c r="A57">
        <v>-0.58</v>
      </c>
      <c r="B57">
        <v>9.4201484</v>
      </c>
      <c r="C57">
        <v>-0.59</v>
      </c>
      <c r="D57">
        <v>20.73244</v>
      </c>
      <c r="E57">
        <v>-0.57</v>
      </c>
      <c r="F57">
        <v>22.424278</v>
      </c>
      <c r="G57">
        <v>-0.55</v>
      </c>
      <c r="H57">
        <v>23.21934</v>
      </c>
      <c r="I57">
        <v>-0.54</v>
      </c>
      <c r="J57">
        <v>23.178746</v>
      </c>
      <c r="K57">
        <v>-0.52</v>
      </c>
      <c r="L57">
        <v>24.499874</v>
      </c>
      <c r="M57">
        <v>-0.5</v>
      </c>
      <c r="N57">
        <v>23.842468</v>
      </c>
      <c r="O57">
        <v>-0.52</v>
      </c>
      <c r="P57">
        <v>19.36849</v>
      </c>
      <c r="Q57">
        <v>-0.54</v>
      </c>
      <c r="R57">
        <v>18.440114</v>
      </c>
      <c r="S57">
        <v>-0.5600000000000001</v>
      </c>
      <c r="T57">
        <v>16.384488</v>
      </c>
    </row>
    <row r="58" spans="1:20">
      <c r="A58">
        <v>-0.59</v>
      </c>
      <c r="B58">
        <v>9.139784799999999</v>
      </c>
      <c r="C58">
        <v>-0.58</v>
      </c>
      <c r="D58">
        <v>20.57991</v>
      </c>
      <c r="E58">
        <v>-0.5600000000000001</v>
      </c>
      <c r="F58">
        <v>22.256332</v>
      </c>
      <c r="G58">
        <v>-0.54</v>
      </c>
      <c r="H58">
        <v>24.05876</v>
      </c>
      <c r="I58">
        <v>-0.53</v>
      </c>
      <c r="J58">
        <v>23.925696</v>
      </c>
      <c r="K58">
        <v>-0.51</v>
      </c>
      <c r="L58">
        <v>24.111508</v>
      </c>
      <c r="M58">
        <v>-0.51</v>
      </c>
      <c r="N58">
        <v>21.330074</v>
      </c>
      <c r="O58">
        <v>-0.53</v>
      </c>
      <c r="P58">
        <v>18.378674</v>
      </c>
      <c r="Q58">
        <v>-0.55</v>
      </c>
      <c r="R58">
        <v>16.073752</v>
      </c>
      <c r="S58">
        <v>-0.57</v>
      </c>
      <c r="T58">
        <v>15.165168</v>
      </c>
    </row>
    <row r="59" spans="1:20">
      <c r="A59">
        <v>-0.6</v>
      </c>
      <c r="B59">
        <v>8.827060800000002</v>
      </c>
      <c r="C59">
        <v>-0.57</v>
      </c>
      <c r="D59">
        <v>21.889928</v>
      </c>
      <c r="E59">
        <v>-0.55</v>
      </c>
      <c r="F59">
        <v>22.07517</v>
      </c>
      <c r="G59">
        <v>-0.53</v>
      </c>
      <c r="H59">
        <v>23.514206</v>
      </c>
      <c r="I59">
        <v>-0.52</v>
      </c>
      <c r="J59">
        <v>23.37902</v>
      </c>
      <c r="K59">
        <v>-0.5</v>
      </c>
      <c r="L59">
        <v>24.273664</v>
      </c>
      <c r="M59">
        <v>-0.52</v>
      </c>
      <c r="N59">
        <v>19.071172</v>
      </c>
      <c r="O59">
        <v>-0.54</v>
      </c>
      <c r="P59">
        <v>18.141802</v>
      </c>
      <c r="Q59">
        <v>-0.5600000000000001</v>
      </c>
      <c r="R59">
        <v>15.49982</v>
      </c>
      <c r="S59">
        <v>-0.58</v>
      </c>
      <c r="T59">
        <v>13.601442</v>
      </c>
    </row>
    <row r="60" spans="1:20">
      <c r="A60">
        <v>-0.61</v>
      </c>
      <c r="B60">
        <v>8.1416764</v>
      </c>
      <c r="C60">
        <v>-0.5600000000000001</v>
      </c>
      <c r="D60">
        <v>21.80052</v>
      </c>
      <c r="E60">
        <v>-0.54</v>
      </c>
      <c r="F60">
        <v>23.484142</v>
      </c>
      <c r="G60">
        <v>-0.52</v>
      </c>
      <c r="H60">
        <v>23.523792</v>
      </c>
      <c r="I60">
        <v>-0.51</v>
      </c>
      <c r="J60">
        <v>24.70799</v>
      </c>
      <c r="K60">
        <v>-0.51</v>
      </c>
      <c r="L60">
        <v>21.404342</v>
      </c>
      <c r="M60">
        <v>-0.53</v>
      </c>
      <c r="N60">
        <v>18.169176</v>
      </c>
      <c r="O60">
        <v>-0.55</v>
      </c>
      <c r="P60">
        <v>16.655346</v>
      </c>
      <c r="Q60">
        <v>-0.57</v>
      </c>
      <c r="R60">
        <v>15.105382</v>
      </c>
      <c r="S60">
        <v>-0.59</v>
      </c>
      <c r="T60">
        <v>13.116376</v>
      </c>
    </row>
    <row r="61" spans="1:20">
      <c r="A61">
        <v>-0.62</v>
      </c>
      <c r="B61">
        <v>6.140238399999999</v>
      </c>
      <c r="C61">
        <v>-0.55</v>
      </c>
      <c r="D61">
        <v>22.018628</v>
      </c>
      <c r="E61">
        <v>-0.53</v>
      </c>
      <c r="F61">
        <v>24.432142</v>
      </c>
      <c r="G61">
        <v>-0.51</v>
      </c>
      <c r="H61">
        <v>24.35929</v>
      </c>
      <c r="I61">
        <v>-0.5</v>
      </c>
      <c r="J61">
        <v>22.90879</v>
      </c>
      <c r="K61">
        <v>-0.52</v>
      </c>
      <c r="L61">
        <v>20.51298</v>
      </c>
      <c r="M61">
        <v>-0.54</v>
      </c>
      <c r="N61">
        <v>17.554328</v>
      </c>
      <c r="O61">
        <v>-0.5600000000000001</v>
      </c>
      <c r="P61">
        <v>14.73382</v>
      </c>
      <c r="Q61">
        <v>-0.58</v>
      </c>
      <c r="R61">
        <v>15.059314</v>
      </c>
      <c r="S61">
        <v>-0.6</v>
      </c>
      <c r="T61">
        <v>13.063284</v>
      </c>
    </row>
    <row r="62" spans="1:20">
      <c r="A62">
        <v>-0.63</v>
      </c>
      <c r="B62">
        <v>6.3647864</v>
      </c>
      <c r="C62">
        <v>-0.54</v>
      </c>
      <c r="D62">
        <v>21.970112</v>
      </c>
      <c r="E62">
        <v>-0.52</v>
      </c>
      <c r="F62">
        <v>23.099022</v>
      </c>
      <c r="G62">
        <v>-0.5</v>
      </c>
      <c r="H62">
        <v>23.963552</v>
      </c>
      <c r="I62">
        <v>-0.51</v>
      </c>
      <c r="J62">
        <v>20.629042</v>
      </c>
      <c r="K62">
        <v>-0.53</v>
      </c>
      <c r="L62">
        <v>18.237048</v>
      </c>
      <c r="M62">
        <v>-0.55</v>
      </c>
      <c r="N62">
        <v>16.632378</v>
      </c>
      <c r="O62">
        <v>-0.57</v>
      </c>
      <c r="P62">
        <v>14.974266</v>
      </c>
      <c r="Q62">
        <v>-0.59</v>
      </c>
      <c r="R62">
        <v>13.223264</v>
      </c>
      <c r="S62">
        <v>-0.61</v>
      </c>
      <c r="T62">
        <v>12.284612</v>
      </c>
    </row>
    <row r="63" spans="1:20">
      <c r="A63">
        <v>-0.64</v>
      </c>
      <c r="B63">
        <v>6.2456176</v>
      </c>
      <c r="C63">
        <v>-0.53</v>
      </c>
      <c r="D63">
        <v>22.918522</v>
      </c>
      <c r="E63">
        <v>-0.51</v>
      </c>
      <c r="F63">
        <v>23.196012</v>
      </c>
      <c r="G63">
        <v>-0.51</v>
      </c>
      <c r="H63">
        <v>19.952272</v>
      </c>
      <c r="I63">
        <v>-0.52</v>
      </c>
      <c r="J63">
        <v>19.049528</v>
      </c>
      <c r="K63">
        <v>-0.54</v>
      </c>
      <c r="L63">
        <v>16.906138</v>
      </c>
      <c r="M63">
        <v>-0.5600000000000001</v>
      </c>
      <c r="N63">
        <v>15.809822</v>
      </c>
      <c r="O63">
        <v>-0.58</v>
      </c>
      <c r="P63">
        <v>14.630182</v>
      </c>
      <c r="Q63">
        <v>-0.6</v>
      </c>
      <c r="R63">
        <v>12.447082</v>
      </c>
      <c r="S63">
        <v>-0.62</v>
      </c>
      <c r="T63">
        <v>10.915186</v>
      </c>
    </row>
    <row r="64" spans="1:20">
      <c r="A64">
        <v>-0.65</v>
      </c>
      <c r="B64">
        <v>6.8093238</v>
      </c>
      <c r="C64">
        <v>-0.52</v>
      </c>
      <c r="D64">
        <v>23.50128</v>
      </c>
      <c r="E64">
        <v>-0.5</v>
      </c>
      <c r="F64">
        <v>23.966978</v>
      </c>
      <c r="G64">
        <v>-0.52</v>
      </c>
      <c r="H64">
        <v>19.280632</v>
      </c>
      <c r="I64">
        <v>-0.53</v>
      </c>
      <c r="J64">
        <v>19.026938</v>
      </c>
      <c r="K64">
        <v>-0.55</v>
      </c>
      <c r="L64">
        <v>16.00045</v>
      </c>
      <c r="M64">
        <v>-0.57</v>
      </c>
      <c r="N64">
        <v>13.86173</v>
      </c>
      <c r="O64">
        <v>-0.59</v>
      </c>
      <c r="P64">
        <v>14.094346</v>
      </c>
      <c r="Q64">
        <v>-0.61</v>
      </c>
      <c r="R64">
        <v>11.999332</v>
      </c>
      <c r="S64">
        <v>-0.63</v>
      </c>
      <c r="T64">
        <v>9.6388088</v>
      </c>
    </row>
    <row r="65" spans="1:20">
      <c r="A65">
        <v>-0.66</v>
      </c>
      <c r="B65">
        <v>4.622921</v>
      </c>
      <c r="C65">
        <v>-0.51</v>
      </c>
      <c r="D65">
        <v>22.988766</v>
      </c>
      <c r="E65">
        <v>-0.51</v>
      </c>
      <c r="F65">
        <v>20.58994</v>
      </c>
      <c r="G65">
        <v>-0.53</v>
      </c>
      <c r="H65">
        <v>18.382296</v>
      </c>
      <c r="I65">
        <v>-0.54</v>
      </c>
      <c r="J65">
        <v>16.578404</v>
      </c>
      <c r="K65">
        <v>-0.5600000000000001</v>
      </c>
      <c r="L65">
        <v>15.791552</v>
      </c>
      <c r="M65">
        <v>-0.58</v>
      </c>
      <c r="N65">
        <v>14.105328</v>
      </c>
      <c r="O65">
        <v>-0.6</v>
      </c>
      <c r="P65">
        <v>12.338484</v>
      </c>
      <c r="Q65">
        <v>-0.62</v>
      </c>
      <c r="R65">
        <v>11.306632</v>
      </c>
      <c r="S65">
        <v>-0.64</v>
      </c>
      <c r="T65">
        <v>10.5071162</v>
      </c>
    </row>
    <row r="66" spans="1:20">
      <c r="A66">
        <v>-0.67</v>
      </c>
      <c r="B66">
        <v>4.3489358</v>
      </c>
      <c r="C66">
        <v>-0.5</v>
      </c>
      <c r="D66">
        <v>22.225156</v>
      </c>
      <c r="E66">
        <v>-0.52</v>
      </c>
      <c r="F66">
        <v>18.288586</v>
      </c>
      <c r="G66">
        <v>-0.54</v>
      </c>
      <c r="H66">
        <v>17.466166</v>
      </c>
      <c r="I66">
        <v>-0.55</v>
      </c>
      <c r="J66">
        <v>15.777062</v>
      </c>
      <c r="K66">
        <v>-0.57</v>
      </c>
      <c r="L66">
        <v>15.604758</v>
      </c>
      <c r="M66">
        <v>-0.59</v>
      </c>
      <c r="N66">
        <v>13.673532</v>
      </c>
      <c r="O66">
        <v>-0.61</v>
      </c>
      <c r="P66">
        <v>11.534512</v>
      </c>
      <c r="Q66">
        <v>-0.63</v>
      </c>
      <c r="R66">
        <v>10.8062876</v>
      </c>
      <c r="S66">
        <v>-0.65</v>
      </c>
      <c r="T66">
        <v>10.4236626</v>
      </c>
    </row>
    <row r="67" spans="1:20">
      <c r="A67">
        <v>-0.68</v>
      </c>
      <c r="B67">
        <v>4.3934028</v>
      </c>
      <c r="C67">
        <v>-0.51</v>
      </c>
      <c r="D67">
        <v>21.408144</v>
      </c>
      <c r="E67">
        <v>-0.53</v>
      </c>
      <c r="F67">
        <v>17.331524</v>
      </c>
      <c r="G67">
        <v>-0.55</v>
      </c>
      <c r="H67">
        <v>14.89145</v>
      </c>
      <c r="I67">
        <v>-0.5600000000000001</v>
      </c>
      <c r="J67">
        <v>15.638718</v>
      </c>
      <c r="K67">
        <v>-0.58</v>
      </c>
      <c r="L67">
        <v>13.600036</v>
      </c>
      <c r="M67">
        <v>-0.6</v>
      </c>
      <c r="N67">
        <v>12.588612</v>
      </c>
      <c r="O67">
        <v>-0.62</v>
      </c>
      <c r="P67">
        <v>12.133644</v>
      </c>
      <c r="Q67">
        <v>-0.64</v>
      </c>
      <c r="R67">
        <v>8.572212</v>
      </c>
      <c r="S67">
        <v>-0.66</v>
      </c>
      <c r="T67">
        <v>9.4321532</v>
      </c>
    </row>
    <row r="68" spans="1:20">
      <c r="A68">
        <v>-0.6899999999999999</v>
      </c>
      <c r="B68">
        <v>3.9721078</v>
      </c>
      <c r="C68">
        <v>-0.52</v>
      </c>
      <c r="D68">
        <v>18.628718</v>
      </c>
      <c r="E68">
        <v>-0.54</v>
      </c>
      <c r="F68">
        <v>16.831836</v>
      </c>
      <c r="G68">
        <v>-0.5600000000000001</v>
      </c>
      <c r="H68">
        <v>15.280492</v>
      </c>
      <c r="I68">
        <v>-0.57</v>
      </c>
      <c r="J68">
        <v>14.295884</v>
      </c>
      <c r="K68">
        <v>-0.59</v>
      </c>
      <c r="L68">
        <v>13.115242</v>
      </c>
      <c r="M68">
        <v>-0.61</v>
      </c>
      <c r="N68">
        <v>11.872148</v>
      </c>
      <c r="O68">
        <v>-0.63</v>
      </c>
      <c r="P68">
        <v>11.1737256</v>
      </c>
      <c r="Q68">
        <v>-0.65</v>
      </c>
      <c r="R68">
        <v>9.402054</v>
      </c>
      <c r="S68">
        <v>-0.67</v>
      </c>
      <c r="T68">
        <v>8.2373774</v>
      </c>
    </row>
    <row r="69" spans="1:20">
      <c r="A69">
        <v>-0.7</v>
      </c>
      <c r="B69">
        <v>2.3487128</v>
      </c>
      <c r="C69">
        <v>-0.53</v>
      </c>
      <c r="D69">
        <v>16.664662</v>
      </c>
      <c r="E69">
        <v>-0.55</v>
      </c>
      <c r="F69">
        <v>16.459168</v>
      </c>
      <c r="G69">
        <v>-0.57</v>
      </c>
      <c r="H69">
        <v>14.653884</v>
      </c>
      <c r="I69">
        <v>-0.58</v>
      </c>
      <c r="J69">
        <v>13.318052</v>
      </c>
      <c r="K69">
        <v>-0.6</v>
      </c>
      <c r="L69">
        <v>13.245944</v>
      </c>
      <c r="M69">
        <v>-0.62</v>
      </c>
      <c r="N69">
        <v>10.49365</v>
      </c>
      <c r="O69">
        <v>-0.64</v>
      </c>
      <c r="P69">
        <v>9.6771198</v>
      </c>
      <c r="Q69">
        <v>-0.66</v>
      </c>
      <c r="R69">
        <v>9.643400400000001</v>
      </c>
      <c r="S69">
        <v>-0.68</v>
      </c>
      <c r="T69">
        <v>6.952777</v>
      </c>
    </row>
    <row r="70" spans="1:20">
      <c r="A70">
        <v>-0.71</v>
      </c>
      <c r="B70">
        <v>2.5835292</v>
      </c>
      <c r="C70">
        <v>-0.54</v>
      </c>
      <c r="D70">
        <v>16.028212</v>
      </c>
      <c r="E70">
        <v>-0.5600000000000001</v>
      </c>
      <c r="F70">
        <v>14.363388</v>
      </c>
      <c r="G70">
        <v>-0.58</v>
      </c>
      <c r="H70">
        <v>14.097</v>
      </c>
      <c r="I70">
        <v>-0.59</v>
      </c>
      <c r="J70">
        <v>12.151666</v>
      </c>
      <c r="K70">
        <v>-0.61</v>
      </c>
      <c r="L70">
        <v>12.033538</v>
      </c>
      <c r="M70">
        <v>-0.63</v>
      </c>
      <c r="N70">
        <v>10.86062</v>
      </c>
      <c r="O70">
        <v>-0.65</v>
      </c>
      <c r="P70">
        <v>8.433051600000001</v>
      </c>
      <c r="Q70">
        <v>-0.67</v>
      </c>
      <c r="R70">
        <v>8.6353084</v>
      </c>
      <c r="S70">
        <v>-0.6899999999999999</v>
      </c>
      <c r="T70">
        <v>7.971501599999999</v>
      </c>
    </row>
    <row r="71" spans="1:20">
      <c r="A71">
        <v>-0.72</v>
      </c>
      <c r="B71">
        <v>2.4708454</v>
      </c>
      <c r="C71">
        <v>-0.55</v>
      </c>
      <c r="D71">
        <v>16.068232</v>
      </c>
      <c r="E71">
        <v>-0.57</v>
      </c>
      <c r="F71">
        <v>14.80238</v>
      </c>
      <c r="G71">
        <v>-0.59</v>
      </c>
      <c r="H71">
        <v>12.17688</v>
      </c>
      <c r="I71">
        <v>-0.6</v>
      </c>
      <c r="J71">
        <v>12.977032</v>
      </c>
      <c r="K71">
        <v>-0.62</v>
      </c>
      <c r="L71">
        <v>10.5101288</v>
      </c>
      <c r="M71">
        <v>-0.64</v>
      </c>
      <c r="N71">
        <v>10.603126</v>
      </c>
      <c r="O71">
        <v>-0.66</v>
      </c>
      <c r="P71">
        <v>8.853130799999999</v>
      </c>
      <c r="Q71">
        <v>-0.68</v>
      </c>
      <c r="R71">
        <v>7.4890304</v>
      </c>
      <c r="S71">
        <v>-0.7</v>
      </c>
      <c r="T71">
        <v>7.6265182</v>
      </c>
    </row>
    <row r="72" spans="1:20">
      <c r="A72">
        <v>-0.73</v>
      </c>
      <c r="B72">
        <v>2.4865014</v>
      </c>
      <c r="C72">
        <v>-0.5600000000000001</v>
      </c>
      <c r="D72">
        <v>14.813604</v>
      </c>
      <c r="E72">
        <v>-0.58</v>
      </c>
      <c r="F72">
        <v>13.646968</v>
      </c>
      <c r="G72">
        <v>-0.6</v>
      </c>
      <c r="H72">
        <v>11.869526</v>
      </c>
      <c r="I72">
        <v>-0.61</v>
      </c>
      <c r="J72">
        <v>12.015888</v>
      </c>
      <c r="K72">
        <v>-0.63</v>
      </c>
      <c r="L72">
        <v>10.489663</v>
      </c>
      <c r="M72">
        <v>-0.65</v>
      </c>
      <c r="N72">
        <v>9.308920799999999</v>
      </c>
      <c r="O72">
        <v>-0.67</v>
      </c>
      <c r="P72">
        <v>9.3382252</v>
      </c>
      <c r="Q72">
        <v>-0.6899999999999999</v>
      </c>
      <c r="R72">
        <v>7.6494704</v>
      </c>
      <c r="S72">
        <v>-0.71</v>
      </c>
      <c r="T72">
        <v>5.3080468</v>
      </c>
    </row>
    <row r="73" spans="1:20">
      <c r="A73">
        <v>-0.74</v>
      </c>
      <c r="B73">
        <v>1.2718966</v>
      </c>
      <c r="C73">
        <v>-0.57</v>
      </c>
      <c r="D73">
        <v>13.213484</v>
      </c>
      <c r="E73">
        <v>-0.59</v>
      </c>
      <c r="F73">
        <v>13.322546</v>
      </c>
      <c r="G73">
        <v>-0.61</v>
      </c>
      <c r="H73">
        <v>11.373808</v>
      </c>
      <c r="I73">
        <v>-0.62</v>
      </c>
      <c r="J73">
        <v>11.777496</v>
      </c>
      <c r="K73">
        <v>-0.64</v>
      </c>
      <c r="L73">
        <v>11.127892</v>
      </c>
      <c r="M73">
        <v>-0.66</v>
      </c>
      <c r="N73">
        <v>8.463763399999999</v>
      </c>
      <c r="O73">
        <v>-0.68</v>
      </c>
      <c r="P73">
        <v>7.7659734</v>
      </c>
      <c r="Q73">
        <v>-0.7</v>
      </c>
      <c r="R73">
        <v>6.519648999999999</v>
      </c>
      <c r="S73">
        <v>-0.72</v>
      </c>
      <c r="T73">
        <v>5.9994032</v>
      </c>
    </row>
    <row r="74" spans="1:20">
      <c r="A74">
        <v>-0.75</v>
      </c>
      <c r="B74">
        <v>0.9041834</v>
      </c>
      <c r="C74">
        <v>-0.58</v>
      </c>
      <c r="D74">
        <v>13.048148</v>
      </c>
      <c r="E74">
        <v>-0.6</v>
      </c>
      <c r="F74">
        <v>11.292026</v>
      </c>
      <c r="G74">
        <v>-0.62</v>
      </c>
      <c r="H74">
        <v>11.545294</v>
      </c>
      <c r="I74">
        <v>-0.63</v>
      </c>
      <c r="J74">
        <v>9.989607000000001</v>
      </c>
      <c r="K74">
        <v>-0.65</v>
      </c>
      <c r="L74">
        <v>10.1271006</v>
      </c>
      <c r="M74">
        <v>-0.67</v>
      </c>
      <c r="N74">
        <v>9.002311199999999</v>
      </c>
      <c r="O74">
        <v>-0.6899999999999999</v>
      </c>
      <c r="P74">
        <v>6.2959824</v>
      </c>
      <c r="Q74">
        <v>-0.71</v>
      </c>
      <c r="R74">
        <v>6.9543768</v>
      </c>
      <c r="S74">
        <v>-0.73</v>
      </c>
      <c r="T74">
        <v>5.9867994</v>
      </c>
    </row>
    <row r="75" spans="1:20">
      <c r="A75">
        <v>-0.76</v>
      </c>
      <c r="B75">
        <v>1.2388406</v>
      </c>
      <c r="C75">
        <v>-0.59</v>
      </c>
      <c r="D75">
        <v>12.551234</v>
      </c>
      <c r="E75">
        <v>-0.61</v>
      </c>
      <c r="F75">
        <v>10.850392</v>
      </c>
      <c r="G75">
        <v>-0.63</v>
      </c>
      <c r="H75">
        <v>10.2161894</v>
      </c>
      <c r="I75">
        <v>-0.64</v>
      </c>
      <c r="J75">
        <v>10.047679</v>
      </c>
      <c r="K75">
        <v>-0.66</v>
      </c>
      <c r="L75">
        <v>8.0234246</v>
      </c>
      <c r="M75">
        <v>-0.68</v>
      </c>
      <c r="N75">
        <v>8.446567400000001</v>
      </c>
      <c r="O75">
        <v>-0.7</v>
      </c>
      <c r="P75">
        <v>6.8117406</v>
      </c>
      <c r="Q75">
        <v>-0.72</v>
      </c>
      <c r="R75">
        <v>4.850730799999999</v>
      </c>
      <c r="S75">
        <v>-0.74</v>
      </c>
      <c r="T75">
        <v>5.6653976</v>
      </c>
    </row>
    <row r="76" spans="1:20">
      <c r="A76">
        <v>-0.77</v>
      </c>
      <c r="B76">
        <v>1.2923996</v>
      </c>
      <c r="C76">
        <v>-0.6</v>
      </c>
      <c r="D76">
        <v>11.5477514</v>
      </c>
      <c r="E76">
        <v>-0.62</v>
      </c>
      <c r="F76">
        <v>10.7659258</v>
      </c>
      <c r="G76">
        <v>-0.64</v>
      </c>
      <c r="H76">
        <v>9.814490599999999</v>
      </c>
      <c r="I76">
        <v>-0.65</v>
      </c>
      <c r="J76">
        <v>9.774649800000001</v>
      </c>
      <c r="K76">
        <v>-0.67</v>
      </c>
      <c r="L76">
        <v>7.394539399999999</v>
      </c>
      <c r="M76">
        <v>-0.6899999999999999</v>
      </c>
      <c r="N76">
        <v>6.6654928</v>
      </c>
      <c r="O76">
        <v>-0.71</v>
      </c>
      <c r="P76">
        <v>6.7006354</v>
      </c>
      <c r="Q76">
        <v>-0.73</v>
      </c>
      <c r="R76">
        <v>5.131485</v>
      </c>
      <c r="S76">
        <v>-0.75</v>
      </c>
      <c r="T76">
        <v>4.3753594</v>
      </c>
    </row>
    <row r="77" spans="1:20">
      <c r="A77">
        <v>-0.78</v>
      </c>
      <c r="B77">
        <v>-0.04879720000000001</v>
      </c>
      <c r="C77">
        <v>-0.61</v>
      </c>
      <c r="D77">
        <v>9.943319200000001</v>
      </c>
      <c r="E77">
        <v>-0.63</v>
      </c>
      <c r="F77">
        <v>11.244376</v>
      </c>
      <c r="G77">
        <v>-0.65</v>
      </c>
      <c r="H77">
        <v>9.2833348</v>
      </c>
      <c r="I77">
        <v>-0.66</v>
      </c>
      <c r="J77">
        <v>9.3566088</v>
      </c>
      <c r="K77">
        <v>-0.68</v>
      </c>
      <c r="L77">
        <v>8.2614766</v>
      </c>
      <c r="M77">
        <v>-0.7</v>
      </c>
      <c r="N77">
        <v>6.490365</v>
      </c>
      <c r="O77">
        <v>-0.72</v>
      </c>
      <c r="P77">
        <v>5.8857888</v>
      </c>
      <c r="Q77">
        <v>-0.74</v>
      </c>
      <c r="R77">
        <v>5.421238600000001</v>
      </c>
      <c r="S77">
        <v>-0.76</v>
      </c>
      <c r="T77">
        <v>3.8961088</v>
      </c>
    </row>
    <row r="78" spans="1:20">
      <c r="A78">
        <v>-0.79</v>
      </c>
      <c r="B78">
        <v>-1.3134548</v>
      </c>
      <c r="C78">
        <v>-0.62</v>
      </c>
      <c r="D78">
        <v>10.2707528</v>
      </c>
      <c r="E78">
        <v>-0.64</v>
      </c>
      <c r="F78">
        <v>9.1573496</v>
      </c>
      <c r="G78">
        <v>-0.66</v>
      </c>
      <c r="H78">
        <v>9.72885</v>
      </c>
      <c r="I78">
        <v>-0.67</v>
      </c>
      <c r="J78">
        <v>8.059303</v>
      </c>
      <c r="K78">
        <v>-0.6899999999999999</v>
      </c>
      <c r="L78">
        <v>8.397659000000001</v>
      </c>
      <c r="M78">
        <v>-0.71</v>
      </c>
      <c r="N78">
        <v>6.578802400000001</v>
      </c>
      <c r="O78">
        <v>-0.73</v>
      </c>
      <c r="P78">
        <v>4.8773296</v>
      </c>
      <c r="Q78">
        <v>-0.75</v>
      </c>
      <c r="R78">
        <v>5.694675</v>
      </c>
      <c r="S78">
        <v>-0.77</v>
      </c>
      <c r="T78">
        <v>4.387505</v>
      </c>
    </row>
    <row r="79" spans="1:20">
      <c r="A79">
        <v>-0.8</v>
      </c>
      <c r="B79">
        <v>-0.474118</v>
      </c>
      <c r="C79">
        <v>-0.63</v>
      </c>
      <c r="D79">
        <v>9.814232000000001</v>
      </c>
      <c r="E79">
        <v>-0.65</v>
      </c>
      <c r="F79">
        <v>8.186661599999999</v>
      </c>
      <c r="G79">
        <v>-0.67</v>
      </c>
      <c r="H79">
        <v>8.233451800000001</v>
      </c>
      <c r="I79">
        <v>-0.68</v>
      </c>
      <c r="J79">
        <v>7.2591672</v>
      </c>
      <c r="K79">
        <v>-0.7</v>
      </c>
      <c r="L79">
        <v>7.1231392</v>
      </c>
      <c r="M79">
        <v>-0.72</v>
      </c>
      <c r="N79">
        <v>6.582647400000001</v>
      </c>
      <c r="O79">
        <v>-0.74</v>
      </c>
      <c r="P79">
        <v>5.1796942</v>
      </c>
      <c r="Q79">
        <v>-0.76</v>
      </c>
      <c r="R79">
        <v>3.4151852</v>
      </c>
      <c r="S79">
        <v>-0.78</v>
      </c>
      <c r="T79">
        <v>3.6437946</v>
      </c>
    </row>
    <row r="80" spans="1:20">
      <c r="A80">
        <v>-0.8100000000000001</v>
      </c>
      <c r="B80">
        <v>-1.330745</v>
      </c>
      <c r="C80">
        <v>-0.64</v>
      </c>
      <c r="D80">
        <v>10.0208388</v>
      </c>
      <c r="E80">
        <v>-0.66</v>
      </c>
      <c r="F80">
        <v>7.9617868</v>
      </c>
      <c r="G80">
        <v>-0.68</v>
      </c>
      <c r="H80">
        <v>6.470837</v>
      </c>
      <c r="I80">
        <v>-0.6899999999999999</v>
      </c>
      <c r="J80">
        <v>7.466284</v>
      </c>
      <c r="K80">
        <v>-0.71</v>
      </c>
      <c r="L80">
        <v>6.3286744</v>
      </c>
      <c r="M80">
        <v>-0.73</v>
      </c>
      <c r="N80">
        <v>4.4079192</v>
      </c>
      <c r="O80">
        <v>-0.75</v>
      </c>
      <c r="P80">
        <v>5.6224286</v>
      </c>
      <c r="Q80">
        <v>-0.77</v>
      </c>
      <c r="R80">
        <v>3.8402448</v>
      </c>
      <c r="S80">
        <v>-0.79</v>
      </c>
      <c r="T80">
        <v>2.3138322</v>
      </c>
    </row>
    <row r="81" spans="1:20">
      <c r="A81">
        <v>-0.82</v>
      </c>
      <c r="B81">
        <v>-1.5751576</v>
      </c>
      <c r="C81">
        <v>-0.65</v>
      </c>
      <c r="D81">
        <v>7.201200800000001</v>
      </c>
      <c r="E81">
        <v>-0.67</v>
      </c>
      <c r="F81">
        <v>8.302149</v>
      </c>
      <c r="G81">
        <v>-0.6899999999999999</v>
      </c>
      <c r="H81">
        <v>7.3987134</v>
      </c>
      <c r="I81">
        <v>-0.7</v>
      </c>
      <c r="J81">
        <v>7.141452800000001</v>
      </c>
      <c r="K81">
        <v>-0.72</v>
      </c>
      <c r="L81">
        <v>6.418520599999999</v>
      </c>
      <c r="M81">
        <v>-0.74</v>
      </c>
      <c r="N81">
        <v>4.1089</v>
      </c>
      <c r="O81">
        <v>-0.76</v>
      </c>
      <c r="P81">
        <v>4.721489</v>
      </c>
      <c r="Q81">
        <v>-0.78</v>
      </c>
      <c r="R81">
        <v>3.5509184</v>
      </c>
      <c r="S81">
        <v>-0.8</v>
      </c>
      <c r="T81">
        <v>1.8049714</v>
      </c>
    </row>
    <row r="82" spans="1:20">
      <c r="A82">
        <v>-0.83</v>
      </c>
      <c r="B82">
        <v>-3.7440276</v>
      </c>
      <c r="C82">
        <v>-0.66</v>
      </c>
      <c r="D82">
        <v>7.748018400000001</v>
      </c>
      <c r="E82">
        <v>-0.68</v>
      </c>
      <c r="F82">
        <v>6.69298</v>
      </c>
      <c r="G82">
        <v>-0.7</v>
      </c>
      <c r="H82">
        <v>7.0879602</v>
      </c>
      <c r="I82">
        <v>-0.71</v>
      </c>
      <c r="J82">
        <v>6.0399974</v>
      </c>
      <c r="K82">
        <v>-0.73</v>
      </c>
      <c r="L82">
        <v>6.3393144</v>
      </c>
      <c r="M82">
        <v>-0.75</v>
      </c>
      <c r="N82">
        <v>4.8236356</v>
      </c>
      <c r="O82">
        <v>-0.77</v>
      </c>
      <c r="P82">
        <v>3.187999</v>
      </c>
      <c r="Q82">
        <v>-0.79</v>
      </c>
      <c r="R82">
        <v>3.3799432</v>
      </c>
      <c r="S82">
        <v>-0.8100000000000001</v>
      </c>
      <c r="T82">
        <v>1.9803912</v>
      </c>
    </row>
    <row r="83" spans="1:20">
      <c r="A83">
        <v>-0.84</v>
      </c>
      <c r="B83">
        <v>-3.2953684</v>
      </c>
      <c r="C83">
        <v>-0.67</v>
      </c>
      <c r="D83">
        <v>7.9661084</v>
      </c>
      <c r="E83">
        <v>-0.6899999999999999</v>
      </c>
      <c r="F83">
        <v>6.5398616</v>
      </c>
      <c r="G83">
        <v>-0.71</v>
      </c>
      <c r="H83">
        <v>6.3211354</v>
      </c>
      <c r="I83">
        <v>-0.72</v>
      </c>
      <c r="J83">
        <v>5.3357672</v>
      </c>
      <c r="K83">
        <v>-0.74</v>
      </c>
      <c r="L83">
        <v>5.3287974</v>
      </c>
      <c r="M83">
        <v>-0.76</v>
      </c>
      <c r="N83">
        <v>4.241323599999999</v>
      </c>
      <c r="O83">
        <v>-0.78</v>
      </c>
      <c r="P83">
        <v>3.3004438</v>
      </c>
      <c r="Q83">
        <v>-0.8</v>
      </c>
      <c r="R83">
        <v>1.9463182</v>
      </c>
      <c r="S83">
        <v>-0.82</v>
      </c>
      <c r="T83">
        <v>0.5559004000000001</v>
      </c>
    </row>
    <row r="84" spans="1:20">
      <c r="A84">
        <v>-0.85</v>
      </c>
      <c r="B84">
        <v>-4.416716200000001</v>
      </c>
      <c r="C84">
        <v>-0.68</v>
      </c>
      <c r="D84">
        <v>8.249627200000001</v>
      </c>
      <c r="E84">
        <v>-0.7</v>
      </c>
      <c r="F84">
        <v>6.0162526</v>
      </c>
      <c r="G84">
        <v>-0.72</v>
      </c>
      <c r="H84">
        <v>5.273725799999999</v>
      </c>
      <c r="I84">
        <v>-0.73</v>
      </c>
      <c r="J84">
        <v>5.50081</v>
      </c>
      <c r="K84">
        <v>-0.75</v>
      </c>
      <c r="L84">
        <v>3.911775</v>
      </c>
      <c r="M84">
        <v>-0.77</v>
      </c>
      <c r="N84">
        <v>3.5955912</v>
      </c>
      <c r="O84">
        <v>-0.79</v>
      </c>
      <c r="P84">
        <v>3.228094</v>
      </c>
      <c r="Q84">
        <v>-0.8100000000000001</v>
      </c>
      <c r="R84">
        <v>1.1510944</v>
      </c>
      <c r="S84">
        <v>-0.83</v>
      </c>
      <c r="T84">
        <v>-0.1604166</v>
      </c>
    </row>
    <row r="85" spans="1:20">
      <c r="A85">
        <v>-0.86</v>
      </c>
      <c r="B85">
        <v>-4.47205</v>
      </c>
      <c r="C85">
        <v>-0.6899999999999999</v>
      </c>
      <c r="D85">
        <v>6.0202686</v>
      </c>
      <c r="E85">
        <v>-0.71</v>
      </c>
      <c r="F85">
        <v>6.1582816</v>
      </c>
      <c r="G85">
        <v>-0.73</v>
      </c>
      <c r="H85">
        <v>4.716496999999999</v>
      </c>
      <c r="I85">
        <v>-0.74</v>
      </c>
      <c r="J85">
        <v>5.3330228</v>
      </c>
      <c r="K85">
        <v>-0.76</v>
      </c>
      <c r="L85">
        <v>4.2665804</v>
      </c>
      <c r="M85">
        <v>-0.78</v>
      </c>
      <c r="N85">
        <v>3.2524318</v>
      </c>
      <c r="O85">
        <v>-0.8</v>
      </c>
      <c r="P85">
        <v>3.524012</v>
      </c>
      <c r="Q85">
        <v>-0.82</v>
      </c>
      <c r="R85">
        <v>0.1899636</v>
      </c>
      <c r="S85">
        <v>-0.84</v>
      </c>
      <c r="T85">
        <v>-3.5842634</v>
      </c>
    </row>
    <row r="86" spans="1:20">
      <c r="A86">
        <v>-0.87</v>
      </c>
      <c r="B86">
        <v>-6.7056524</v>
      </c>
      <c r="C86">
        <v>-0.7</v>
      </c>
      <c r="D86">
        <v>6.310721200000001</v>
      </c>
      <c r="E86">
        <v>-0.72</v>
      </c>
      <c r="F86">
        <v>5.5686034</v>
      </c>
      <c r="G86">
        <v>-0.74</v>
      </c>
      <c r="H86">
        <v>5.265584</v>
      </c>
      <c r="I86">
        <v>-0.75</v>
      </c>
      <c r="J86">
        <v>3.8098408</v>
      </c>
      <c r="K86">
        <v>-0.77</v>
      </c>
      <c r="L86">
        <v>4.827175</v>
      </c>
      <c r="M86">
        <v>-0.79</v>
      </c>
      <c r="N86">
        <v>3.2005006</v>
      </c>
      <c r="O86">
        <v>-0.8100000000000001</v>
      </c>
      <c r="P86">
        <v>0.630124</v>
      </c>
      <c r="Q86">
        <v>-0.83</v>
      </c>
      <c r="R86">
        <v>-0.3634156</v>
      </c>
      <c r="S86">
        <v>-0.85</v>
      </c>
      <c r="T86">
        <v>-3.0466684</v>
      </c>
    </row>
    <row r="87" spans="1:20">
      <c r="A87">
        <v>-0.88</v>
      </c>
      <c r="B87">
        <v>-6.152447</v>
      </c>
      <c r="C87">
        <v>-0.71</v>
      </c>
      <c r="D87">
        <v>5.170687200000001</v>
      </c>
      <c r="E87">
        <v>-0.73</v>
      </c>
      <c r="F87">
        <v>3.7247224</v>
      </c>
      <c r="G87">
        <v>-0.75</v>
      </c>
      <c r="H87">
        <v>5.1453434</v>
      </c>
      <c r="I87">
        <v>-0.76</v>
      </c>
      <c r="J87">
        <v>3.6217456</v>
      </c>
      <c r="K87">
        <v>-0.78</v>
      </c>
      <c r="L87">
        <v>3.6316414</v>
      </c>
      <c r="M87">
        <v>-0.8</v>
      </c>
      <c r="N87">
        <v>3.4773376</v>
      </c>
      <c r="O87">
        <v>-0.82</v>
      </c>
      <c r="P87">
        <v>0.9216371999999999</v>
      </c>
      <c r="Q87">
        <v>-0.84</v>
      </c>
      <c r="R87">
        <v>-2.081839</v>
      </c>
      <c r="S87">
        <v>-0.86</v>
      </c>
      <c r="T87">
        <v>-3.7001222</v>
      </c>
    </row>
    <row r="88" spans="1:20">
      <c r="A88">
        <v>-0.89</v>
      </c>
      <c r="B88">
        <v>-5.660164</v>
      </c>
      <c r="C88">
        <v>-0.72</v>
      </c>
      <c r="D88">
        <v>5.569974</v>
      </c>
      <c r="E88">
        <v>-0.74</v>
      </c>
      <c r="F88">
        <v>5.0282702</v>
      </c>
      <c r="G88">
        <v>-0.76</v>
      </c>
      <c r="H88">
        <v>3.250753</v>
      </c>
      <c r="I88">
        <v>-0.77</v>
      </c>
      <c r="J88">
        <v>3.960251200000001</v>
      </c>
      <c r="K88">
        <v>-0.79</v>
      </c>
      <c r="L88">
        <v>2.473359</v>
      </c>
      <c r="M88">
        <v>-0.8100000000000001</v>
      </c>
      <c r="N88">
        <v>2.323728</v>
      </c>
      <c r="O88">
        <v>-0.83</v>
      </c>
      <c r="P88">
        <v>-0.67565</v>
      </c>
      <c r="Q88">
        <v>-0.85</v>
      </c>
      <c r="R88">
        <v>-3.760323</v>
      </c>
      <c r="S88">
        <v>-0.87</v>
      </c>
      <c r="T88">
        <v>-4.138953</v>
      </c>
    </row>
    <row r="89" spans="1:20">
      <c r="A89">
        <v>-0.9</v>
      </c>
      <c r="B89">
        <v>-6.3253488</v>
      </c>
      <c r="C89">
        <v>-0.73</v>
      </c>
      <c r="D89">
        <v>4.7671548</v>
      </c>
      <c r="E89">
        <v>-0.75</v>
      </c>
      <c r="F89">
        <v>5.0966492</v>
      </c>
      <c r="G89">
        <v>-0.77</v>
      </c>
      <c r="H89">
        <v>3.317334</v>
      </c>
      <c r="I89">
        <v>-0.78</v>
      </c>
      <c r="J89">
        <v>4.3482788</v>
      </c>
      <c r="K89">
        <v>-0.8</v>
      </c>
      <c r="L89">
        <v>3.0325576</v>
      </c>
      <c r="M89">
        <v>-0.82</v>
      </c>
      <c r="N89">
        <v>0.5851027999999999</v>
      </c>
      <c r="O89">
        <v>-0.84</v>
      </c>
      <c r="P89">
        <v>-0.9494498</v>
      </c>
      <c r="Q89">
        <v>-0.86</v>
      </c>
      <c r="R89">
        <v>-4.2897352</v>
      </c>
      <c r="S89">
        <v>-0.88</v>
      </c>
      <c r="T89">
        <v>-5.954746399999999</v>
      </c>
    </row>
    <row r="90" spans="1:20">
      <c r="A90">
        <v>-0.91</v>
      </c>
      <c r="B90">
        <v>-6.9996128</v>
      </c>
      <c r="C90">
        <v>-0.74</v>
      </c>
      <c r="D90">
        <v>4.2287392</v>
      </c>
      <c r="E90">
        <v>-0.76</v>
      </c>
      <c r="F90">
        <v>4.1122576</v>
      </c>
      <c r="G90">
        <v>-0.78</v>
      </c>
      <c r="H90">
        <v>3.4796636</v>
      </c>
      <c r="I90">
        <v>-0.79</v>
      </c>
      <c r="J90">
        <v>2.4656742</v>
      </c>
      <c r="K90">
        <v>-0.8100000000000001</v>
      </c>
      <c r="L90">
        <v>2.3551252</v>
      </c>
      <c r="M90">
        <v>-0.83</v>
      </c>
      <c r="N90">
        <v>-1.3582666</v>
      </c>
      <c r="O90">
        <v>-0.85</v>
      </c>
      <c r="P90">
        <v>-3.6800694</v>
      </c>
      <c r="Q90">
        <v>-0.87</v>
      </c>
      <c r="R90">
        <v>-3.6172164</v>
      </c>
      <c r="S90">
        <v>-0.89</v>
      </c>
      <c r="T90">
        <v>-4.9183456</v>
      </c>
    </row>
    <row r="91" spans="1:20">
      <c r="A91">
        <v>-0.92</v>
      </c>
      <c r="B91">
        <v>-7.500509800000001</v>
      </c>
      <c r="C91">
        <v>-0.75</v>
      </c>
      <c r="D91">
        <v>5.3523372</v>
      </c>
      <c r="E91">
        <v>-0.77</v>
      </c>
      <c r="F91">
        <v>2.2462784</v>
      </c>
      <c r="G91">
        <v>-0.79</v>
      </c>
      <c r="H91">
        <v>3.0192312</v>
      </c>
      <c r="I91">
        <v>-0.8</v>
      </c>
      <c r="J91">
        <v>1.5230222</v>
      </c>
      <c r="K91">
        <v>-0.82</v>
      </c>
      <c r="L91">
        <v>0.9710056</v>
      </c>
      <c r="M91">
        <v>-0.84</v>
      </c>
      <c r="N91">
        <v>-1.5549098</v>
      </c>
      <c r="O91">
        <v>-0.86</v>
      </c>
      <c r="P91">
        <v>-4.38196</v>
      </c>
      <c r="Q91">
        <v>-0.88</v>
      </c>
      <c r="R91">
        <v>-5.230358</v>
      </c>
      <c r="S91">
        <v>-0.9</v>
      </c>
      <c r="T91">
        <v>-3.672774599999999</v>
      </c>
    </row>
    <row r="92" spans="1:20">
      <c r="A92">
        <v>-0.93</v>
      </c>
      <c r="B92">
        <v>-7.667318</v>
      </c>
      <c r="C92">
        <v>-0.76</v>
      </c>
      <c r="D92">
        <v>4.1080764</v>
      </c>
      <c r="E92">
        <v>-0.78</v>
      </c>
      <c r="F92">
        <v>3.082286</v>
      </c>
      <c r="G92">
        <v>-0.8</v>
      </c>
      <c r="H92">
        <v>1.6881408</v>
      </c>
      <c r="I92">
        <v>-0.8100000000000001</v>
      </c>
      <c r="J92">
        <v>1.871833</v>
      </c>
      <c r="K92">
        <v>-0.83</v>
      </c>
      <c r="L92">
        <v>-1.8256674</v>
      </c>
      <c r="M92">
        <v>-0.85</v>
      </c>
      <c r="N92">
        <v>-2.472651</v>
      </c>
      <c r="O92">
        <v>-0.87</v>
      </c>
      <c r="P92">
        <v>-4.4660734</v>
      </c>
      <c r="Q92">
        <v>-0.89</v>
      </c>
      <c r="R92">
        <v>-5.863973199999999</v>
      </c>
      <c r="S92">
        <v>-0.91</v>
      </c>
      <c r="T92">
        <v>-4.9618578</v>
      </c>
    </row>
    <row r="93" spans="1:20">
      <c r="A93">
        <v>-0.9399999999999999</v>
      </c>
      <c r="B93">
        <v>-6.4051632</v>
      </c>
      <c r="C93">
        <v>-0.77</v>
      </c>
      <c r="D93">
        <v>3.6549266</v>
      </c>
      <c r="E93">
        <v>-0.79</v>
      </c>
      <c r="F93">
        <v>2.6743532</v>
      </c>
      <c r="G93">
        <v>-0.8100000000000001</v>
      </c>
      <c r="H93">
        <v>1.5599642</v>
      </c>
      <c r="I93">
        <v>-0.82</v>
      </c>
      <c r="J93">
        <v>1.6703048</v>
      </c>
      <c r="K93">
        <v>-0.84</v>
      </c>
      <c r="L93">
        <v>-2.6704184</v>
      </c>
      <c r="M93">
        <v>-0.86</v>
      </c>
      <c r="N93">
        <v>-4.3834222</v>
      </c>
      <c r="O93">
        <v>-0.88</v>
      </c>
      <c r="P93">
        <v>-4.744059</v>
      </c>
      <c r="Q93">
        <v>-0.9</v>
      </c>
      <c r="R93">
        <v>-5.2558282</v>
      </c>
      <c r="S93">
        <v>-0.92</v>
      </c>
      <c r="T93">
        <v>-5.9442576</v>
      </c>
    </row>
    <row r="94" spans="1:20">
      <c r="A94">
        <v>-0.95</v>
      </c>
      <c r="B94">
        <v>-7.953162600000001</v>
      </c>
      <c r="C94">
        <v>-0.78</v>
      </c>
      <c r="D94">
        <v>1.937818</v>
      </c>
      <c r="E94">
        <v>-0.8</v>
      </c>
      <c r="F94">
        <v>3.0026036</v>
      </c>
      <c r="G94">
        <v>-0.82</v>
      </c>
      <c r="H94">
        <v>0.8224866000000001</v>
      </c>
      <c r="I94">
        <v>-0.83</v>
      </c>
      <c r="J94">
        <v>-0.6040656</v>
      </c>
      <c r="K94">
        <v>-0.85</v>
      </c>
      <c r="L94">
        <v>-3.3750864</v>
      </c>
      <c r="M94">
        <v>-0.87</v>
      </c>
      <c r="N94">
        <v>-4.765336400000001</v>
      </c>
      <c r="O94">
        <v>-0.89</v>
      </c>
      <c r="P94">
        <v>-4.5681822</v>
      </c>
      <c r="Q94">
        <v>-0.91</v>
      </c>
      <c r="R94">
        <v>-4.652153</v>
      </c>
      <c r="S94">
        <v>-0.93</v>
      </c>
      <c r="T94">
        <v>-6.231482</v>
      </c>
    </row>
    <row r="95" spans="1:20">
      <c r="A95">
        <v>-0.96</v>
      </c>
      <c r="B95">
        <v>-9.140086800000001</v>
      </c>
      <c r="C95">
        <v>-0.79</v>
      </c>
      <c r="D95">
        <v>1.8636862</v>
      </c>
      <c r="E95">
        <v>-0.8100000000000001</v>
      </c>
      <c r="F95">
        <v>0.7827544000000001</v>
      </c>
      <c r="G95">
        <v>-0.83</v>
      </c>
      <c r="H95">
        <v>0.4486298</v>
      </c>
      <c r="I95">
        <v>-0.84</v>
      </c>
      <c r="J95">
        <v>-2.7851328</v>
      </c>
      <c r="K95">
        <v>-0.86</v>
      </c>
      <c r="L95">
        <v>-3.7380162</v>
      </c>
      <c r="M95">
        <v>-0.88</v>
      </c>
      <c r="N95">
        <v>-3.7290942</v>
      </c>
      <c r="O95">
        <v>-0.9</v>
      </c>
      <c r="P95">
        <v>-6.287096</v>
      </c>
      <c r="Q95">
        <v>-0.92</v>
      </c>
      <c r="R95">
        <v>-5.517453</v>
      </c>
      <c r="S95">
        <v>-0.9399999999999999</v>
      </c>
      <c r="T95">
        <v>-5.1456866</v>
      </c>
    </row>
    <row r="96" spans="1:20">
      <c r="A96">
        <v>-0.97</v>
      </c>
      <c r="B96">
        <v>-8.115099799999999</v>
      </c>
      <c r="C96">
        <v>-0.8</v>
      </c>
      <c r="D96">
        <v>2.7670448</v>
      </c>
      <c r="E96">
        <v>-0.82</v>
      </c>
      <c r="F96">
        <v>0.00899920000000003</v>
      </c>
      <c r="G96">
        <v>-0.84</v>
      </c>
      <c r="H96">
        <v>-2.7028952</v>
      </c>
      <c r="I96">
        <v>-0.85</v>
      </c>
      <c r="J96">
        <v>-3.2143232</v>
      </c>
      <c r="K96">
        <v>-0.87</v>
      </c>
      <c r="L96">
        <v>-4.876781599999999</v>
      </c>
      <c r="M96">
        <v>-0.89</v>
      </c>
      <c r="N96">
        <v>-4.2982854</v>
      </c>
      <c r="O96">
        <v>-0.91</v>
      </c>
      <c r="P96">
        <v>-5.0401446</v>
      </c>
      <c r="Q96">
        <v>-0.93</v>
      </c>
      <c r="R96">
        <v>-6.434641000000001</v>
      </c>
      <c r="S96">
        <v>-0.95</v>
      </c>
      <c r="T96">
        <v>-4.8819662</v>
      </c>
    </row>
    <row r="97" spans="1:20">
      <c r="A97">
        <v>-0.98</v>
      </c>
      <c r="B97">
        <v>-7.8668154</v>
      </c>
      <c r="C97">
        <v>-0.8100000000000001</v>
      </c>
      <c r="D97">
        <v>1.625357</v>
      </c>
      <c r="E97">
        <v>-0.83</v>
      </c>
      <c r="F97">
        <v>-0.7849022</v>
      </c>
      <c r="G97">
        <v>-0.85</v>
      </c>
      <c r="H97">
        <v>-3.972830399999999</v>
      </c>
      <c r="I97">
        <v>-0.86</v>
      </c>
      <c r="J97">
        <v>-2.7061144</v>
      </c>
      <c r="K97">
        <v>-0.88</v>
      </c>
      <c r="L97">
        <v>-5.1773352</v>
      </c>
      <c r="M97">
        <v>-0.9</v>
      </c>
      <c r="N97">
        <v>-5.865476599999999</v>
      </c>
      <c r="O97">
        <v>-0.92</v>
      </c>
      <c r="P97">
        <v>-4.6285368</v>
      </c>
      <c r="Q97">
        <v>-0.9399999999999999</v>
      </c>
      <c r="R97">
        <v>-5.057496</v>
      </c>
      <c r="S97">
        <v>-0.96</v>
      </c>
      <c r="T97">
        <v>-6.535981</v>
      </c>
    </row>
    <row r="98" spans="1:20">
      <c r="A98">
        <v>-0.99</v>
      </c>
      <c r="B98">
        <v>-8.988606799999999</v>
      </c>
      <c r="C98">
        <v>-0.82</v>
      </c>
      <c r="D98">
        <v>-1.0414602</v>
      </c>
      <c r="E98">
        <v>-0.84</v>
      </c>
      <c r="F98">
        <v>-1.837914</v>
      </c>
      <c r="G98">
        <v>-0.86</v>
      </c>
      <c r="H98">
        <v>-3.8983838</v>
      </c>
      <c r="I98">
        <v>-0.87</v>
      </c>
      <c r="J98">
        <v>-4.178279399999999</v>
      </c>
      <c r="K98">
        <v>-0.89</v>
      </c>
      <c r="L98">
        <v>-4.6186494</v>
      </c>
      <c r="M98">
        <v>-0.91</v>
      </c>
      <c r="N98">
        <v>-5.480213</v>
      </c>
      <c r="O98">
        <v>-0.93</v>
      </c>
      <c r="P98">
        <v>-5.4094802</v>
      </c>
      <c r="Q98">
        <v>-0.95</v>
      </c>
      <c r="R98">
        <v>-5.299744</v>
      </c>
      <c r="S98">
        <v>-0.97</v>
      </c>
      <c r="T98">
        <v>-6.0903318</v>
      </c>
    </row>
    <row r="99" spans="1:20">
      <c r="A99">
        <v>-1</v>
      </c>
      <c r="B99">
        <v>-7.6389762</v>
      </c>
      <c r="C99">
        <v>-0.83</v>
      </c>
      <c r="D99">
        <v>-2.0900288</v>
      </c>
      <c r="E99">
        <v>-0.85</v>
      </c>
      <c r="F99">
        <v>-4.1908516</v>
      </c>
      <c r="G99">
        <v>-0.87</v>
      </c>
      <c r="H99">
        <v>-4.056911</v>
      </c>
      <c r="I99">
        <v>-0.88</v>
      </c>
      <c r="J99">
        <v>-5.4953848</v>
      </c>
      <c r="K99">
        <v>-0.9</v>
      </c>
      <c r="L99">
        <v>-3.7573296</v>
      </c>
      <c r="M99">
        <v>-0.92</v>
      </c>
      <c r="N99">
        <v>-5.430511</v>
      </c>
      <c r="O99">
        <v>-0.9399999999999999</v>
      </c>
      <c r="P99">
        <v>-6.145473</v>
      </c>
      <c r="Q99">
        <v>-0.96</v>
      </c>
      <c r="R99">
        <v>-5.434583399999999</v>
      </c>
      <c r="S99">
        <v>-0.98</v>
      </c>
      <c r="T99">
        <v>-5.876477400000001</v>
      </c>
    </row>
    <row r="100" spans="1:20">
      <c r="A100">
        <v>-1.01</v>
      </c>
      <c r="B100">
        <v>-8.898430999999999</v>
      </c>
      <c r="C100">
        <v>-0.84</v>
      </c>
      <c r="D100">
        <v>-2.3390794</v>
      </c>
      <c r="E100">
        <v>-0.86</v>
      </c>
      <c r="F100">
        <v>-4.3900438</v>
      </c>
      <c r="G100">
        <v>-0.88</v>
      </c>
      <c r="H100">
        <v>-4.677489400000001</v>
      </c>
      <c r="I100">
        <v>-0.89</v>
      </c>
      <c r="J100">
        <v>-4.8994782</v>
      </c>
      <c r="K100">
        <v>-0.91</v>
      </c>
      <c r="L100">
        <v>-5.3625402</v>
      </c>
      <c r="M100">
        <v>-0.93</v>
      </c>
      <c r="N100">
        <v>-4.9822786</v>
      </c>
      <c r="O100">
        <v>-0.95</v>
      </c>
      <c r="P100">
        <v>-5.6597042</v>
      </c>
      <c r="Q100">
        <v>-0.97</v>
      </c>
      <c r="R100">
        <v>-6.4724226</v>
      </c>
      <c r="S100">
        <v>-0.99</v>
      </c>
      <c r="T100">
        <v>-5.629144999999999</v>
      </c>
    </row>
    <row r="101" spans="1:20">
      <c r="A101">
        <v>-1.02</v>
      </c>
      <c r="B101">
        <v>-8.512163599999999</v>
      </c>
      <c r="C101">
        <v>-0.85</v>
      </c>
      <c r="D101">
        <v>-2.6395534</v>
      </c>
      <c r="E101">
        <v>-0.87</v>
      </c>
      <c r="F101">
        <v>-4.8961248</v>
      </c>
      <c r="G101">
        <v>-0.89</v>
      </c>
      <c r="H101">
        <v>-6.058875</v>
      </c>
      <c r="I101">
        <v>-0.9</v>
      </c>
      <c r="J101">
        <v>-4.2839934</v>
      </c>
      <c r="K101">
        <v>-0.92</v>
      </c>
      <c r="L101">
        <v>-5.948759799999999</v>
      </c>
      <c r="M101">
        <v>-0.9399999999999999</v>
      </c>
      <c r="N101">
        <v>-5.7784424</v>
      </c>
      <c r="O101">
        <v>-0.96</v>
      </c>
      <c r="P101">
        <v>-4.7478004</v>
      </c>
      <c r="Q101">
        <v>-0.98</v>
      </c>
      <c r="R101">
        <v>-6.317964399999999</v>
      </c>
      <c r="S101">
        <v>-1</v>
      </c>
      <c r="T101">
        <v>-5.1863496</v>
      </c>
    </row>
    <row r="102" spans="1:20">
      <c r="A102">
        <v>-1.03</v>
      </c>
      <c r="B102">
        <v>-9.1881512</v>
      </c>
      <c r="C102">
        <v>-0.86</v>
      </c>
      <c r="D102">
        <v>-4.8193304</v>
      </c>
      <c r="E102">
        <v>-0.88</v>
      </c>
      <c r="F102">
        <v>-3.791765599999999</v>
      </c>
      <c r="G102">
        <v>-0.9</v>
      </c>
      <c r="H102">
        <v>-4.6376002</v>
      </c>
      <c r="I102">
        <v>-0.91</v>
      </c>
      <c r="J102">
        <v>-4.351317</v>
      </c>
      <c r="K102">
        <v>-0.93</v>
      </c>
      <c r="L102">
        <v>-5.5928682</v>
      </c>
      <c r="M102">
        <v>-0.95</v>
      </c>
      <c r="N102">
        <v>-5.9062552</v>
      </c>
      <c r="O102">
        <v>-0.97</v>
      </c>
      <c r="P102">
        <v>-5.593178</v>
      </c>
      <c r="Q102">
        <v>-0.99</v>
      </c>
      <c r="R102">
        <v>-6.1149468</v>
      </c>
      <c r="S102">
        <v>-1.01</v>
      </c>
      <c r="T102">
        <v>-6.5597148</v>
      </c>
    </row>
    <row r="103" spans="1:20">
      <c r="A103">
        <v>-1.04</v>
      </c>
      <c r="B103">
        <v>-10.3142376</v>
      </c>
      <c r="C103">
        <v>-0.87</v>
      </c>
      <c r="D103">
        <v>-4.8811978</v>
      </c>
      <c r="E103">
        <v>-0.89</v>
      </c>
      <c r="F103">
        <v>-5.6082256</v>
      </c>
      <c r="G103">
        <v>-0.91</v>
      </c>
      <c r="H103">
        <v>-4.6965266</v>
      </c>
      <c r="I103">
        <v>-0.92</v>
      </c>
      <c r="J103">
        <v>-6.5408478</v>
      </c>
      <c r="K103">
        <v>-0.9399999999999999</v>
      </c>
      <c r="L103">
        <v>-4.9274396</v>
      </c>
      <c r="M103">
        <v>-0.96</v>
      </c>
      <c r="N103">
        <v>-5.4765432</v>
      </c>
      <c r="O103">
        <v>-0.98</v>
      </c>
      <c r="P103">
        <v>-6.830092</v>
      </c>
      <c r="Q103">
        <v>-1</v>
      </c>
      <c r="R103">
        <v>-5.134273</v>
      </c>
      <c r="S103">
        <v>-1.02</v>
      </c>
      <c r="T103">
        <v>-6.2010634</v>
      </c>
    </row>
    <row r="104" spans="1:20">
      <c r="A104">
        <v>-1.05</v>
      </c>
      <c r="B104">
        <v>-10.383323</v>
      </c>
      <c r="C104">
        <v>-0.88</v>
      </c>
      <c r="D104">
        <v>-4.332375600000001</v>
      </c>
      <c r="E104">
        <v>-0.9</v>
      </c>
      <c r="F104">
        <v>-6.491534799999999</v>
      </c>
      <c r="G104">
        <v>-0.92</v>
      </c>
      <c r="H104">
        <v>-5.3813462</v>
      </c>
      <c r="I104">
        <v>-0.93</v>
      </c>
      <c r="J104">
        <v>-6.0423038</v>
      </c>
      <c r="K104">
        <v>-0.95</v>
      </c>
      <c r="L104">
        <v>-5.820223400000001</v>
      </c>
      <c r="M104">
        <v>-0.97</v>
      </c>
      <c r="N104">
        <v>-5.6125754</v>
      </c>
      <c r="O104">
        <v>-0.99</v>
      </c>
      <c r="P104">
        <v>-6.2849266</v>
      </c>
      <c r="Q104">
        <v>-1.01</v>
      </c>
      <c r="R104">
        <v>-6.509564399999999</v>
      </c>
      <c r="S104">
        <v>-1.03</v>
      </c>
      <c r="T104">
        <v>-5.696229799999999</v>
      </c>
    </row>
    <row r="105" spans="1:20">
      <c r="A105">
        <v>-1.06</v>
      </c>
      <c r="B105">
        <v>-9.6017806</v>
      </c>
      <c r="C105">
        <v>-0.89</v>
      </c>
      <c r="D105">
        <v>-5.218606400000001</v>
      </c>
      <c r="E105">
        <v>-0.91</v>
      </c>
      <c r="F105">
        <v>-5.428216600000001</v>
      </c>
      <c r="G105">
        <v>-0.93</v>
      </c>
      <c r="H105">
        <v>-6.2183158</v>
      </c>
      <c r="I105">
        <v>-0.9399999999999999</v>
      </c>
      <c r="J105">
        <v>-4.970826000000001</v>
      </c>
      <c r="K105">
        <v>-0.96</v>
      </c>
      <c r="L105">
        <v>-6.3473596</v>
      </c>
      <c r="M105">
        <v>-0.98</v>
      </c>
      <c r="N105">
        <v>-6.3408356</v>
      </c>
      <c r="O105">
        <v>-1</v>
      </c>
      <c r="P105">
        <v>-5.7865662</v>
      </c>
      <c r="Q105">
        <v>-1.02</v>
      </c>
      <c r="R105">
        <v>-6.8016052</v>
      </c>
      <c r="S105">
        <v>-1.04</v>
      </c>
      <c r="T105">
        <v>-7.169325000000001</v>
      </c>
    </row>
    <row r="106" spans="1:20">
      <c r="A106">
        <v>-1.07</v>
      </c>
      <c r="B106">
        <v>-9.5419044</v>
      </c>
      <c r="C106">
        <v>-0.9</v>
      </c>
      <c r="D106">
        <v>-6.1232506</v>
      </c>
      <c r="E106">
        <v>-0.92</v>
      </c>
      <c r="F106">
        <v>-5.0069366</v>
      </c>
      <c r="G106">
        <v>-0.9399999999999999</v>
      </c>
      <c r="H106">
        <v>-5.7436332</v>
      </c>
      <c r="I106">
        <v>-0.95</v>
      </c>
      <c r="J106">
        <v>-5.5965976</v>
      </c>
      <c r="K106">
        <v>-0.97</v>
      </c>
      <c r="L106">
        <v>-5.6283596</v>
      </c>
      <c r="M106">
        <v>-0.99</v>
      </c>
      <c r="N106">
        <v>-7.3055476</v>
      </c>
      <c r="O106">
        <v>-1.01</v>
      </c>
      <c r="P106">
        <v>-5.519498199999999</v>
      </c>
      <c r="Q106">
        <v>-1.03</v>
      </c>
      <c r="R106">
        <v>-6.647364399999999</v>
      </c>
      <c r="S106">
        <v>-1.05</v>
      </c>
      <c r="T106">
        <v>-7.4750574</v>
      </c>
    </row>
    <row r="107" spans="1:20">
      <c r="A107">
        <v>-1.08</v>
      </c>
      <c r="B107">
        <v>-12.01203</v>
      </c>
      <c r="C107">
        <v>-0.91</v>
      </c>
      <c r="D107">
        <v>-6.1282114</v>
      </c>
      <c r="E107">
        <v>-0.93</v>
      </c>
      <c r="F107">
        <v>-5.8101744</v>
      </c>
      <c r="G107">
        <v>-0.95</v>
      </c>
      <c r="H107">
        <v>-5.1831888</v>
      </c>
      <c r="I107">
        <v>-0.96</v>
      </c>
      <c r="J107">
        <v>-6.399247600000001</v>
      </c>
      <c r="K107">
        <v>-0.98</v>
      </c>
      <c r="L107">
        <v>-5.688829</v>
      </c>
      <c r="M107">
        <v>-1</v>
      </c>
      <c r="N107">
        <v>-6.525923400000001</v>
      </c>
      <c r="O107">
        <v>-1.02</v>
      </c>
      <c r="P107">
        <v>-7.364618399999999</v>
      </c>
      <c r="Q107">
        <v>-1.04</v>
      </c>
      <c r="R107">
        <v>-6.3503096</v>
      </c>
      <c r="S107">
        <v>-1.06</v>
      </c>
      <c r="T107">
        <v>-7.625439800000001</v>
      </c>
    </row>
    <row r="108" spans="1:20">
      <c r="A108">
        <v>-1.09</v>
      </c>
      <c r="B108">
        <v>-10.330331</v>
      </c>
      <c r="C108">
        <v>-0.92</v>
      </c>
      <c r="D108">
        <v>-5.3237582</v>
      </c>
      <c r="E108">
        <v>-0.9399999999999999</v>
      </c>
      <c r="F108">
        <v>-7.0494196</v>
      </c>
      <c r="G108">
        <v>-0.96</v>
      </c>
      <c r="H108">
        <v>-5.4824398</v>
      </c>
      <c r="I108">
        <v>-0.97</v>
      </c>
      <c r="J108">
        <v>-5.569395</v>
      </c>
      <c r="K108">
        <v>-0.99</v>
      </c>
      <c r="L108">
        <v>-6.5543712</v>
      </c>
      <c r="M108">
        <v>-1.01</v>
      </c>
      <c r="N108">
        <v>-5.726330799999999</v>
      </c>
      <c r="O108">
        <v>-1.03</v>
      </c>
      <c r="P108">
        <v>-6.959405599999999</v>
      </c>
      <c r="Q108">
        <v>-1.05</v>
      </c>
      <c r="R108">
        <v>-7.3976552</v>
      </c>
      <c r="S108">
        <v>-1.07</v>
      </c>
      <c r="T108">
        <v>-6.3765788</v>
      </c>
    </row>
    <row r="109" spans="1:20">
      <c r="A109">
        <v>-1.1</v>
      </c>
      <c r="B109">
        <v>-10.62674</v>
      </c>
      <c r="C109">
        <v>-0.93</v>
      </c>
      <c r="D109">
        <v>-5.4181862</v>
      </c>
      <c r="E109">
        <v>-0.95</v>
      </c>
      <c r="F109">
        <v>-5.9030626</v>
      </c>
      <c r="G109">
        <v>-0.97</v>
      </c>
      <c r="H109">
        <v>-6.9833184</v>
      </c>
      <c r="I109">
        <v>-0.98</v>
      </c>
      <c r="J109">
        <v>-6.0670188</v>
      </c>
      <c r="K109">
        <v>-1</v>
      </c>
      <c r="L109">
        <v>-7.349200999999999</v>
      </c>
      <c r="M109">
        <v>-1.02</v>
      </c>
      <c r="N109">
        <v>-6.1376954</v>
      </c>
      <c r="O109">
        <v>-1.04</v>
      </c>
      <c r="P109">
        <v>-6.5217498</v>
      </c>
      <c r="Q109">
        <v>-1.06</v>
      </c>
      <c r="R109">
        <v>-7.956630799999999</v>
      </c>
      <c r="S109">
        <v>-1.08</v>
      </c>
      <c r="T109">
        <v>-7.5345354</v>
      </c>
    </row>
    <row r="110" spans="1:20">
      <c r="A110">
        <v>-1.11</v>
      </c>
      <c r="B110">
        <v>-10.484962</v>
      </c>
      <c r="C110">
        <v>-0.9399999999999999</v>
      </c>
      <c r="D110">
        <v>-6.008973</v>
      </c>
      <c r="E110">
        <v>-0.96</v>
      </c>
      <c r="F110">
        <v>-5.166075999999999</v>
      </c>
      <c r="G110">
        <v>-0.98</v>
      </c>
      <c r="H110">
        <v>-6.0533184</v>
      </c>
      <c r="I110">
        <v>-0.99</v>
      </c>
      <c r="J110">
        <v>-6.1134012</v>
      </c>
      <c r="K110">
        <v>-1.01</v>
      </c>
      <c r="L110">
        <v>-6.1851394</v>
      </c>
      <c r="M110">
        <v>-1.03</v>
      </c>
      <c r="N110">
        <v>-6.957574599999999</v>
      </c>
      <c r="O110">
        <v>-1.05</v>
      </c>
      <c r="P110">
        <v>-6.5842638</v>
      </c>
      <c r="Q110">
        <v>-1.07</v>
      </c>
      <c r="R110">
        <v>-7.0415688</v>
      </c>
      <c r="S110">
        <v>-1.09</v>
      </c>
      <c r="T110">
        <v>-8.890913000000001</v>
      </c>
    </row>
    <row r="111" spans="1:20">
      <c r="A111">
        <v>-1.12</v>
      </c>
      <c r="B111">
        <v>-12.31628</v>
      </c>
      <c r="C111">
        <v>-0.95</v>
      </c>
      <c r="D111">
        <v>-7.463680600000001</v>
      </c>
      <c r="E111">
        <v>-0.97</v>
      </c>
      <c r="F111">
        <v>-6.772307000000001</v>
      </c>
      <c r="G111">
        <v>-0.99</v>
      </c>
      <c r="H111">
        <v>-6.5730526</v>
      </c>
      <c r="I111">
        <v>-1</v>
      </c>
      <c r="J111">
        <v>-7.0471458</v>
      </c>
      <c r="K111">
        <v>-1.02</v>
      </c>
      <c r="L111">
        <v>-6.0252896</v>
      </c>
      <c r="M111">
        <v>-1.04</v>
      </c>
      <c r="N111">
        <v>-7.2681416</v>
      </c>
      <c r="O111">
        <v>-1.06</v>
      </c>
      <c r="P111">
        <v>-8.1661658</v>
      </c>
      <c r="Q111">
        <v>-1.08</v>
      </c>
      <c r="R111">
        <v>-6.5648128</v>
      </c>
      <c r="S111">
        <v>-1.1</v>
      </c>
      <c r="T111">
        <v>-7.766570199999999</v>
      </c>
    </row>
    <row r="112" spans="1:20">
      <c r="A112">
        <v>-1.13</v>
      </c>
      <c r="B112">
        <v>-11.813212</v>
      </c>
      <c r="C112">
        <v>-0.96</v>
      </c>
      <c r="D112">
        <v>-6.4709928</v>
      </c>
      <c r="E112">
        <v>-0.98</v>
      </c>
      <c r="F112">
        <v>-7.5615592</v>
      </c>
      <c r="G112">
        <v>-1</v>
      </c>
      <c r="H112">
        <v>-5.536978400000001</v>
      </c>
      <c r="I112">
        <v>-1.01</v>
      </c>
      <c r="J112">
        <v>-7.2089246</v>
      </c>
      <c r="K112">
        <v>-1.03</v>
      </c>
      <c r="L112">
        <v>-6.0103252</v>
      </c>
      <c r="M112">
        <v>-1.05</v>
      </c>
      <c r="N112">
        <v>-6.6478684</v>
      </c>
      <c r="O112">
        <v>-1.07</v>
      </c>
      <c r="P112">
        <v>-7.4019276</v>
      </c>
      <c r="Q112">
        <v>-1.09</v>
      </c>
      <c r="R112">
        <v>-7.775813600000001</v>
      </c>
      <c r="S112">
        <v>-1.11</v>
      </c>
      <c r="T112">
        <v>-7.6974526</v>
      </c>
    </row>
    <row r="113" spans="1:20">
      <c r="A113">
        <v>-1.14</v>
      </c>
      <c r="B113">
        <v>-11.228092</v>
      </c>
      <c r="C113">
        <v>-0.97</v>
      </c>
      <c r="D113">
        <v>-5.993597400000001</v>
      </c>
      <c r="E113">
        <v>-0.99</v>
      </c>
      <c r="F113">
        <v>-6.4205232</v>
      </c>
      <c r="G113">
        <v>-1.01</v>
      </c>
      <c r="H113">
        <v>-6.810058</v>
      </c>
      <c r="I113">
        <v>-1.02</v>
      </c>
      <c r="J113">
        <v>-5.7089282</v>
      </c>
      <c r="K113">
        <v>-1.04</v>
      </c>
      <c r="L113">
        <v>-7.705744</v>
      </c>
      <c r="M113">
        <v>-1.06</v>
      </c>
      <c r="N113">
        <v>-6.3157718</v>
      </c>
      <c r="O113">
        <v>-1.08</v>
      </c>
      <c r="P113">
        <v>-6.9270754</v>
      </c>
      <c r="Q113">
        <v>-1.1</v>
      </c>
      <c r="R113">
        <v>-8.315242999999999</v>
      </c>
      <c r="S113">
        <v>-1.12</v>
      </c>
      <c r="T113">
        <v>-7.7269232</v>
      </c>
    </row>
    <row r="114" spans="1:20">
      <c r="A114">
        <v>-1.15</v>
      </c>
      <c r="B114">
        <v>-11.413412</v>
      </c>
      <c r="C114">
        <v>-0.98</v>
      </c>
      <c r="D114">
        <v>-7.053172599999999</v>
      </c>
      <c r="E114">
        <v>-1</v>
      </c>
      <c r="F114">
        <v>-5.9131804</v>
      </c>
      <c r="G114">
        <v>-1.02</v>
      </c>
      <c r="H114">
        <v>-6.706711200000001</v>
      </c>
      <c r="I114">
        <v>-1.03</v>
      </c>
      <c r="J114">
        <v>-6.3022694</v>
      </c>
      <c r="K114">
        <v>-1.05</v>
      </c>
      <c r="L114">
        <v>-7.2440866</v>
      </c>
      <c r="M114">
        <v>-1.07</v>
      </c>
      <c r="N114">
        <v>-8.309708599999999</v>
      </c>
      <c r="O114">
        <v>-1.09</v>
      </c>
      <c r="P114">
        <v>-7.3458576</v>
      </c>
      <c r="Q114">
        <v>-1.11</v>
      </c>
      <c r="R114">
        <v>-7.9756868</v>
      </c>
      <c r="S114">
        <v>-1.13</v>
      </c>
      <c r="T114">
        <v>-9.4867416</v>
      </c>
    </row>
    <row r="115" spans="1:20">
      <c r="A115">
        <v>-1.16</v>
      </c>
      <c r="B115">
        <v>-12.964008</v>
      </c>
      <c r="C115">
        <v>-0.99</v>
      </c>
      <c r="D115">
        <v>-8.130939399999999</v>
      </c>
      <c r="E115">
        <v>-1.01</v>
      </c>
      <c r="F115">
        <v>-5.9873756</v>
      </c>
      <c r="G115">
        <v>-1.03</v>
      </c>
      <c r="H115">
        <v>-6.7194014</v>
      </c>
      <c r="I115">
        <v>-1.04</v>
      </c>
      <c r="J115">
        <v>-8.0364418</v>
      </c>
      <c r="K115">
        <v>-1.06</v>
      </c>
      <c r="L115">
        <v>-7.0256998</v>
      </c>
      <c r="M115">
        <v>-1.08</v>
      </c>
      <c r="N115">
        <v>-8.152662400000001</v>
      </c>
      <c r="O115">
        <v>-1.1</v>
      </c>
      <c r="P115">
        <v>-8.0292514</v>
      </c>
      <c r="Q115">
        <v>-1.12</v>
      </c>
      <c r="R115">
        <v>-8.1318394</v>
      </c>
      <c r="S115">
        <v>-1.14</v>
      </c>
      <c r="T115">
        <v>-9.2851868</v>
      </c>
    </row>
    <row r="116" spans="1:20">
      <c r="A116">
        <v>-1.17</v>
      </c>
      <c r="B116">
        <v>-12.788522</v>
      </c>
      <c r="C116">
        <v>-1</v>
      </c>
      <c r="D116">
        <v>-6.1318386</v>
      </c>
      <c r="E116">
        <v>-1.02</v>
      </c>
      <c r="F116">
        <v>-7.707745800000001</v>
      </c>
      <c r="G116">
        <v>-1.04</v>
      </c>
      <c r="H116">
        <v>-6.821920199999999</v>
      </c>
      <c r="I116">
        <v>-1.05</v>
      </c>
      <c r="J116">
        <v>-7.2523898</v>
      </c>
      <c r="K116">
        <v>-1.07</v>
      </c>
      <c r="L116">
        <v>-7.014587199999999</v>
      </c>
      <c r="M116">
        <v>-1.09</v>
      </c>
      <c r="N116">
        <v>-7.781398999999999</v>
      </c>
      <c r="O116">
        <v>-1.11</v>
      </c>
      <c r="P116">
        <v>-8.5888034</v>
      </c>
      <c r="Q116">
        <v>-1.13</v>
      </c>
      <c r="R116">
        <v>-8.1816306</v>
      </c>
      <c r="S116">
        <v>-1.15</v>
      </c>
      <c r="T116">
        <v>-8.422143999999999</v>
      </c>
    </row>
    <row r="117" spans="1:20">
      <c r="A117">
        <v>-1.18</v>
      </c>
      <c r="B117">
        <v>-12.450632</v>
      </c>
      <c r="C117">
        <v>-1.01</v>
      </c>
      <c r="D117">
        <v>-6.719391</v>
      </c>
      <c r="E117">
        <v>-1.03</v>
      </c>
      <c r="F117">
        <v>-7.5466218</v>
      </c>
      <c r="G117">
        <v>-1.05</v>
      </c>
      <c r="H117">
        <v>-7.4875568</v>
      </c>
      <c r="I117">
        <v>-1.06</v>
      </c>
      <c r="J117">
        <v>-7.4475488</v>
      </c>
      <c r="K117">
        <v>-1.08</v>
      </c>
      <c r="L117">
        <v>-7.692373000000001</v>
      </c>
      <c r="M117">
        <v>-1.1</v>
      </c>
      <c r="N117">
        <v>-6.9867884</v>
      </c>
      <c r="O117">
        <v>-1.12</v>
      </c>
      <c r="P117">
        <v>-8.172720200000001</v>
      </c>
      <c r="Q117">
        <v>-1.14</v>
      </c>
      <c r="R117">
        <v>-9.096639400000001</v>
      </c>
      <c r="S117">
        <v>-1.16</v>
      </c>
      <c r="T117">
        <v>-8.4029506</v>
      </c>
    </row>
    <row r="118" spans="1:20">
      <c r="A118">
        <v>-1.19</v>
      </c>
      <c r="B118">
        <v>-12.29664</v>
      </c>
      <c r="C118">
        <v>-1.02</v>
      </c>
      <c r="D118">
        <v>-7.0646934</v>
      </c>
      <c r="E118">
        <v>-1.04</v>
      </c>
      <c r="F118">
        <v>-7.228061600000001</v>
      </c>
      <c r="G118">
        <v>-1.06</v>
      </c>
      <c r="H118">
        <v>-7.466332</v>
      </c>
      <c r="I118">
        <v>-1.07</v>
      </c>
      <c r="J118">
        <v>-6.8276894</v>
      </c>
      <c r="K118">
        <v>-1.09</v>
      </c>
      <c r="L118">
        <v>-7.854921</v>
      </c>
      <c r="M118">
        <v>-1.11</v>
      </c>
      <c r="N118">
        <v>-7.908357</v>
      </c>
      <c r="O118">
        <v>-1.13</v>
      </c>
      <c r="P118">
        <v>-7.812839200000001</v>
      </c>
      <c r="Q118">
        <v>-1.15</v>
      </c>
      <c r="R118">
        <v>-9.052380400000001</v>
      </c>
      <c r="S118">
        <v>-1.17</v>
      </c>
      <c r="T118">
        <v>-10.2060722</v>
      </c>
    </row>
    <row r="119" spans="1:20">
      <c r="A119">
        <v>-1.2</v>
      </c>
      <c r="B119">
        <v>-13.46618</v>
      </c>
      <c r="C119">
        <v>-1.03</v>
      </c>
      <c r="D119">
        <v>-8.234698</v>
      </c>
      <c r="E119">
        <v>-1.05</v>
      </c>
      <c r="F119">
        <v>-7.0944152</v>
      </c>
      <c r="G119">
        <v>-1.07</v>
      </c>
      <c r="H119">
        <v>-7.5111358</v>
      </c>
      <c r="I119">
        <v>-1.08</v>
      </c>
      <c r="J119">
        <v>-7.0854324</v>
      </c>
      <c r="K119">
        <v>-1.1</v>
      </c>
      <c r="L119">
        <v>-7.5321044</v>
      </c>
      <c r="M119">
        <v>-1.12</v>
      </c>
      <c r="N119">
        <v>-9.606374800000001</v>
      </c>
      <c r="O119">
        <v>-1.14</v>
      </c>
      <c r="P119">
        <v>-8.6504428</v>
      </c>
      <c r="Q119">
        <v>-1.16</v>
      </c>
      <c r="R119">
        <v>-8.634201600000001</v>
      </c>
      <c r="S119">
        <v>-1.18</v>
      </c>
      <c r="T119">
        <v>-9.7908706</v>
      </c>
    </row>
    <row r="120" spans="1:20">
      <c r="A120">
        <v>-1.21</v>
      </c>
      <c r="B120">
        <v>-13.857996</v>
      </c>
      <c r="C120">
        <v>-1.04</v>
      </c>
      <c r="D120">
        <v>-7.9976788</v>
      </c>
      <c r="E120">
        <v>-1.06</v>
      </c>
      <c r="F120">
        <v>-7.783521400000001</v>
      </c>
      <c r="G120">
        <v>-1.08</v>
      </c>
      <c r="H120">
        <v>-7.345670799999999</v>
      </c>
      <c r="I120">
        <v>-1.09</v>
      </c>
      <c r="J120">
        <v>-9.195336000000001</v>
      </c>
      <c r="K120">
        <v>-1.11</v>
      </c>
      <c r="L120">
        <v>-7.1241186</v>
      </c>
      <c r="M120">
        <v>-1.13</v>
      </c>
      <c r="N120">
        <v>-8.3514798</v>
      </c>
      <c r="O120">
        <v>-1.15</v>
      </c>
      <c r="P120">
        <v>-9.5579014</v>
      </c>
      <c r="Q120">
        <v>-1.17</v>
      </c>
      <c r="R120">
        <v>-8.4110078</v>
      </c>
      <c r="S120">
        <v>-1.19</v>
      </c>
      <c r="T120">
        <v>-9.450986599999998</v>
      </c>
    </row>
    <row r="121" spans="1:20">
      <c r="A121">
        <v>-1.22</v>
      </c>
      <c r="B121">
        <v>-13.082114</v>
      </c>
      <c r="C121">
        <v>-1.05</v>
      </c>
      <c r="D121">
        <v>-7.9453622</v>
      </c>
      <c r="E121">
        <v>-1.07</v>
      </c>
      <c r="F121">
        <v>-8.9861232</v>
      </c>
      <c r="G121">
        <v>-1.09</v>
      </c>
      <c r="H121">
        <v>-8.3178114</v>
      </c>
      <c r="I121">
        <v>-1.1</v>
      </c>
      <c r="J121">
        <v>-7.857884400000001</v>
      </c>
      <c r="K121">
        <v>-1.12</v>
      </c>
      <c r="L121">
        <v>-8.724173400000002</v>
      </c>
      <c r="M121">
        <v>-1.14</v>
      </c>
      <c r="N121">
        <v>-7.961712199999999</v>
      </c>
      <c r="O121">
        <v>-1.16</v>
      </c>
      <c r="P121">
        <v>-8.807831</v>
      </c>
      <c r="Q121">
        <v>-1.18</v>
      </c>
      <c r="R121">
        <v>-9.8084682</v>
      </c>
      <c r="S121">
        <v>-1.2</v>
      </c>
      <c r="T121">
        <v>-9.332517200000002</v>
      </c>
    </row>
    <row r="122" spans="1:20">
      <c r="A122">
        <v>-1.23</v>
      </c>
      <c r="B122">
        <v>-13.136696</v>
      </c>
      <c r="C122">
        <v>-1.06</v>
      </c>
      <c r="D122">
        <v>-7.3542086</v>
      </c>
      <c r="E122">
        <v>-1.08</v>
      </c>
      <c r="F122">
        <v>-7.9103742</v>
      </c>
      <c r="G122">
        <v>-1.1</v>
      </c>
      <c r="H122">
        <v>-9.0560472</v>
      </c>
      <c r="I122">
        <v>-1.11</v>
      </c>
      <c r="J122">
        <v>-7.856511999999999</v>
      </c>
      <c r="K122">
        <v>-1.13</v>
      </c>
      <c r="L122">
        <v>-8.4070064</v>
      </c>
      <c r="M122">
        <v>-1.15</v>
      </c>
      <c r="N122">
        <v>-9.145194800000001</v>
      </c>
      <c r="O122">
        <v>-1.17</v>
      </c>
      <c r="P122">
        <v>-9.255371999999999</v>
      </c>
      <c r="Q122">
        <v>-1.19</v>
      </c>
      <c r="R122">
        <v>-9.364918399999999</v>
      </c>
      <c r="S122">
        <v>-1.21</v>
      </c>
      <c r="T122">
        <v>-11.0627316</v>
      </c>
    </row>
    <row r="123" spans="1:20">
      <c r="A123">
        <v>-1.24</v>
      </c>
      <c r="B123">
        <v>-13.859984</v>
      </c>
      <c r="C123">
        <v>-1.07</v>
      </c>
      <c r="D123">
        <v>-8.890293799999998</v>
      </c>
      <c r="E123">
        <v>-1.09</v>
      </c>
      <c r="F123">
        <v>-7.5232046</v>
      </c>
      <c r="G123">
        <v>-1.11</v>
      </c>
      <c r="H123">
        <v>-7.8772542</v>
      </c>
      <c r="I123">
        <v>-1.12</v>
      </c>
      <c r="J123">
        <v>-7.7864056</v>
      </c>
      <c r="K123">
        <v>-1.14</v>
      </c>
      <c r="L123">
        <v>-8.438314999999999</v>
      </c>
      <c r="M123">
        <v>-1.16</v>
      </c>
      <c r="N123">
        <v>-9.9530312</v>
      </c>
      <c r="O123">
        <v>-1.18</v>
      </c>
      <c r="P123">
        <v>-9.782773600000001</v>
      </c>
      <c r="Q123">
        <v>-1.2</v>
      </c>
      <c r="R123">
        <v>-9.529408399999999</v>
      </c>
      <c r="S123">
        <v>-1.22</v>
      </c>
      <c r="T123">
        <v>-11.043288</v>
      </c>
    </row>
    <row r="124" spans="1:20">
      <c r="A124">
        <v>-1.25</v>
      </c>
      <c r="B124">
        <v>-14.294684</v>
      </c>
      <c r="C124">
        <v>-1.08</v>
      </c>
      <c r="D124">
        <v>-8.534899200000002</v>
      </c>
      <c r="E124">
        <v>-1.1</v>
      </c>
      <c r="F124">
        <v>-9.068865199999999</v>
      </c>
      <c r="G124">
        <v>-1.12</v>
      </c>
      <c r="H124">
        <v>-8.006847</v>
      </c>
      <c r="I124">
        <v>-1.13</v>
      </c>
      <c r="J124">
        <v>-9.2323852</v>
      </c>
      <c r="K124">
        <v>-1.15</v>
      </c>
      <c r="L124">
        <v>-8.740047799999999</v>
      </c>
      <c r="M124">
        <v>-1.17</v>
      </c>
      <c r="N124">
        <v>-9.4302768</v>
      </c>
      <c r="O124">
        <v>-1.19</v>
      </c>
      <c r="P124">
        <v>-10.339458</v>
      </c>
      <c r="Q124">
        <v>-1.21</v>
      </c>
      <c r="R124">
        <v>-9.721869999999999</v>
      </c>
      <c r="S124">
        <v>-1.23</v>
      </c>
      <c r="T124">
        <v>-10.3035282</v>
      </c>
    </row>
    <row r="125" spans="1:20">
      <c r="A125">
        <v>-1.26</v>
      </c>
      <c r="B125">
        <v>-14.7354</v>
      </c>
      <c r="C125">
        <v>-1.09</v>
      </c>
      <c r="D125">
        <v>-8.115899000000001</v>
      </c>
      <c r="E125">
        <v>-1.11</v>
      </c>
      <c r="F125">
        <v>-9.2202632</v>
      </c>
      <c r="G125">
        <v>-1.13</v>
      </c>
      <c r="H125">
        <v>-9.066288400000001</v>
      </c>
      <c r="I125">
        <v>-1.14</v>
      </c>
      <c r="J125">
        <v>-8.6064118</v>
      </c>
      <c r="K125">
        <v>-1.16</v>
      </c>
      <c r="L125">
        <v>-9.5898144</v>
      </c>
      <c r="M125">
        <v>-1.18</v>
      </c>
      <c r="N125">
        <v>-8.739338800000001</v>
      </c>
      <c r="O125">
        <v>-1.2</v>
      </c>
      <c r="P125">
        <v>-9.7079316</v>
      </c>
      <c r="Q125">
        <v>-1.22</v>
      </c>
      <c r="R125">
        <v>-11.551182</v>
      </c>
      <c r="S125">
        <v>-1.24</v>
      </c>
      <c r="T125">
        <v>-10.4063284</v>
      </c>
    </row>
    <row r="126" spans="1:20">
      <c r="A126">
        <v>-1.27</v>
      </c>
      <c r="B126">
        <v>-14.339126</v>
      </c>
      <c r="C126">
        <v>-1.1</v>
      </c>
      <c r="D126">
        <v>-9.0202586</v>
      </c>
      <c r="E126">
        <v>-1.12</v>
      </c>
      <c r="F126">
        <v>-7.998791799999999</v>
      </c>
      <c r="G126">
        <v>-1.14</v>
      </c>
      <c r="H126">
        <v>-9.761899</v>
      </c>
      <c r="I126">
        <v>-1.15</v>
      </c>
      <c r="J126">
        <v>-8.504372999999999</v>
      </c>
      <c r="K126">
        <v>-1.17</v>
      </c>
      <c r="L126">
        <v>-10.1557566</v>
      </c>
      <c r="M126">
        <v>-1.19</v>
      </c>
      <c r="N126">
        <v>-9.8552006</v>
      </c>
      <c r="O126">
        <v>-1.21</v>
      </c>
      <c r="P126">
        <v>-9.3053112</v>
      </c>
      <c r="Q126">
        <v>-1.23</v>
      </c>
      <c r="R126">
        <v>-11.22587</v>
      </c>
      <c r="S126">
        <v>-1.25</v>
      </c>
      <c r="T126">
        <v>-11.2072048</v>
      </c>
    </row>
    <row r="127" spans="1:20">
      <c r="A127">
        <v>-1.28</v>
      </c>
      <c r="B127">
        <v>-15.119622</v>
      </c>
      <c r="C127">
        <v>-1.11</v>
      </c>
      <c r="D127">
        <v>-10.0429156</v>
      </c>
      <c r="E127">
        <v>-1.13</v>
      </c>
      <c r="F127">
        <v>-8.3680948</v>
      </c>
      <c r="G127">
        <v>-1.15</v>
      </c>
      <c r="H127">
        <v>-9.337995599999999</v>
      </c>
      <c r="I127">
        <v>-1.16</v>
      </c>
      <c r="J127">
        <v>-8.758679799999999</v>
      </c>
      <c r="K127">
        <v>-1.18</v>
      </c>
      <c r="L127">
        <v>-9.2420174</v>
      </c>
      <c r="M127">
        <v>-1.2</v>
      </c>
      <c r="N127">
        <v>-10.8689726</v>
      </c>
      <c r="O127">
        <v>-1.22</v>
      </c>
      <c r="P127">
        <v>-9.9624208</v>
      </c>
      <c r="Q127">
        <v>-1.24</v>
      </c>
      <c r="R127">
        <v>-10.8762436</v>
      </c>
      <c r="S127">
        <v>-1.26</v>
      </c>
      <c r="T127">
        <v>-12.214412</v>
      </c>
    </row>
    <row r="128" spans="1:20">
      <c r="A128">
        <v>-1.29</v>
      </c>
      <c r="B128">
        <v>-16.99539</v>
      </c>
      <c r="C128">
        <v>-1.12</v>
      </c>
      <c r="D128">
        <v>-9.97935</v>
      </c>
      <c r="E128">
        <v>-1.14</v>
      </c>
      <c r="F128">
        <v>-8.616669</v>
      </c>
      <c r="G128">
        <v>-1.16</v>
      </c>
      <c r="H128">
        <v>-8.7520832</v>
      </c>
      <c r="I128">
        <v>-1.17</v>
      </c>
      <c r="J128">
        <v>-10.31963</v>
      </c>
      <c r="K128">
        <v>-1.19</v>
      </c>
      <c r="L128">
        <v>-9.125851800000001</v>
      </c>
      <c r="M128">
        <v>-1.21</v>
      </c>
      <c r="N128">
        <v>-10.111265</v>
      </c>
      <c r="O128">
        <v>-1.23</v>
      </c>
      <c r="P128">
        <v>-11.825736</v>
      </c>
      <c r="Q128">
        <v>-1.25</v>
      </c>
      <c r="R128">
        <v>-10.6159148</v>
      </c>
      <c r="S128">
        <v>-1.27</v>
      </c>
      <c r="T128">
        <v>-11.712706</v>
      </c>
    </row>
    <row r="129" spans="1:20">
      <c r="A129">
        <v>-1.3</v>
      </c>
      <c r="B129">
        <v>-16.316198</v>
      </c>
      <c r="C129">
        <v>-1.13</v>
      </c>
      <c r="D129">
        <v>-9.3633828</v>
      </c>
      <c r="E129">
        <v>-1.15</v>
      </c>
      <c r="F129">
        <v>-9.881586199999999</v>
      </c>
      <c r="G129">
        <v>-1.17</v>
      </c>
      <c r="H129">
        <v>-8.811032800000001</v>
      </c>
      <c r="I129">
        <v>-1.18</v>
      </c>
      <c r="J129">
        <v>-10.504828</v>
      </c>
      <c r="K129">
        <v>-1.2</v>
      </c>
      <c r="L129">
        <v>-9.738021999999999</v>
      </c>
      <c r="M129">
        <v>-1.22</v>
      </c>
      <c r="N129">
        <v>-9.7230098</v>
      </c>
      <c r="O129">
        <v>-1.24</v>
      </c>
      <c r="P129">
        <v>-12.320318</v>
      </c>
      <c r="Q129">
        <v>-1.26</v>
      </c>
      <c r="R129">
        <v>-11.789266</v>
      </c>
      <c r="S129">
        <v>-1.28</v>
      </c>
      <c r="T129">
        <v>-11.543918</v>
      </c>
    </row>
    <row r="130" spans="1:20">
      <c r="A130">
        <v>-1.31</v>
      </c>
      <c r="B130">
        <v>-16.361878</v>
      </c>
      <c r="C130">
        <v>-1.14</v>
      </c>
      <c r="D130">
        <v>-9.219643600000001</v>
      </c>
      <c r="E130">
        <v>-1.16</v>
      </c>
      <c r="F130">
        <v>-10.3780654</v>
      </c>
      <c r="G130">
        <v>-1.18</v>
      </c>
      <c r="H130">
        <v>-10.72655</v>
      </c>
      <c r="I130">
        <v>-1.19</v>
      </c>
      <c r="J130">
        <v>-9.1296964</v>
      </c>
      <c r="K130">
        <v>-1.21</v>
      </c>
      <c r="L130">
        <v>-11.137968</v>
      </c>
      <c r="M130">
        <v>-1.23</v>
      </c>
      <c r="N130">
        <v>-10.8629684</v>
      </c>
      <c r="O130">
        <v>-1.25</v>
      </c>
      <c r="P130">
        <v>-10.8917104</v>
      </c>
      <c r="Q130">
        <v>-1.27</v>
      </c>
      <c r="R130">
        <v>-12.858924</v>
      </c>
      <c r="S130">
        <v>-1.29</v>
      </c>
      <c r="T130">
        <v>-12.880126</v>
      </c>
    </row>
    <row r="131" spans="1:20">
      <c r="A131">
        <v>-1.32</v>
      </c>
      <c r="B131">
        <v>-16.588136</v>
      </c>
      <c r="C131">
        <v>-1.15</v>
      </c>
      <c r="D131">
        <v>-9.9548082</v>
      </c>
      <c r="E131">
        <v>-1.17</v>
      </c>
      <c r="F131">
        <v>-9.674209999999999</v>
      </c>
      <c r="G131">
        <v>-1.19</v>
      </c>
      <c r="H131">
        <v>-10.7323026</v>
      </c>
      <c r="I131">
        <v>-1.2</v>
      </c>
      <c r="J131">
        <v>-9.1932166</v>
      </c>
      <c r="K131">
        <v>-1.22</v>
      </c>
      <c r="L131">
        <v>-9.851766999999999</v>
      </c>
      <c r="M131">
        <v>-1.24</v>
      </c>
      <c r="N131">
        <v>-11.94183</v>
      </c>
      <c r="O131">
        <v>-1.26</v>
      </c>
      <c r="P131">
        <v>-10.848982</v>
      </c>
      <c r="Q131">
        <v>-1.28</v>
      </c>
      <c r="R131">
        <v>-12.635902</v>
      </c>
      <c r="S131">
        <v>-1.3</v>
      </c>
      <c r="T131">
        <v>-14.040522</v>
      </c>
    </row>
    <row r="132" spans="1:20">
      <c r="A132">
        <v>-1.33</v>
      </c>
      <c r="B132">
        <v>-18.498462</v>
      </c>
      <c r="C132">
        <v>-1.16</v>
      </c>
      <c r="D132">
        <v>-10.61852</v>
      </c>
      <c r="E132">
        <v>-1.18</v>
      </c>
      <c r="F132">
        <v>-9.8998592</v>
      </c>
      <c r="G132">
        <v>-1.2</v>
      </c>
      <c r="H132">
        <v>-10.4482582</v>
      </c>
      <c r="I132">
        <v>-1.21</v>
      </c>
      <c r="J132">
        <v>-10.9733836</v>
      </c>
      <c r="K132">
        <v>-1.23</v>
      </c>
      <c r="L132">
        <v>-9.7952528</v>
      </c>
      <c r="M132">
        <v>-1.25</v>
      </c>
      <c r="N132">
        <v>-11.800992</v>
      </c>
      <c r="O132">
        <v>-1.27</v>
      </c>
      <c r="P132">
        <v>-12.522416</v>
      </c>
      <c r="Q132">
        <v>-1.29</v>
      </c>
      <c r="R132">
        <v>-11.89754</v>
      </c>
      <c r="S132">
        <v>-1.31</v>
      </c>
      <c r="T132">
        <v>-13.599674</v>
      </c>
    </row>
    <row r="133" spans="1:20">
      <c r="A133">
        <v>-1.34</v>
      </c>
      <c r="B133">
        <v>-19.003624</v>
      </c>
      <c r="C133">
        <v>-1.17</v>
      </c>
      <c r="D133">
        <v>-10.1621128</v>
      </c>
      <c r="E133">
        <v>-1.19</v>
      </c>
      <c r="F133">
        <v>-11.659472</v>
      </c>
      <c r="G133">
        <v>-1.21</v>
      </c>
      <c r="H133">
        <v>-10.0568778</v>
      </c>
      <c r="I133">
        <v>-1.22</v>
      </c>
      <c r="J133">
        <v>-11.218584</v>
      </c>
      <c r="K133">
        <v>-1.24</v>
      </c>
      <c r="L133">
        <v>-10.111197</v>
      </c>
      <c r="M133">
        <v>-1.26</v>
      </c>
      <c r="N133">
        <v>-10.830972</v>
      </c>
      <c r="O133">
        <v>-1.28</v>
      </c>
      <c r="P133">
        <v>-13.131556</v>
      </c>
      <c r="Q133">
        <v>-1.3</v>
      </c>
      <c r="R133">
        <v>-12.875594</v>
      </c>
      <c r="S133">
        <v>-1.32</v>
      </c>
      <c r="T133">
        <v>-13.630614</v>
      </c>
    </row>
    <row r="134" spans="1:20">
      <c r="A134">
        <v>-1.35</v>
      </c>
      <c r="B134">
        <v>-19.213632</v>
      </c>
      <c r="C134">
        <v>-1.18</v>
      </c>
      <c r="D134">
        <v>-9.9737422</v>
      </c>
      <c r="E134">
        <v>-1.2</v>
      </c>
      <c r="F134">
        <v>-11.019526</v>
      </c>
      <c r="G134">
        <v>-1.22</v>
      </c>
      <c r="H134">
        <v>-11.506312</v>
      </c>
      <c r="I134">
        <v>-1.23</v>
      </c>
      <c r="J134">
        <v>-11.1210098</v>
      </c>
      <c r="K134">
        <v>-1.25</v>
      </c>
      <c r="L134">
        <v>-12.170526</v>
      </c>
      <c r="M134">
        <v>-1.27</v>
      </c>
      <c r="N134">
        <v>-11.288618</v>
      </c>
      <c r="O134">
        <v>-1.29</v>
      </c>
      <c r="P134">
        <v>-12.595742</v>
      </c>
      <c r="Q134">
        <v>-1.31</v>
      </c>
      <c r="R134">
        <v>-14.684816</v>
      </c>
      <c r="S134">
        <v>-1.33</v>
      </c>
      <c r="T134">
        <v>-14.09557</v>
      </c>
    </row>
    <row r="135" spans="1:20">
      <c r="A135">
        <v>-1.36</v>
      </c>
      <c r="B135">
        <v>-19.059114</v>
      </c>
      <c r="C135">
        <v>-1.19</v>
      </c>
      <c r="D135">
        <v>-11.1032688</v>
      </c>
      <c r="E135">
        <v>-1.21</v>
      </c>
      <c r="F135">
        <v>-10.1667586</v>
      </c>
      <c r="G135">
        <v>-1.23</v>
      </c>
      <c r="H135">
        <v>-11.51114</v>
      </c>
      <c r="I135">
        <v>-1.24</v>
      </c>
      <c r="J135">
        <v>-11.150998</v>
      </c>
      <c r="K135">
        <v>-1.26</v>
      </c>
      <c r="L135">
        <v>-11.330444</v>
      </c>
      <c r="M135">
        <v>-1.28</v>
      </c>
      <c r="N135">
        <v>-12.95004</v>
      </c>
      <c r="O135">
        <v>-1.3</v>
      </c>
      <c r="P135">
        <v>-11.774674</v>
      </c>
      <c r="Q135">
        <v>-1.32</v>
      </c>
      <c r="R135">
        <v>-13.82094</v>
      </c>
      <c r="S135">
        <v>-1.34</v>
      </c>
      <c r="T135">
        <v>-15.89986</v>
      </c>
    </row>
    <row r="136" spans="1:20">
      <c r="A136">
        <v>-1.37</v>
      </c>
      <c r="B136">
        <v>-21.646916</v>
      </c>
      <c r="C136">
        <v>-1.2</v>
      </c>
      <c r="D136">
        <v>-12.245042</v>
      </c>
      <c r="E136">
        <v>-1.22</v>
      </c>
      <c r="F136">
        <v>-10.931382</v>
      </c>
      <c r="G136">
        <v>-1.24</v>
      </c>
      <c r="H136">
        <v>-10.975126</v>
      </c>
      <c r="I136">
        <v>-1.25</v>
      </c>
      <c r="J136">
        <v>-11.93395</v>
      </c>
      <c r="K136">
        <v>-1.27</v>
      </c>
      <c r="L136">
        <v>-11.764816</v>
      </c>
      <c r="M136">
        <v>-1.29</v>
      </c>
      <c r="N136">
        <v>-12.828006</v>
      </c>
      <c r="O136">
        <v>-1.31</v>
      </c>
      <c r="P136">
        <v>-13.724298</v>
      </c>
      <c r="Q136">
        <v>-1.33</v>
      </c>
      <c r="R136">
        <v>-13.856116</v>
      </c>
      <c r="S136">
        <v>-1.35</v>
      </c>
      <c r="T136">
        <v>-15.801532</v>
      </c>
    </row>
    <row r="137" spans="1:20">
      <c r="A137">
        <v>-1.38</v>
      </c>
      <c r="B137">
        <v>-22.54881</v>
      </c>
      <c r="C137">
        <v>-1.21</v>
      </c>
      <c r="D137">
        <v>-11.13357</v>
      </c>
      <c r="E137">
        <v>-1.23</v>
      </c>
      <c r="F137">
        <v>-12.014548</v>
      </c>
      <c r="G137">
        <v>-1.25</v>
      </c>
      <c r="H137">
        <v>-10.55895</v>
      </c>
      <c r="I137">
        <v>-1.26</v>
      </c>
      <c r="J137">
        <v>-12.993672</v>
      </c>
      <c r="K137">
        <v>-1.28</v>
      </c>
      <c r="L137">
        <v>-11.64794</v>
      </c>
      <c r="M137">
        <v>-1.3</v>
      </c>
      <c r="N137">
        <v>-12.406016</v>
      </c>
      <c r="O137">
        <v>-1.32</v>
      </c>
      <c r="P137">
        <v>-15.115948</v>
      </c>
      <c r="Q137">
        <v>-1.34</v>
      </c>
      <c r="R137">
        <v>-14.260882</v>
      </c>
      <c r="S137">
        <v>-1.36</v>
      </c>
      <c r="T137">
        <v>-15.868606</v>
      </c>
    </row>
    <row r="138" spans="1:20">
      <c r="A138">
        <v>-1.39</v>
      </c>
      <c r="B138">
        <v>-22.604562</v>
      </c>
      <c r="C138">
        <v>-1.22</v>
      </c>
      <c r="D138">
        <v>-10.928318</v>
      </c>
      <c r="E138">
        <v>-1.24</v>
      </c>
      <c r="F138">
        <v>-12.21657</v>
      </c>
      <c r="G138">
        <v>-1.26</v>
      </c>
      <c r="H138">
        <v>-12.139546</v>
      </c>
      <c r="I138">
        <v>-1.27</v>
      </c>
      <c r="J138">
        <v>-11.966152</v>
      </c>
      <c r="K138">
        <v>-1.29</v>
      </c>
      <c r="L138">
        <v>-13.991768</v>
      </c>
      <c r="M138">
        <v>-1.31</v>
      </c>
      <c r="N138">
        <v>-12.718512</v>
      </c>
      <c r="O138">
        <v>-1.33</v>
      </c>
      <c r="P138">
        <v>-14.119944</v>
      </c>
      <c r="Q138">
        <v>-1.35</v>
      </c>
      <c r="R138">
        <v>-16.369012</v>
      </c>
      <c r="S138">
        <v>-1.37</v>
      </c>
      <c r="T138">
        <v>-16.783058</v>
      </c>
    </row>
    <row r="139" spans="1:20">
      <c r="A139">
        <v>-1.4</v>
      </c>
      <c r="B139">
        <v>-21.778092</v>
      </c>
      <c r="C139">
        <v>-1.23</v>
      </c>
      <c r="D139">
        <v>-11.0981058</v>
      </c>
      <c r="E139">
        <v>-1.25</v>
      </c>
      <c r="F139">
        <v>-11.348558</v>
      </c>
      <c r="G139">
        <v>-1.27</v>
      </c>
      <c r="H139">
        <v>-13.381092</v>
      </c>
      <c r="I139">
        <v>-1.28</v>
      </c>
      <c r="J139">
        <v>-11.712944</v>
      </c>
      <c r="K139">
        <v>-1.3</v>
      </c>
      <c r="L139">
        <v>-12.84364</v>
      </c>
      <c r="M139">
        <v>-1.32</v>
      </c>
      <c r="N139">
        <v>-14.708562</v>
      </c>
      <c r="O139">
        <v>-1.34</v>
      </c>
      <c r="P139">
        <v>-14.510202</v>
      </c>
      <c r="Q139">
        <v>-1.36</v>
      </c>
      <c r="R139">
        <v>-15.699416</v>
      </c>
      <c r="S139">
        <v>-1.38</v>
      </c>
      <c r="T139">
        <v>-19.042298</v>
      </c>
    </row>
    <row r="140" spans="1:20">
      <c r="A140">
        <v>-1.39</v>
      </c>
      <c r="B140">
        <v>-18.15762</v>
      </c>
      <c r="C140">
        <v>-1.24</v>
      </c>
      <c r="D140">
        <v>-13.016666</v>
      </c>
      <c r="E140">
        <v>-1.26</v>
      </c>
      <c r="F140">
        <v>-11.26852</v>
      </c>
      <c r="G140">
        <v>-1.28</v>
      </c>
      <c r="H140">
        <v>-12.166308</v>
      </c>
      <c r="I140">
        <v>-1.29</v>
      </c>
      <c r="J140">
        <v>-12.752722</v>
      </c>
      <c r="K140">
        <v>-1.31</v>
      </c>
      <c r="L140">
        <v>-13.148778</v>
      </c>
      <c r="M140">
        <v>-1.33</v>
      </c>
      <c r="N140">
        <v>-15.165514</v>
      </c>
      <c r="O140">
        <v>-1.35</v>
      </c>
      <c r="P140">
        <v>-15.43114</v>
      </c>
      <c r="Q140">
        <v>-1.37</v>
      </c>
      <c r="R140">
        <v>-16.697984</v>
      </c>
      <c r="S140">
        <v>-1.39</v>
      </c>
      <c r="T140">
        <v>-19.584962</v>
      </c>
    </row>
    <row r="141" spans="1:20">
      <c r="A141">
        <v>-1.38</v>
      </c>
      <c r="B141">
        <v>-16.826346</v>
      </c>
      <c r="C141">
        <v>-1.25</v>
      </c>
      <c r="D141">
        <v>-12.22241</v>
      </c>
      <c r="E141">
        <v>-1.27</v>
      </c>
      <c r="F141">
        <v>-13.657778</v>
      </c>
      <c r="G141">
        <v>-1.29</v>
      </c>
      <c r="H141">
        <v>-12.491468</v>
      </c>
      <c r="I141">
        <v>-1.3</v>
      </c>
      <c r="J141">
        <v>-13.782974</v>
      </c>
      <c r="K141">
        <v>-1.32</v>
      </c>
      <c r="L141">
        <v>-13.276156</v>
      </c>
      <c r="M141">
        <v>-1.34</v>
      </c>
      <c r="N141">
        <v>-15.309058</v>
      </c>
      <c r="O141">
        <v>-1.36</v>
      </c>
      <c r="P141">
        <v>-17.323136</v>
      </c>
      <c r="Q141">
        <v>-1.38</v>
      </c>
      <c r="R141">
        <v>-17.267558</v>
      </c>
      <c r="S141">
        <v>-1.4</v>
      </c>
      <c r="T141">
        <v>-18.020604</v>
      </c>
    </row>
    <row r="142" spans="1:20">
      <c r="A142">
        <v>-1.37</v>
      </c>
      <c r="B142">
        <v>-14.825254</v>
      </c>
      <c r="C142">
        <v>-1.26</v>
      </c>
      <c r="D142">
        <v>-11.964518</v>
      </c>
      <c r="E142">
        <v>-1.28</v>
      </c>
      <c r="F142">
        <v>-13.18912</v>
      </c>
      <c r="G142">
        <v>-1.3</v>
      </c>
      <c r="H142">
        <v>-13.798386</v>
      </c>
      <c r="I142">
        <v>-1.31</v>
      </c>
      <c r="J142">
        <v>-13.778896</v>
      </c>
      <c r="K142">
        <v>-1.33</v>
      </c>
      <c r="L142">
        <v>-15.854044</v>
      </c>
      <c r="M142">
        <v>-1.35</v>
      </c>
      <c r="N142">
        <v>-15.355202</v>
      </c>
      <c r="O142">
        <v>-1.37</v>
      </c>
      <c r="P142">
        <v>-17.180078</v>
      </c>
      <c r="Q142">
        <v>-1.39</v>
      </c>
      <c r="R142">
        <v>-20.020806</v>
      </c>
      <c r="S142">
        <v>-1.39</v>
      </c>
      <c r="T142">
        <v>-14.083924</v>
      </c>
    </row>
    <row r="143" spans="1:20">
      <c r="A143">
        <v>-1.36</v>
      </c>
      <c r="B143">
        <v>-12.31036</v>
      </c>
      <c r="C143">
        <v>-1.27</v>
      </c>
      <c r="D143">
        <v>-12.569742</v>
      </c>
      <c r="E143">
        <v>-1.29</v>
      </c>
      <c r="F143">
        <v>-13.340048</v>
      </c>
      <c r="G143">
        <v>-1.31</v>
      </c>
      <c r="H143">
        <v>-14.415624</v>
      </c>
      <c r="I143">
        <v>-1.32</v>
      </c>
      <c r="J143">
        <v>-13.509486</v>
      </c>
      <c r="K143">
        <v>-1.34</v>
      </c>
      <c r="L143">
        <v>-16.21759</v>
      </c>
      <c r="M143">
        <v>-1.36</v>
      </c>
      <c r="N143">
        <v>-16.250964</v>
      </c>
      <c r="O143">
        <v>-1.38</v>
      </c>
      <c r="P143">
        <v>-17.750176</v>
      </c>
      <c r="Q143">
        <v>-1.4</v>
      </c>
      <c r="R143">
        <v>-19.518782</v>
      </c>
      <c r="S143">
        <v>-1.38</v>
      </c>
      <c r="T143">
        <v>-13.143574</v>
      </c>
    </row>
    <row r="144" spans="1:20">
      <c r="A144">
        <v>-1.35</v>
      </c>
      <c r="B144">
        <v>-11.881314</v>
      </c>
      <c r="C144">
        <v>-1.28</v>
      </c>
      <c r="D144">
        <v>-14.286742</v>
      </c>
      <c r="E144">
        <v>-1.3</v>
      </c>
      <c r="F144">
        <v>-13.676856</v>
      </c>
      <c r="G144">
        <v>-1.32</v>
      </c>
      <c r="H144">
        <v>-13.879376</v>
      </c>
      <c r="I144">
        <v>-1.33</v>
      </c>
      <c r="J144">
        <v>-14.80203</v>
      </c>
      <c r="K144">
        <v>-1.35</v>
      </c>
      <c r="L144">
        <v>-15.82037</v>
      </c>
      <c r="M144">
        <v>-1.37</v>
      </c>
      <c r="N144">
        <v>-18.213836</v>
      </c>
      <c r="O144">
        <v>-1.39</v>
      </c>
      <c r="P144">
        <v>-18.961128</v>
      </c>
      <c r="Q144">
        <v>-1.39</v>
      </c>
      <c r="R144">
        <v>-14.205628</v>
      </c>
      <c r="S144">
        <v>-1.37</v>
      </c>
      <c r="T144">
        <v>-11.669292</v>
      </c>
    </row>
    <row r="145" spans="1:20">
      <c r="A145">
        <v>-1.34</v>
      </c>
      <c r="B145">
        <v>-11.455686</v>
      </c>
      <c r="C145">
        <v>-1.29</v>
      </c>
      <c r="D145">
        <v>-14.621292</v>
      </c>
      <c r="E145">
        <v>-1.31</v>
      </c>
      <c r="F145">
        <v>-14.105342</v>
      </c>
      <c r="G145">
        <v>-1.33</v>
      </c>
      <c r="H145">
        <v>-14.20494</v>
      </c>
      <c r="I145">
        <v>-1.34</v>
      </c>
      <c r="J145">
        <v>-16.129574</v>
      </c>
      <c r="K145">
        <v>-1.36</v>
      </c>
      <c r="L145">
        <v>-15.470156</v>
      </c>
      <c r="M145">
        <v>-1.38</v>
      </c>
      <c r="N145">
        <v>-18.251808</v>
      </c>
      <c r="O145">
        <v>-1.4</v>
      </c>
      <c r="P145">
        <v>-19.709986</v>
      </c>
      <c r="Q145">
        <v>-1.38</v>
      </c>
      <c r="R145">
        <v>-12.179328</v>
      </c>
      <c r="S145">
        <v>-1.36</v>
      </c>
      <c r="T145">
        <v>-9.6177098</v>
      </c>
    </row>
    <row r="146" spans="1:20">
      <c r="A146">
        <v>-1.33</v>
      </c>
      <c r="B146">
        <v>-11.2253768</v>
      </c>
      <c r="C146">
        <v>-1.3</v>
      </c>
      <c r="D146">
        <v>-13.778236</v>
      </c>
      <c r="E146">
        <v>-1.32</v>
      </c>
      <c r="F146">
        <v>-16.012448</v>
      </c>
      <c r="G146">
        <v>-1.34</v>
      </c>
      <c r="H146">
        <v>-15.45697</v>
      </c>
      <c r="I146">
        <v>-1.35</v>
      </c>
      <c r="J146">
        <v>-16.375386</v>
      </c>
      <c r="K146">
        <v>-1.37</v>
      </c>
      <c r="L146">
        <v>-17.520364</v>
      </c>
      <c r="M146">
        <v>-1.39</v>
      </c>
      <c r="N146">
        <v>-18.634008</v>
      </c>
      <c r="O146">
        <v>-1.39</v>
      </c>
      <c r="P146">
        <v>-15.208046</v>
      </c>
      <c r="Q146">
        <v>-1.37</v>
      </c>
      <c r="R146">
        <v>-11.902986</v>
      </c>
      <c r="S146">
        <v>-1.35</v>
      </c>
      <c r="T146">
        <v>-8.0295124</v>
      </c>
    </row>
    <row r="147" spans="1:20">
      <c r="A147">
        <v>-1.32</v>
      </c>
      <c r="B147">
        <v>-8.644871</v>
      </c>
      <c r="C147">
        <v>-1.31</v>
      </c>
      <c r="D147">
        <v>-14.238122</v>
      </c>
      <c r="E147">
        <v>-1.33</v>
      </c>
      <c r="F147">
        <v>-15.220206</v>
      </c>
      <c r="G147">
        <v>-1.35</v>
      </c>
      <c r="H147">
        <v>-17.511174</v>
      </c>
      <c r="I147">
        <v>-1.36</v>
      </c>
      <c r="J147">
        <v>-15.878258</v>
      </c>
      <c r="K147">
        <v>-1.38</v>
      </c>
      <c r="L147">
        <v>-19.107324</v>
      </c>
      <c r="M147">
        <v>-1.4</v>
      </c>
      <c r="N147">
        <v>-18.659706</v>
      </c>
      <c r="O147">
        <v>-1.38</v>
      </c>
      <c r="P147">
        <v>-12.19304</v>
      </c>
      <c r="Q147">
        <v>-1.36</v>
      </c>
      <c r="R147">
        <v>-10.896084</v>
      </c>
      <c r="S147">
        <v>-1.34</v>
      </c>
      <c r="T147">
        <v>-8.400593000000001</v>
      </c>
    </row>
    <row r="148" spans="1:20">
      <c r="A148">
        <v>-1.31</v>
      </c>
      <c r="B148">
        <v>-8.914932400000001</v>
      </c>
      <c r="C148">
        <v>-1.32</v>
      </c>
      <c r="D148">
        <v>-15.70745</v>
      </c>
      <c r="E148">
        <v>-1.34</v>
      </c>
      <c r="F148">
        <v>-15.58507</v>
      </c>
      <c r="G148">
        <v>-1.36</v>
      </c>
      <c r="H148">
        <v>-16.736644</v>
      </c>
      <c r="I148">
        <v>-1.37</v>
      </c>
      <c r="J148">
        <v>-16.997728</v>
      </c>
      <c r="K148">
        <v>-1.39</v>
      </c>
      <c r="L148">
        <v>-18.726536</v>
      </c>
      <c r="M148">
        <v>-1.39</v>
      </c>
      <c r="N148">
        <v>-15.449304</v>
      </c>
      <c r="O148">
        <v>-1.37</v>
      </c>
      <c r="P148">
        <v>-11.68799</v>
      </c>
      <c r="Q148">
        <v>-1.35</v>
      </c>
      <c r="R148">
        <v>-7.7977656</v>
      </c>
      <c r="S148">
        <v>-1.33</v>
      </c>
      <c r="T148">
        <v>-7.858396399999999</v>
      </c>
    </row>
    <row r="149" spans="1:20">
      <c r="A149">
        <v>-1.3</v>
      </c>
      <c r="B149">
        <v>-8.285948600000001</v>
      </c>
      <c r="C149">
        <v>-1.33</v>
      </c>
      <c r="D149">
        <v>-15.870012</v>
      </c>
      <c r="E149">
        <v>-1.35</v>
      </c>
      <c r="F149">
        <v>-17.085996</v>
      </c>
      <c r="G149">
        <v>-1.37</v>
      </c>
      <c r="H149">
        <v>-17.170506</v>
      </c>
      <c r="I149">
        <v>-1.38</v>
      </c>
      <c r="J149">
        <v>-19.453564</v>
      </c>
      <c r="K149">
        <v>-1.4</v>
      </c>
      <c r="L149">
        <v>-17.974652</v>
      </c>
      <c r="M149">
        <v>-1.38</v>
      </c>
      <c r="N149">
        <v>-13.349702</v>
      </c>
      <c r="O149">
        <v>-1.36</v>
      </c>
      <c r="P149">
        <v>-11.140264</v>
      </c>
      <c r="Q149">
        <v>-1.34</v>
      </c>
      <c r="R149">
        <v>-7.219449399999999</v>
      </c>
      <c r="S149">
        <v>-1.32</v>
      </c>
      <c r="T149">
        <v>-6.3897188</v>
      </c>
    </row>
    <row r="150" spans="1:20">
      <c r="A150">
        <v>-1.29</v>
      </c>
      <c r="B150">
        <v>-7.4571314</v>
      </c>
      <c r="C150">
        <v>-1.34</v>
      </c>
      <c r="D150">
        <v>-15.646044</v>
      </c>
      <c r="E150">
        <v>-1.36</v>
      </c>
      <c r="F150">
        <v>-18.370436</v>
      </c>
      <c r="G150">
        <v>-1.38</v>
      </c>
      <c r="H150">
        <v>-18.098632</v>
      </c>
      <c r="I150">
        <v>-1.39</v>
      </c>
      <c r="J150">
        <v>-20.124814</v>
      </c>
      <c r="K150">
        <v>-1.39</v>
      </c>
      <c r="L150">
        <v>-15.434342</v>
      </c>
      <c r="M150">
        <v>-1.37</v>
      </c>
      <c r="N150">
        <v>-10.806478</v>
      </c>
      <c r="O150">
        <v>-1.35</v>
      </c>
      <c r="P150">
        <v>-9.465905599999999</v>
      </c>
      <c r="Q150">
        <v>-1.33</v>
      </c>
      <c r="R150">
        <v>-7.3942058</v>
      </c>
      <c r="S150">
        <v>-1.31</v>
      </c>
      <c r="T150">
        <v>-4.844578</v>
      </c>
    </row>
    <row r="151" spans="1:20">
      <c r="A151">
        <v>-1.28</v>
      </c>
      <c r="B151">
        <v>-6.1459348</v>
      </c>
      <c r="C151">
        <v>-1.35</v>
      </c>
      <c r="D151">
        <v>-16.452298</v>
      </c>
      <c r="E151">
        <v>-1.37</v>
      </c>
      <c r="F151">
        <v>-18.225282</v>
      </c>
      <c r="G151">
        <v>-1.39</v>
      </c>
      <c r="H151">
        <v>-20.41929</v>
      </c>
      <c r="I151">
        <v>-1.4</v>
      </c>
      <c r="J151">
        <v>-17.471834</v>
      </c>
      <c r="K151">
        <v>-1.38</v>
      </c>
      <c r="L151">
        <v>-14.064084</v>
      </c>
      <c r="M151">
        <v>-1.36</v>
      </c>
      <c r="N151">
        <v>-10.0117174</v>
      </c>
      <c r="O151">
        <v>-1.34</v>
      </c>
      <c r="P151">
        <v>-6.8629706</v>
      </c>
      <c r="Q151">
        <v>-1.32</v>
      </c>
      <c r="R151">
        <v>-6.7378476</v>
      </c>
      <c r="S151">
        <v>-1.3</v>
      </c>
      <c r="T151">
        <v>-4.9566446</v>
      </c>
    </row>
    <row r="152" spans="1:20">
      <c r="A152">
        <v>-1.27</v>
      </c>
      <c r="B152">
        <v>-5.360124799999999</v>
      </c>
      <c r="C152">
        <v>-1.36</v>
      </c>
      <c r="D152">
        <v>-18.100384</v>
      </c>
      <c r="E152">
        <v>-1.38</v>
      </c>
      <c r="F152">
        <v>-18.553914</v>
      </c>
      <c r="G152">
        <v>-1.4</v>
      </c>
      <c r="H152">
        <v>-19.162192</v>
      </c>
      <c r="I152">
        <v>-1.39</v>
      </c>
      <c r="J152">
        <v>-14.408622</v>
      </c>
      <c r="K152">
        <v>-1.37</v>
      </c>
      <c r="L152">
        <v>-11.466748</v>
      </c>
      <c r="M152">
        <v>-1.35</v>
      </c>
      <c r="N152">
        <v>-9.825495200000001</v>
      </c>
      <c r="O152">
        <v>-1.33</v>
      </c>
      <c r="P152">
        <v>-6.958058199999999</v>
      </c>
      <c r="Q152">
        <v>-1.31</v>
      </c>
      <c r="R152">
        <v>-5.1462442</v>
      </c>
      <c r="S152">
        <v>-1.29</v>
      </c>
      <c r="T152">
        <v>-5.363171400000001</v>
      </c>
    </row>
    <row r="153" spans="1:20">
      <c r="A153">
        <v>-1.26</v>
      </c>
      <c r="B153">
        <v>-5.8538886</v>
      </c>
      <c r="C153">
        <v>-1.37</v>
      </c>
      <c r="D153">
        <v>-19.723162</v>
      </c>
      <c r="E153">
        <v>-1.39</v>
      </c>
      <c r="F153">
        <v>-20.052796</v>
      </c>
      <c r="G153">
        <v>-1.39</v>
      </c>
      <c r="H153">
        <v>-13.75711</v>
      </c>
      <c r="I153">
        <v>-1.38</v>
      </c>
      <c r="J153">
        <v>-12.714044</v>
      </c>
      <c r="K153">
        <v>-1.36</v>
      </c>
      <c r="L153">
        <v>-9.382988000000001</v>
      </c>
      <c r="M153">
        <v>-1.34</v>
      </c>
      <c r="N153">
        <v>-8.637063399999999</v>
      </c>
      <c r="O153">
        <v>-1.32</v>
      </c>
      <c r="P153">
        <v>-6.7153226</v>
      </c>
      <c r="Q153">
        <v>-1.3</v>
      </c>
      <c r="R153">
        <v>-4.0434548</v>
      </c>
      <c r="S153">
        <v>-1.28</v>
      </c>
      <c r="T153">
        <v>-4.2824426</v>
      </c>
    </row>
    <row r="154" spans="1:20">
      <c r="A154">
        <v>-1.25</v>
      </c>
      <c r="B154">
        <v>-5.471608</v>
      </c>
      <c r="C154">
        <v>-1.38</v>
      </c>
      <c r="D154">
        <v>-19.182004</v>
      </c>
      <c r="E154">
        <v>-1.4</v>
      </c>
      <c r="F154">
        <v>-19.67788</v>
      </c>
      <c r="G154">
        <v>-1.38</v>
      </c>
      <c r="H154">
        <v>-12.476094</v>
      </c>
      <c r="I154">
        <v>-1.37</v>
      </c>
      <c r="J154">
        <v>-12.352028</v>
      </c>
      <c r="K154">
        <v>-1.35</v>
      </c>
      <c r="L154">
        <v>-9.2877154</v>
      </c>
      <c r="M154">
        <v>-1.33</v>
      </c>
      <c r="N154">
        <v>-5.9884456</v>
      </c>
      <c r="O154">
        <v>-1.31</v>
      </c>
      <c r="P154">
        <v>-6.2005776</v>
      </c>
      <c r="Q154">
        <v>-1.29</v>
      </c>
      <c r="R154">
        <v>-4.1551872</v>
      </c>
      <c r="S154">
        <v>-1.27</v>
      </c>
      <c r="T154">
        <v>-1.4753308</v>
      </c>
    </row>
    <row r="155" spans="1:20">
      <c r="A155">
        <v>-1.24</v>
      </c>
      <c r="B155">
        <v>-3.6894988</v>
      </c>
      <c r="C155">
        <v>-1.39</v>
      </c>
      <c r="D155">
        <v>-19.909598</v>
      </c>
      <c r="E155">
        <v>-1.39</v>
      </c>
      <c r="F155">
        <v>-16.027106</v>
      </c>
      <c r="G155">
        <v>-1.37</v>
      </c>
      <c r="H155">
        <v>-12.126068</v>
      </c>
      <c r="I155">
        <v>-1.36</v>
      </c>
      <c r="J155">
        <v>-10.5429092</v>
      </c>
      <c r="K155">
        <v>-1.34</v>
      </c>
      <c r="L155">
        <v>-9.129559</v>
      </c>
      <c r="M155">
        <v>-1.32</v>
      </c>
      <c r="N155">
        <v>-5.4866462</v>
      </c>
      <c r="O155">
        <v>-1.3</v>
      </c>
      <c r="P155">
        <v>-4.8240126</v>
      </c>
      <c r="Q155">
        <v>-1.28</v>
      </c>
      <c r="R155">
        <v>-4.2704076</v>
      </c>
      <c r="S155">
        <v>-1.26</v>
      </c>
      <c r="T155">
        <v>-2.7792252</v>
      </c>
    </row>
    <row r="156" spans="1:20">
      <c r="A156">
        <v>-1.23</v>
      </c>
      <c r="B156">
        <v>-4.462012</v>
      </c>
      <c r="C156">
        <v>-1.4</v>
      </c>
      <c r="D156">
        <v>-19.362542</v>
      </c>
      <c r="E156">
        <v>-1.38</v>
      </c>
      <c r="F156">
        <v>-12.613066</v>
      </c>
      <c r="G156">
        <v>-1.36</v>
      </c>
      <c r="H156">
        <v>-11.362094</v>
      </c>
      <c r="I156">
        <v>-1.35</v>
      </c>
      <c r="J156">
        <v>-8.5088872</v>
      </c>
      <c r="K156">
        <v>-1.33</v>
      </c>
      <c r="L156">
        <v>-8.0786862</v>
      </c>
      <c r="M156">
        <v>-1.31</v>
      </c>
      <c r="N156">
        <v>-6.309990600000001</v>
      </c>
      <c r="O156">
        <v>-1.29</v>
      </c>
      <c r="P156">
        <v>-4.038547400000001</v>
      </c>
      <c r="Q156">
        <v>-1.27</v>
      </c>
      <c r="R156">
        <v>-2.9973944</v>
      </c>
      <c r="S156">
        <v>-1.25</v>
      </c>
      <c r="T156">
        <v>-2.4579454</v>
      </c>
    </row>
    <row r="157" spans="1:20">
      <c r="A157">
        <v>-1.22</v>
      </c>
      <c r="B157">
        <v>-3.9643766</v>
      </c>
      <c r="C157">
        <v>-1.39</v>
      </c>
      <c r="D157">
        <v>-17.036378</v>
      </c>
      <c r="E157">
        <v>-1.37</v>
      </c>
      <c r="F157">
        <v>-11.757922</v>
      </c>
      <c r="G157">
        <v>-1.35</v>
      </c>
      <c r="H157">
        <v>-8.542214400000001</v>
      </c>
      <c r="I157">
        <v>-1.34</v>
      </c>
      <c r="J157">
        <v>-8.4271666</v>
      </c>
      <c r="K157">
        <v>-1.32</v>
      </c>
      <c r="L157">
        <v>-5.312973</v>
      </c>
      <c r="M157">
        <v>-1.3</v>
      </c>
      <c r="N157">
        <v>-5.8883924</v>
      </c>
      <c r="O157">
        <v>-1.28</v>
      </c>
      <c r="P157">
        <v>-4.4480648</v>
      </c>
      <c r="Q157">
        <v>-1.26</v>
      </c>
      <c r="R157">
        <v>-1.5161606</v>
      </c>
      <c r="S157">
        <v>-1.24</v>
      </c>
      <c r="T157">
        <v>-2.0598992</v>
      </c>
    </row>
    <row r="158" spans="1:20">
      <c r="A158">
        <v>-1.21</v>
      </c>
      <c r="B158">
        <v>-4.000512</v>
      </c>
      <c r="C158">
        <v>-1.38</v>
      </c>
      <c r="D158">
        <v>-13.98917</v>
      </c>
      <c r="E158">
        <v>-1.36</v>
      </c>
      <c r="F158">
        <v>-11.164884</v>
      </c>
      <c r="G158">
        <v>-1.34</v>
      </c>
      <c r="H158">
        <v>-8.049843599999999</v>
      </c>
      <c r="I158">
        <v>-1.33</v>
      </c>
      <c r="J158">
        <v>-8.212737600000001</v>
      </c>
      <c r="K158">
        <v>-1.31</v>
      </c>
      <c r="L158">
        <v>-5.9843254</v>
      </c>
      <c r="M158">
        <v>-1.29</v>
      </c>
      <c r="N158">
        <v>-3.7768824</v>
      </c>
      <c r="O158">
        <v>-1.27</v>
      </c>
      <c r="P158">
        <v>-4.0580794</v>
      </c>
      <c r="Q158">
        <v>-1.25</v>
      </c>
      <c r="R158">
        <v>-2.2590294</v>
      </c>
      <c r="S158">
        <v>-1.23</v>
      </c>
      <c r="T158">
        <v>0.02987819999999997</v>
      </c>
    </row>
    <row r="159" spans="1:20">
      <c r="A159">
        <v>-1.2</v>
      </c>
      <c r="B159">
        <v>-2.0874176</v>
      </c>
      <c r="C159">
        <v>-1.37</v>
      </c>
      <c r="D159">
        <v>-11.89838</v>
      </c>
      <c r="E159">
        <v>-1.35</v>
      </c>
      <c r="F159">
        <v>-10.3034582</v>
      </c>
      <c r="G159">
        <v>-1.33</v>
      </c>
      <c r="H159">
        <v>-7.600500200000001</v>
      </c>
      <c r="I159">
        <v>-1.32</v>
      </c>
      <c r="J159">
        <v>-5.905576</v>
      </c>
      <c r="K159">
        <v>-1.3</v>
      </c>
      <c r="L159">
        <v>-6.702078</v>
      </c>
      <c r="M159">
        <v>-1.28</v>
      </c>
      <c r="N159">
        <v>-3.647099</v>
      </c>
      <c r="O159">
        <v>-1.26</v>
      </c>
      <c r="P159">
        <v>-1.3716196</v>
      </c>
      <c r="Q159">
        <v>-1.24</v>
      </c>
      <c r="R159">
        <v>-2.7304124</v>
      </c>
      <c r="S159">
        <v>-1.22</v>
      </c>
      <c r="T159">
        <v>-0.621748</v>
      </c>
    </row>
    <row r="160" spans="1:20">
      <c r="A160">
        <v>-1.19</v>
      </c>
      <c r="B160">
        <v>-0.8328407999999999</v>
      </c>
      <c r="C160">
        <v>-1.36</v>
      </c>
      <c r="D160">
        <v>-11.450916</v>
      </c>
      <c r="E160">
        <v>-1.34</v>
      </c>
      <c r="F160">
        <v>-7.785150400000001</v>
      </c>
      <c r="G160">
        <v>-1.32</v>
      </c>
      <c r="H160">
        <v>-7.6671644</v>
      </c>
      <c r="I160">
        <v>-1.31</v>
      </c>
      <c r="J160">
        <v>-4.7035004</v>
      </c>
      <c r="K160">
        <v>-1.29</v>
      </c>
      <c r="L160">
        <v>-5.8967752</v>
      </c>
      <c r="M160">
        <v>-1.27</v>
      </c>
      <c r="N160">
        <v>-3.4350302</v>
      </c>
      <c r="O160">
        <v>-1.25</v>
      </c>
      <c r="P160">
        <v>-1.4249832</v>
      </c>
      <c r="Q160">
        <v>-1.23</v>
      </c>
      <c r="R160">
        <v>-1.4371518</v>
      </c>
      <c r="S160">
        <v>-1.21</v>
      </c>
      <c r="T160">
        <v>-0.4415366000000001</v>
      </c>
    </row>
    <row r="161" spans="1:20">
      <c r="A161">
        <v>-1.18</v>
      </c>
      <c r="B161">
        <v>-2.6627958</v>
      </c>
      <c r="C161">
        <v>-1.35</v>
      </c>
      <c r="D161">
        <v>-10.6037348</v>
      </c>
      <c r="E161">
        <v>-1.33</v>
      </c>
      <c r="F161">
        <v>-7.324842200000001</v>
      </c>
      <c r="G161">
        <v>-1.31</v>
      </c>
      <c r="H161">
        <v>-5.825239600000001</v>
      </c>
      <c r="I161">
        <v>-1.3</v>
      </c>
      <c r="J161">
        <v>-5.2384358</v>
      </c>
      <c r="K161">
        <v>-1.28</v>
      </c>
      <c r="L161">
        <v>-2.756686</v>
      </c>
      <c r="M161">
        <v>-1.26</v>
      </c>
      <c r="N161">
        <v>-3.0897176</v>
      </c>
      <c r="O161">
        <v>-1.24</v>
      </c>
      <c r="P161">
        <v>-1.7500046</v>
      </c>
      <c r="Q161">
        <v>-1.22</v>
      </c>
      <c r="R161">
        <v>0.4828624</v>
      </c>
      <c r="S161">
        <v>-1.2</v>
      </c>
      <c r="T161">
        <v>-0.3053186</v>
      </c>
    </row>
    <row r="162" spans="1:20">
      <c r="A162">
        <v>-1.17</v>
      </c>
      <c r="B162">
        <v>-2.1407734</v>
      </c>
      <c r="C162">
        <v>-1.34</v>
      </c>
      <c r="D162">
        <v>-9.2050894</v>
      </c>
      <c r="E162">
        <v>-1.32</v>
      </c>
      <c r="F162">
        <v>-7.7394508</v>
      </c>
      <c r="G162">
        <v>-1.3</v>
      </c>
      <c r="H162">
        <v>-4.1405936</v>
      </c>
      <c r="I162">
        <v>-1.29</v>
      </c>
      <c r="J162">
        <v>-6.309326400000001</v>
      </c>
      <c r="K162">
        <v>-1.27</v>
      </c>
      <c r="L162">
        <v>-2.675452</v>
      </c>
      <c r="M162">
        <v>-1.25</v>
      </c>
      <c r="N162">
        <v>-2.0014626</v>
      </c>
      <c r="O162">
        <v>-1.23</v>
      </c>
      <c r="P162">
        <v>-1.8332882</v>
      </c>
      <c r="Q162">
        <v>-1.21</v>
      </c>
      <c r="R162">
        <v>-0.2368486</v>
      </c>
      <c r="S162">
        <v>-1.19</v>
      </c>
      <c r="T162">
        <v>1.7104164</v>
      </c>
    </row>
    <row r="163" spans="1:20">
      <c r="A163">
        <v>-1.16</v>
      </c>
      <c r="B163">
        <v>-1.0346662</v>
      </c>
      <c r="C163">
        <v>-1.33</v>
      </c>
      <c r="D163">
        <v>-7.713558399999999</v>
      </c>
      <c r="E163">
        <v>-1.31</v>
      </c>
      <c r="F163">
        <v>-7.2072194</v>
      </c>
      <c r="G163">
        <v>-1.29</v>
      </c>
      <c r="H163">
        <v>-5.09592</v>
      </c>
      <c r="I163">
        <v>-1.28</v>
      </c>
      <c r="J163">
        <v>-3.864888</v>
      </c>
      <c r="K163">
        <v>-1.26</v>
      </c>
      <c r="L163">
        <v>-3.957570599999999</v>
      </c>
      <c r="M163">
        <v>-1.24</v>
      </c>
      <c r="N163">
        <v>-1.6958484</v>
      </c>
      <c r="O163">
        <v>-1.22</v>
      </c>
      <c r="P163">
        <v>-1.2044948</v>
      </c>
      <c r="Q163">
        <v>-1.2</v>
      </c>
      <c r="R163">
        <v>-0.7815436</v>
      </c>
      <c r="S163">
        <v>-1.18</v>
      </c>
      <c r="T163">
        <v>2.2407302</v>
      </c>
    </row>
    <row r="164" spans="1:20">
      <c r="A164">
        <v>-1.15</v>
      </c>
      <c r="B164">
        <v>-0.225272</v>
      </c>
      <c r="C164">
        <v>-1.32</v>
      </c>
      <c r="D164">
        <v>-7.596882000000001</v>
      </c>
      <c r="E164">
        <v>-1.3</v>
      </c>
      <c r="F164">
        <v>-4.9809386</v>
      </c>
      <c r="G164">
        <v>-1.28</v>
      </c>
      <c r="H164">
        <v>-5.2571934</v>
      </c>
      <c r="I164">
        <v>-1.27</v>
      </c>
      <c r="J164">
        <v>-2.0424134</v>
      </c>
      <c r="K164">
        <v>-1.25</v>
      </c>
      <c r="L164">
        <v>-3.2309322</v>
      </c>
      <c r="M164">
        <v>-1.23</v>
      </c>
      <c r="N164">
        <v>-1.5031038</v>
      </c>
      <c r="O164">
        <v>-1.21</v>
      </c>
      <c r="P164">
        <v>1.5456096</v>
      </c>
      <c r="Q164">
        <v>-1.19</v>
      </c>
      <c r="R164">
        <v>0.1212198</v>
      </c>
      <c r="S164">
        <v>-1.17</v>
      </c>
      <c r="T164">
        <v>1.39527</v>
      </c>
    </row>
    <row r="165" spans="1:20">
      <c r="A165">
        <v>-1.14</v>
      </c>
      <c r="B165">
        <v>-0.3573086</v>
      </c>
      <c r="C165">
        <v>-1.31</v>
      </c>
      <c r="D165">
        <v>-7.964699999999999</v>
      </c>
      <c r="E165">
        <v>-1.29</v>
      </c>
      <c r="F165">
        <v>-4.6289664</v>
      </c>
      <c r="G165">
        <v>-1.27</v>
      </c>
      <c r="H165">
        <v>-3.2062556</v>
      </c>
      <c r="I165">
        <v>-1.26</v>
      </c>
      <c r="J165">
        <v>-3.2103144</v>
      </c>
      <c r="K165">
        <v>-1.24</v>
      </c>
      <c r="L165">
        <v>-1.1566586</v>
      </c>
      <c r="M165">
        <v>-1.22</v>
      </c>
      <c r="N165">
        <v>-1.5901758</v>
      </c>
      <c r="O165">
        <v>-1.2</v>
      </c>
      <c r="P165">
        <v>0.1266222</v>
      </c>
      <c r="Q165">
        <v>-1.18</v>
      </c>
      <c r="R165">
        <v>2.3144432</v>
      </c>
      <c r="S165">
        <v>-1.16</v>
      </c>
      <c r="T165">
        <v>1.0706758</v>
      </c>
    </row>
    <row r="166" spans="1:20">
      <c r="A166">
        <v>-1.13</v>
      </c>
      <c r="B166">
        <v>-0.197357</v>
      </c>
      <c r="C166">
        <v>-1.3</v>
      </c>
      <c r="D166">
        <v>-7.1990786</v>
      </c>
      <c r="E166">
        <v>-1.28</v>
      </c>
      <c r="F166">
        <v>-4.4403908</v>
      </c>
      <c r="G166">
        <v>-1.26</v>
      </c>
      <c r="H166">
        <v>-2.2070556</v>
      </c>
      <c r="I166">
        <v>-1.25</v>
      </c>
      <c r="J166">
        <v>-3.9105408</v>
      </c>
      <c r="K166">
        <v>-1.23</v>
      </c>
      <c r="L166">
        <v>-1.1057564</v>
      </c>
      <c r="M166">
        <v>-1.21</v>
      </c>
      <c r="N166">
        <v>-0.1946956</v>
      </c>
      <c r="O166">
        <v>-1.19</v>
      </c>
      <c r="P166">
        <v>-0.1460044</v>
      </c>
      <c r="Q166">
        <v>-1.17</v>
      </c>
      <c r="R166">
        <v>2.0113364</v>
      </c>
      <c r="S166">
        <v>-1.15</v>
      </c>
      <c r="T166">
        <v>3.0098354</v>
      </c>
    </row>
    <row r="167" spans="1:20">
      <c r="C167">
        <v>-1.29</v>
      </c>
      <c r="D167">
        <v>-4.2066922</v>
      </c>
      <c r="E167">
        <v>-1.27</v>
      </c>
      <c r="F167">
        <v>-4.7155538</v>
      </c>
      <c r="G167">
        <v>-1.25</v>
      </c>
      <c r="H167">
        <v>-3.4854234</v>
      </c>
      <c r="I167">
        <v>-1.24</v>
      </c>
      <c r="J167">
        <v>-2.7002436</v>
      </c>
      <c r="K167">
        <v>-1.22</v>
      </c>
      <c r="L167">
        <v>-1.1752018</v>
      </c>
      <c r="M167">
        <v>-1.2</v>
      </c>
      <c r="N167">
        <v>1.145525</v>
      </c>
      <c r="O167">
        <v>-1.18</v>
      </c>
      <c r="P167">
        <v>0.5783678</v>
      </c>
      <c r="Q167">
        <v>-1.16</v>
      </c>
      <c r="R167">
        <v>1.1478346</v>
      </c>
      <c r="S167">
        <v>-1.14</v>
      </c>
      <c r="T167">
        <v>3.5734538</v>
      </c>
    </row>
    <row r="168" spans="1:20">
      <c r="C168">
        <v>-1.28</v>
      </c>
      <c r="D168">
        <v>-4.7464364</v>
      </c>
      <c r="E168">
        <v>-1.26</v>
      </c>
      <c r="F168">
        <v>-3.34459</v>
      </c>
      <c r="G168">
        <v>-1.24</v>
      </c>
      <c r="H168">
        <v>-2.6261958</v>
      </c>
      <c r="I168">
        <v>-1.23</v>
      </c>
      <c r="J168">
        <v>-0.1418852</v>
      </c>
      <c r="K168">
        <v>-1.21</v>
      </c>
      <c r="L168">
        <v>-1.4010442</v>
      </c>
      <c r="M168">
        <v>-1.19</v>
      </c>
      <c r="N168">
        <v>0.6919894</v>
      </c>
      <c r="O168">
        <v>-1.17</v>
      </c>
      <c r="P168">
        <v>2.4419834</v>
      </c>
      <c r="Q168">
        <v>-1.15</v>
      </c>
      <c r="R168">
        <v>1.6472312</v>
      </c>
      <c r="S168">
        <v>-1.13</v>
      </c>
      <c r="T168">
        <v>3.180246</v>
      </c>
    </row>
    <row r="169" spans="1:20">
      <c r="C169">
        <v>-1.27</v>
      </c>
      <c r="D169">
        <v>-4.5884736</v>
      </c>
      <c r="E169">
        <v>-1.25</v>
      </c>
      <c r="F169">
        <v>-3.1109366</v>
      </c>
      <c r="G169">
        <v>-1.23</v>
      </c>
      <c r="H169">
        <v>-1.5045238</v>
      </c>
      <c r="I169">
        <v>-1.22</v>
      </c>
      <c r="J169">
        <v>-0.9344395999999999</v>
      </c>
      <c r="K169">
        <v>-1.2</v>
      </c>
      <c r="L169">
        <v>0.2487464000000001</v>
      </c>
      <c r="M169">
        <v>-1.18</v>
      </c>
      <c r="N169">
        <v>0.304807</v>
      </c>
      <c r="O169">
        <v>-1.16</v>
      </c>
      <c r="P169">
        <v>2.4761214</v>
      </c>
      <c r="Q169">
        <v>-1.14</v>
      </c>
      <c r="R169">
        <v>2.992103</v>
      </c>
      <c r="S169">
        <v>-1.12</v>
      </c>
      <c r="T169">
        <v>2.9128848</v>
      </c>
    </row>
    <row r="170" spans="1:20">
      <c r="C170">
        <v>-1.26</v>
      </c>
      <c r="D170">
        <v>-4.6923358</v>
      </c>
      <c r="E170">
        <v>-1.24</v>
      </c>
      <c r="F170">
        <v>-2.7371478</v>
      </c>
      <c r="G170">
        <v>-1.22</v>
      </c>
      <c r="H170">
        <v>0.7580316</v>
      </c>
      <c r="I170">
        <v>-1.21</v>
      </c>
      <c r="J170">
        <v>-0.7044412</v>
      </c>
      <c r="K170">
        <v>-1.19</v>
      </c>
      <c r="L170">
        <v>1.205085</v>
      </c>
      <c r="M170">
        <v>-1.17</v>
      </c>
      <c r="N170">
        <v>1.4508102</v>
      </c>
      <c r="O170">
        <v>-1.15</v>
      </c>
      <c r="P170">
        <v>1.4834614</v>
      </c>
      <c r="Q170">
        <v>-1.13</v>
      </c>
      <c r="R170">
        <v>3.6667086</v>
      </c>
      <c r="S170">
        <v>-1.11</v>
      </c>
      <c r="T170">
        <v>4.0011548</v>
      </c>
    </row>
    <row r="171" spans="1:20">
      <c r="C171">
        <v>-1.25</v>
      </c>
      <c r="D171">
        <v>-3.4737164</v>
      </c>
      <c r="E171">
        <v>-1.23</v>
      </c>
      <c r="F171">
        <v>-2.8200948</v>
      </c>
      <c r="G171">
        <v>-1.21</v>
      </c>
      <c r="H171">
        <v>-0.466824</v>
      </c>
      <c r="I171">
        <v>-1.2</v>
      </c>
      <c r="J171">
        <v>-0.8104688</v>
      </c>
      <c r="K171">
        <v>-1.18</v>
      </c>
      <c r="L171">
        <v>0.9309837999999999</v>
      </c>
      <c r="M171">
        <v>-1.16</v>
      </c>
      <c r="N171">
        <v>2.732929</v>
      </c>
      <c r="O171">
        <v>-1.14</v>
      </c>
      <c r="P171">
        <v>2.621868</v>
      </c>
      <c r="Q171">
        <v>-1.12</v>
      </c>
      <c r="R171">
        <v>3.1727456</v>
      </c>
      <c r="S171">
        <v>-1.1</v>
      </c>
      <c r="T171">
        <v>4.620856600000001</v>
      </c>
    </row>
    <row r="172" spans="1:20">
      <c r="C172">
        <v>-1.24</v>
      </c>
      <c r="D172">
        <v>-2.6310532</v>
      </c>
      <c r="E172">
        <v>-1.22</v>
      </c>
      <c r="F172">
        <v>-0.9017704</v>
      </c>
      <c r="G172">
        <v>-1.2</v>
      </c>
      <c r="H172">
        <v>-1.0998406</v>
      </c>
      <c r="I172">
        <v>-1.19</v>
      </c>
      <c r="J172">
        <v>1.202643</v>
      </c>
      <c r="K172">
        <v>-1.17</v>
      </c>
      <c r="L172">
        <v>0.6198212</v>
      </c>
      <c r="M172">
        <v>-1.15</v>
      </c>
      <c r="N172">
        <v>2.8165336</v>
      </c>
      <c r="O172">
        <v>-1.13</v>
      </c>
      <c r="P172">
        <v>3.5951918</v>
      </c>
      <c r="Q172">
        <v>-1.11</v>
      </c>
      <c r="R172">
        <v>3.0676824</v>
      </c>
      <c r="S172">
        <v>-1.09</v>
      </c>
      <c r="T172">
        <v>3.9875628</v>
      </c>
    </row>
    <row r="173" spans="1:20">
      <c r="C173">
        <v>-1.23</v>
      </c>
      <c r="D173">
        <v>-3.1329128</v>
      </c>
      <c r="E173">
        <v>-1.21</v>
      </c>
      <c r="F173">
        <v>0.3184628</v>
      </c>
      <c r="G173">
        <v>-1.19</v>
      </c>
      <c r="H173">
        <v>-0.8717792</v>
      </c>
      <c r="I173">
        <v>-1.18</v>
      </c>
      <c r="J173">
        <v>0.6439348</v>
      </c>
      <c r="K173">
        <v>-1.16</v>
      </c>
      <c r="L173">
        <v>1.2880966</v>
      </c>
      <c r="M173">
        <v>-1.14</v>
      </c>
      <c r="N173">
        <v>1.690091</v>
      </c>
      <c r="O173">
        <v>-1.12</v>
      </c>
      <c r="P173">
        <v>2.918171</v>
      </c>
      <c r="Q173">
        <v>-1.1</v>
      </c>
      <c r="R173">
        <v>4.3165414</v>
      </c>
      <c r="S173">
        <v>-1.08</v>
      </c>
      <c r="T173">
        <v>4.1270188</v>
      </c>
    </row>
    <row r="174" spans="1:20">
      <c r="C174">
        <v>-1.22</v>
      </c>
      <c r="D174">
        <v>-3.2389574</v>
      </c>
      <c r="E174">
        <v>-1.2</v>
      </c>
      <c r="F174">
        <v>-0.460841</v>
      </c>
      <c r="G174">
        <v>-1.18</v>
      </c>
      <c r="H174">
        <v>2.045809</v>
      </c>
      <c r="I174">
        <v>-1.17</v>
      </c>
      <c r="J174">
        <v>0.7103256</v>
      </c>
      <c r="K174">
        <v>-1.15</v>
      </c>
      <c r="L174">
        <v>3.2538306</v>
      </c>
      <c r="M174">
        <v>-1.13</v>
      </c>
      <c r="N174">
        <v>2.5814098</v>
      </c>
      <c r="O174">
        <v>-1.11</v>
      </c>
      <c r="P174">
        <v>2.5201898</v>
      </c>
      <c r="Q174">
        <v>-1.09</v>
      </c>
      <c r="R174">
        <v>4.6462588</v>
      </c>
      <c r="S174">
        <v>-1.07</v>
      </c>
      <c r="T174">
        <v>4.4518806</v>
      </c>
    </row>
    <row r="175" spans="1:20">
      <c r="C175">
        <v>-1.21</v>
      </c>
      <c r="D175">
        <v>-1.0745584</v>
      </c>
      <c r="E175">
        <v>-1.19</v>
      </c>
      <c r="F175">
        <v>-0.6897643999999999</v>
      </c>
      <c r="G175">
        <v>-1.17</v>
      </c>
      <c r="H175">
        <v>1.2215956</v>
      </c>
      <c r="I175">
        <v>-1.16</v>
      </c>
      <c r="J175">
        <v>1.3709024</v>
      </c>
      <c r="K175">
        <v>-1.14</v>
      </c>
      <c r="L175">
        <v>3.0581708</v>
      </c>
      <c r="M175">
        <v>-1.12</v>
      </c>
      <c r="N175">
        <v>3.6227924</v>
      </c>
      <c r="O175">
        <v>-1.1</v>
      </c>
      <c r="P175">
        <v>2.5597112</v>
      </c>
      <c r="Q175">
        <v>-1.08</v>
      </c>
      <c r="R175">
        <v>4.2712812</v>
      </c>
      <c r="S175">
        <v>-1.06</v>
      </c>
      <c r="T175">
        <v>5.5168414</v>
      </c>
    </row>
    <row r="176" spans="1:20">
      <c r="C176">
        <v>-1.2</v>
      </c>
      <c r="D176">
        <v>0.03071080000000003</v>
      </c>
      <c r="E176">
        <v>-1.18</v>
      </c>
      <c r="F176">
        <v>-0.1054066</v>
      </c>
      <c r="G176">
        <v>-1.16</v>
      </c>
      <c r="H176">
        <v>1.3925242</v>
      </c>
      <c r="I176">
        <v>-1.15</v>
      </c>
      <c r="J176">
        <v>2.7221058</v>
      </c>
      <c r="K176">
        <v>-1.13</v>
      </c>
      <c r="L176">
        <v>2.489199</v>
      </c>
      <c r="M176">
        <v>-1.11</v>
      </c>
      <c r="N176">
        <v>3.0813808</v>
      </c>
      <c r="O176">
        <v>-1.09</v>
      </c>
      <c r="P176">
        <v>5.230562600000001</v>
      </c>
      <c r="Q176">
        <v>-1.07</v>
      </c>
      <c r="R176">
        <v>4.689327</v>
      </c>
      <c r="S176">
        <v>-1.05</v>
      </c>
      <c r="T176">
        <v>5.4850506</v>
      </c>
    </row>
    <row r="177" spans="3:20">
      <c r="C177">
        <v>-1.19</v>
      </c>
      <c r="D177">
        <v>-0.6804032</v>
      </c>
      <c r="E177">
        <v>-1.17</v>
      </c>
      <c r="F177">
        <v>1.7400266</v>
      </c>
      <c r="G177">
        <v>-1.15</v>
      </c>
      <c r="H177">
        <v>1.5319826</v>
      </c>
      <c r="I177">
        <v>-1.14</v>
      </c>
      <c r="J177">
        <v>2.4471394</v>
      </c>
      <c r="K177">
        <v>-1.12</v>
      </c>
      <c r="L177">
        <v>3.062114</v>
      </c>
      <c r="M177">
        <v>-1.1</v>
      </c>
      <c r="N177">
        <v>3.503839999999999</v>
      </c>
      <c r="O177">
        <v>-1.08</v>
      </c>
      <c r="P177">
        <v>4.770804800000001</v>
      </c>
      <c r="Q177">
        <v>-1.06</v>
      </c>
      <c r="R177">
        <v>5.597691</v>
      </c>
      <c r="S177">
        <v>-1.04</v>
      </c>
      <c r="T177">
        <v>4.6186498</v>
      </c>
    </row>
    <row r="178" spans="3:20">
      <c r="C178">
        <v>-1.18</v>
      </c>
      <c r="D178">
        <v>-0.124028</v>
      </c>
      <c r="E178">
        <v>-1.16</v>
      </c>
      <c r="F178">
        <v>1.4180174</v>
      </c>
      <c r="G178">
        <v>-1.14</v>
      </c>
      <c r="H178">
        <v>3.135089</v>
      </c>
      <c r="I178">
        <v>-1.13</v>
      </c>
      <c r="J178">
        <v>2.0387016</v>
      </c>
      <c r="K178">
        <v>-1.11</v>
      </c>
      <c r="L178">
        <v>3.2131618</v>
      </c>
      <c r="M178">
        <v>-1.09</v>
      </c>
      <c r="N178">
        <v>3.785838</v>
      </c>
      <c r="O178">
        <v>-1.07</v>
      </c>
      <c r="P178">
        <v>5.011661399999999</v>
      </c>
      <c r="Q178">
        <v>-1.05</v>
      </c>
      <c r="R178">
        <v>5.7656278</v>
      </c>
      <c r="S178">
        <v>-1.03</v>
      </c>
      <c r="T178">
        <v>5.4943778</v>
      </c>
    </row>
    <row r="179" spans="3:20">
      <c r="C179">
        <v>-1.17</v>
      </c>
      <c r="D179">
        <v>-0.07245359999999997</v>
      </c>
      <c r="E179">
        <v>-1.15</v>
      </c>
      <c r="F179">
        <v>1.312538</v>
      </c>
      <c r="G179">
        <v>-1.13</v>
      </c>
      <c r="H179">
        <v>4.3085534</v>
      </c>
      <c r="I179">
        <v>-1.12</v>
      </c>
      <c r="J179">
        <v>2.5001716</v>
      </c>
      <c r="K179">
        <v>-1.1</v>
      </c>
      <c r="L179">
        <v>3.6796102</v>
      </c>
      <c r="M179">
        <v>-1.08</v>
      </c>
      <c r="N179">
        <v>5.173716600000001</v>
      </c>
      <c r="O179">
        <v>-1.06</v>
      </c>
      <c r="P179">
        <v>4.315755</v>
      </c>
      <c r="Q179">
        <v>-1.04</v>
      </c>
      <c r="R179">
        <v>5.1812368</v>
      </c>
      <c r="S179">
        <v>-1.02</v>
      </c>
      <c r="T179">
        <v>7.5357086</v>
      </c>
    </row>
    <row r="180" spans="3:20">
      <c r="C180">
        <v>-1.16</v>
      </c>
      <c r="D180">
        <v>1.3267816</v>
      </c>
      <c r="E180">
        <v>-1.14</v>
      </c>
      <c r="F180">
        <v>1.8992652</v>
      </c>
      <c r="G180">
        <v>-1.12</v>
      </c>
      <c r="H180">
        <v>2.6255776</v>
      </c>
      <c r="I180">
        <v>-1.11</v>
      </c>
      <c r="J180">
        <v>4.2560598</v>
      </c>
      <c r="K180">
        <v>-1.09</v>
      </c>
      <c r="L180">
        <v>3.7839186</v>
      </c>
      <c r="M180">
        <v>-1.07</v>
      </c>
      <c r="N180">
        <v>5.745199</v>
      </c>
      <c r="O180">
        <v>-1.05</v>
      </c>
      <c r="P180">
        <v>5.9687936</v>
      </c>
      <c r="Q180">
        <v>-1.03</v>
      </c>
      <c r="R180">
        <v>5.0975338</v>
      </c>
      <c r="S180">
        <v>-1.01</v>
      </c>
      <c r="T180">
        <v>6.8114976</v>
      </c>
    </row>
    <row r="181" spans="3:20">
      <c r="C181">
        <v>-1.15</v>
      </c>
      <c r="D181">
        <v>1.4284846</v>
      </c>
      <c r="E181">
        <v>-1.13</v>
      </c>
      <c r="F181">
        <v>3.718722</v>
      </c>
      <c r="G181">
        <v>-1.11</v>
      </c>
      <c r="H181">
        <v>2.753857</v>
      </c>
      <c r="I181">
        <v>-1.1</v>
      </c>
      <c r="J181">
        <v>4.2662858</v>
      </c>
      <c r="K181">
        <v>-1.08</v>
      </c>
      <c r="L181">
        <v>4.196831</v>
      </c>
      <c r="M181">
        <v>-1.06</v>
      </c>
      <c r="N181">
        <v>4.7047854</v>
      </c>
      <c r="O181">
        <v>-1.04</v>
      </c>
      <c r="P181">
        <v>6.3283508</v>
      </c>
      <c r="Q181">
        <v>-1.02</v>
      </c>
      <c r="R181">
        <v>5.7727814</v>
      </c>
      <c r="S181">
        <v>-1</v>
      </c>
      <c r="T181">
        <v>6.3704346</v>
      </c>
    </row>
    <row r="182" spans="3:20">
      <c r="C182">
        <v>-1.14</v>
      </c>
      <c r="D182">
        <v>1.032661</v>
      </c>
      <c r="E182">
        <v>-1.12</v>
      </c>
      <c r="F182">
        <v>2.3626124</v>
      </c>
      <c r="G182">
        <v>-1.1</v>
      </c>
      <c r="H182">
        <v>3.958969000000001</v>
      </c>
      <c r="I182">
        <v>-1.09</v>
      </c>
      <c r="J182">
        <v>4.035842199999999</v>
      </c>
      <c r="K182">
        <v>-1.07</v>
      </c>
      <c r="L182">
        <v>4.948607</v>
      </c>
      <c r="M182">
        <v>-1.05</v>
      </c>
      <c r="N182">
        <v>4.5673018</v>
      </c>
      <c r="O182">
        <v>-1.03</v>
      </c>
      <c r="P182">
        <v>5.774996199999999</v>
      </c>
      <c r="Q182">
        <v>-1.01</v>
      </c>
      <c r="R182">
        <v>6.5865078</v>
      </c>
      <c r="S182">
        <v>-0.99</v>
      </c>
      <c r="T182">
        <v>5.0686144</v>
      </c>
    </row>
    <row r="183" spans="3:20">
      <c r="C183">
        <v>-1.13</v>
      </c>
      <c r="D183">
        <v>1.7632706</v>
      </c>
      <c r="E183">
        <v>-1.11</v>
      </c>
      <c r="F183">
        <v>2.2823456</v>
      </c>
      <c r="G183">
        <v>-1.09</v>
      </c>
      <c r="H183">
        <v>4.3603154</v>
      </c>
      <c r="I183">
        <v>-1.08</v>
      </c>
      <c r="J183">
        <v>3.829188</v>
      </c>
      <c r="K183">
        <v>-1.06</v>
      </c>
      <c r="L183">
        <v>5.1273782</v>
      </c>
      <c r="M183">
        <v>-1.04</v>
      </c>
      <c r="N183">
        <v>5.7359308</v>
      </c>
      <c r="O183">
        <v>-1.02</v>
      </c>
      <c r="P183">
        <v>5.9487276</v>
      </c>
      <c r="Q183">
        <v>-1</v>
      </c>
      <c r="R183">
        <v>5.9516298</v>
      </c>
      <c r="S183">
        <v>-0.98</v>
      </c>
      <c r="T183">
        <v>7.302596199999999</v>
      </c>
    </row>
    <row r="184" spans="3:20">
      <c r="C184">
        <v>-1.12</v>
      </c>
      <c r="D184">
        <v>3.3762288</v>
      </c>
      <c r="E184">
        <v>-1.1</v>
      </c>
      <c r="F184">
        <v>2.3726876</v>
      </c>
      <c r="G184">
        <v>-1.08</v>
      </c>
      <c r="H184">
        <v>3.43447425</v>
      </c>
      <c r="I184">
        <v>-1.07</v>
      </c>
      <c r="J184">
        <v>4.5236816</v>
      </c>
      <c r="K184">
        <v>-1.05</v>
      </c>
      <c r="L184">
        <v>4.4988166</v>
      </c>
      <c r="M184">
        <v>-1.03</v>
      </c>
      <c r="N184">
        <v>5.5271064</v>
      </c>
      <c r="O184">
        <v>-1.01</v>
      </c>
      <c r="P184">
        <v>6.385327</v>
      </c>
      <c r="Q184">
        <v>-0.99</v>
      </c>
      <c r="R184">
        <v>6.1840252</v>
      </c>
      <c r="S184">
        <v>-0.97</v>
      </c>
      <c r="T184">
        <v>7.1554335</v>
      </c>
    </row>
    <row r="185" spans="3:20">
      <c r="C185">
        <v>-1.11</v>
      </c>
      <c r="D185">
        <v>2.794854</v>
      </c>
      <c r="I185">
        <v>-1.06</v>
      </c>
      <c r="J185">
        <v>5.540344999999999</v>
      </c>
      <c r="K185">
        <v>-1.04</v>
      </c>
      <c r="L185">
        <v>4.453778333333333</v>
      </c>
      <c r="M185">
        <v>-1.02</v>
      </c>
      <c r="N185">
        <v>5.0227195</v>
      </c>
      <c r="O185">
        <v>-1</v>
      </c>
      <c r="P185">
        <v>7.658982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2026-03-09T08:48:57Z</dcterms:created>
  <dcterms:modified xsi:type="dcterms:W3CDTF">2026-03-09T08:48:57Z</dcterms:modified>
</cp:coreProperties>
</file>