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<sst xmlns="http://schemas.openxmlformats.org/spreadsheetml/2006/main" count="30" uniqueCount="12">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</sst>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27.74036727272727</c:v>
                </c:pt>
                <c:pt idx="1">
                  <c:v>-59.91269</c:v>
                </c:pt>
                <c:pt idx="2">
                  <c:v>-39.042944</c:v>
                </c:pt>
                <c:pt idx="3">
                  <c:v>-24.3478</c:v>
                </c:pt>
                <c:pt idx="4">
                  <c:v>-18.200116</c:v>
                </c:pt>
                <c:pt idx="5">
                  <c:v>-15.092502</c:v>
                </c:pt>
                <c:pt idx="6">
                  <c:v>-10.7634628</c:v>
                </c:pt>
                <c:pt idx="7">
                  <c:v>-8.268845799999999</c:v>
                </c:pt>
                <c:pt idx="8">
                  <c:v>-6.6553624</c:v>
                </c:pt>
                <c:pt idx="9">
                  <c:v>-5.8466592</c:v>
                </c:pt>
                <c:pt idx="10">
                  <c:v>-3.7924044</c:v>
                </c:pt>
                <c:pt idx="11">
                  <c:v>-1.137409</c:v>
                </c:pt>
                <c:pt idx="12">
                  <c:v>-0.7302417999999999</c:v>
                </c:pt>
                <c:pt idx="13">
                  <c:v>0.4320001999999999</c:v>
                </c:pt>
                <c:pt idx="14">
                  <c:v>2.0877676</c:v>
                </c:pt>
                <c:pt idx="15">
                  <c:v>4.416655400000001</c:v>
                </c:pt>
                <c:pt idx="16">
                  <c:v>4.480703</c:v>
                </c:pt>
                <c:pt idx="17">
                  <c:v>6.192259</c:v>
                </c:pt>
                <c:pt idx="18">
                  <c:v>7.6654994</c:v>
                </c:pt>
                <c:pt idx="19">
                  <c:v>10.254888</c:v>
                </c:pt>
                <c:pt idx="20">
                  <c:v>11.952908</c:v>
                </c:pt>
                <c:pt idx="21">
                  <c:v>12.98402</c:v>
                </c:pt>
                <c:pt idx="22">
                  <c:v>14.133846</c:v>
                </c:pt>
                <c:pt idx="23">
                  <c:v>16.990434</c:v>
                </c:pt>
                <c:pt idx="24">
                  <c:v>17.43627</c:v>
                </c:pt>
                <c:pt idx="25">
                  <c:v>16.851684</c:v>
                </c:pt>
                <c:pt idx="26">
                  <c:v>16.295302</c:v>
                </c:pt>
                <c:pt idx="27">
                  <c:v>16.985408</c:v>
                </c:pt>
                <c:pt idx="28">
                  <c:v>18.48746</c:v>
                </c:pt>
                <c:pt idx="29">
                  <c:v>18.258274</c:v>
                </c:pt>
                <c:pt idx="30">
                  <c:v>18.510576</c:v>
                </c:pt>
                <c:pt idx="31">
                  <c:v>19.066688</c:v>
                </c:pt>
                <c:pt idx="32">
                  <c:v>19.64156</c:v>
                </c:pt>
                <c:pt idx="33">
                  <c:v>19.049066</c:v>
                </c:pt>
                <c:pt idx="34">
                  <c:v>18.940868</c:v>
                </c:pt>
                <c:pt idx="35">
                  <c:v>19.372608</c:v>
                </c:pt>
                <c:pt idx="36">
                  <c:v>20.558458</c:v>
                </c:pt>
                <c:pt idx="37">
                  <c:v>20.03265</c:v>
                </c:pt>
                <c:pt idx="38">
                  <c:v>19.948088</c:v>
                </c:pt>
                <c:pt idx="39">
                  <c:v>19.278744</c:v>
                </c:pt>
                <c:pt idx="40">
                  <c:v>20.723296</c:v>
                </c:pt>
                <c:pt idx="41">
                  <c:v>19.84704</c:v>
                </c:pt>
                <c:pt idx="42">
                  <c:v>20.21196</c:v>
                </c:pt>
                <c:pt idx="43">
                  <c:v>20.903682</c:v>
                </c:pt>
                <c:pt idx="44">
                  <c:v>22.68248</c:v>
                </c:pt>
                <c:pt idx="45">
                  <c:v>22.55696</c:v>
                </c:pt>
                <c:pt idx="46">
                  <c:v>22.17919</c:v>
                </c:pt>
                <c:pt idx="47">
                  <c:v>19.342216</c:v>
                </c:pt>
                <c:pt idx="48">
                  <c:v>18.079112</c:v>
                </c:pt>
                <c:pt idx="49">
                  <c:v>15.680882</c:v>
                </c:pt>
                <c:pt idx="50">
                  <c:v>14.258034</c:v>
                </c:pt>
                <c:pt idx="51">
                  <c:v>14.668958</c:v>
                </c:pt>
                <c:pt idx="52">
                  <c:v>13.51006</c:v>
                </c:pt>
                <c:pt idx="53">
                  <c:v>12.251776</c:v>
                </c:pt>
                <c:pt idx="54">
                  <c:v>11.207402</c:v>
                </c:pt>
                <c:pt idx="55">
                  <c:v>11.526656</c:v>
                </c:pt>
                <c:pt idx="56">
                  <c:v>10.9349558</c:v>
                </c:pt>
                <c:pt idx="57">
                  <c:v>9.758503600000001</c:v>
                </c:pt>
                <c:pt idx="58">
                  <c:v>7.8517554</c:v>
                </c:pt>
                <c:pt idx="59">
                  <c:v>8.4145424</c:v>
                </c:pt>
                <c:pt idx="60">
                  <c:v>7.844743800000001</c:v>
                </c:pt>
                <c:pt idx="61">
                  <c:v>8.590882799999999</c:v>
                </c:pt>
                <c:pt idx="62">
                  <c:v>7.038170200000001</c:v>
                </c:pt>
                <c:pt idx="63">
                  <c:v>6.0479992</c:v>
                </c:pt>
                <c:pt idx="64">
                  <c:v>6.323014</c:v>
                </c:pt>
                <c:pt idx="65">
                  <c:v>6.1920458</c:v>
                </c:pt>
                <c:pt idx="66">
                  <c:v>4.352092600000001</c:v>
                </c:pt>
                <c:pt idx="67">
                  <c:v>4.075167599999999</c:v>
                </c:pt>
                <c:pt idx="68">
                  <c:v>4.3665388</c:v>
                </c:pt>
                <c:pt idx="69">
                  <c:v>3.717578</c:v>
                </c:pt>
                <c:pt idx="70">
                  <c:v>3.085547</c:v>
                </c:pt>
                <c:pt idx="71">
                  <c:v>2.694077</c:v>
                </c:pt>
                <c:pt idx="72">
                  <c:v>3.4470538</c:v>
                </c:pt>
                <c:pt idx="73">
                  <c:v>2.6846476</c:v>
                </c:pt>
                <c:pt idx="74">
                  <c:v>1.5607688</c:v>
                </c:pt>
                <c:pt idx="75">
                  <c:v>-0.2785736</c:v>
                </c:pt>
                <c:pt idx="76">
                  <c:v>0.2904598</c:v>
                </c:pt>
                <c:pt idx="77">
                  <c:v>-0.192846</c:v>
                </c:pt>
                <c:pt idx="78">
                  <c:v>-4.065924799999999</c:v>
                </c:pt>
                <c:pt idx="79">
                  <c:v>-10.3614478</c:v>
                </c:pt>
                <c:pt idx="80">
                  <c:v>-13.781334</c:v>
                </c:pt>
                <c:pt idx="81">
                  <c:v>-14.127568</c:v>
                </c:pt>
                <c:pt idx="82">
                  <c:v>-13.527006</c:v>
                </c:pt>
                <c:pt idx="83">
                  <c:v>-13.940546</c:v>
                </c:pt>
                <c:pt idx="84">
                  <c:v>-12.460938</c:v>
                </c:pt>
                <c:pt idx="85">
                  <c:v>-10.4009646</c:v>
                </c:pt>
                <c:pt idx="86">
                  <c:v>-9.981973399999999</c:v>
                </c:pt>
                <c:pt idx="87">
                  <c:v>-10.8332764</c:v>
                </c:pt>
                <c:pt idx="88">
                  <c:v>-10.058508</c:v>
                </c:pt>
                <c:pt idx="89">
                  <c:v>-9.1055288</c:v>
                </c:pt>
                <c:pt idx="90">
                  <c:v>-8.491294999999999</c:v>
                </c:pt>
                <c:pt idx="91">
                  <c:v>-9.5473064</c:v>
                </c:pt>
                <c:pt idx="92">
                  <c:v>-10.1466724</c:v>
                </c:pt>
                <c:pt idx="93">
                  <c:v>-9.109394399999999</c:v>
                </c:pt>
                <c:pt idx="94">
                  <c:v>-8.96358</c:v>
                </c:pt>
                <c:pt idx="95">
                  <c:v>-9.6920018</c:v>
                </c:pt>
                <c:pt idx="96">
                  <c:v>-8.068311599999999</c:v>
                </c:pt>
                <c:pt idx="97">
                  <c:v>-9.778534400000002</c:v>
                </c:pt>
                <c:pt idx="98">
                  <c:v>-9.342184</c:v>
                </c:pt>
                <c:pt idx="99">
                  <c:v>-10.0837176</c:v>
                </c:pt>
                <c:pt idx="100">
                  <c:v>-10.705896</c:v>
                </c:pt>
                <c:pt idx="101">
                  <c:v>-9.8275784</c:v>
                </c:pt>
                <c:pt idx="102">
                  <c:v>-10.2472366</c:v>
                </c:pt>
                <c:pt idx="103">
                  <c:v>-9.9841242</c:v>
                </c:pt>
                <c:pt idx="104">
                  <c:v>-11.384882</c:v>
                </c:pt>
                <c:pt idx="105">
                  <c:v>-11.100592</c:v>
                </c:pt>
                <c:pt idx="106">
                  <c:v>-11.148034</c:v>
                </c:pt>
                <c:pt idx="107">
                  <c:v>-10.6371002</c:v>
                </c:pt>
                <c:pt idx="108">
                  <c:v>-12.09641</c:v>
                </c:pt>
                <c:pt idx="109">
                  <c:v>-11.95269</c:v>
                </c:pt>
                <c:pt idx="110">
                  <c:v>-11.600034</c:v>
                </c:pt>
                <c:pt idx="111">
                  <c:v>-11.006174</c:v>
                </c:pt>
                <c:pt idx="112">
                  <c:v>-12.30221</c:v>
                </c:pt>
                <c:pt idx="113">
                  <c:v>-12.418854</c:v>
                </c:pt>
                <c:pt idx="114">
                  <c:v>-12.220388</c:v>
                </c:pt>
                <c:pt idx="115">
                  <c:v>-11.84175</c:v>
                </c:pt>
                <c:pt idx="116">
                  <c:v>-12.66367</c:v>
                </c:pt>
                <c:pt idx="117">
                  <c:v>-13.840114</c:v>
                </c:pt>
                <c:pt idx="118">
                  <c:v>-13.084984</c:v>
                </c:pt>
                <c:pt idx="119">
                  <c:v>-13.257488</c:v>
                </c:pt>
                <c:pt idx="120">
                  <c:v>-13.921038</c:v>
                </c:pt>
                <c:pt idx="121">
                  <c:v>-14.054746</c:v>
                </c:pt>
                <c:pt idx="122">
                  <c:v>-14.056408</c:v>
                </c:pt>
                <c:pt idx="123">
                  <c:v>-13.308004</c:v>
                </c:pt>
                <c:pt idx="124">
                  <c:v>-14.23356</c:v>
                </c:pt>
                <c:pt idx="125">
                  <c:v>-16.186802</c:v>
                </c:pt>
                <c:pt idx="126">
                  <c:v>-15.40724</c:v>
                </c:pt>
                <c:pt idx="127">
                  <c:v>-14.959872</c:v>
                </c:pt>
                <c:pt idx="128">
                  <c:v>-15.454918</c:v>
                </c:pt>
                <c:pt idx="129">
                  <c:v>-16.884774</c:v>
                </c:pt>
                <c:pt idx="130">
                  <c:v>-17.111724</c:v>
                </c:pt>
                <c:pt idx="131">
                  <c:v>-16.55173</c:v>
                </c:pt>
                <c:pt idx="132">
                  <c:v>-16.840098</c:v>
                </c:pt>
                <c:pt idx="133">
                  <c:v>-18.941674</c:v>
                </c:pt>
                <c:pt idx="134">
                  <c:v>-19.419268</c:v>
                </c:pt>
                <c:pt idx="135">
                  <c:v>-19.0305</c:v>
                </c:pt>
                <c:pt idx="136">
                  <c:v>-18.149928</c:v>
                </c:pt>
                <c:pt idx="137">
                  <c:v>-14.76168</c:v>
                </c:pt>
                <c:pt idx="138">
                  <c:v>-13.544486</c:v>
                </c:pt>
                <c:pt idx="139">
                  <c:v>-11.384084</c:v>
                </c:pt>
                <c:pt idx="140">
                  <c:v>-8.979014599999999</c:v>
                </c:pt>
                <c:pt idx="141">
                  <c:v>-8.9737002</c:v>
                </c:pt>
                <c:pt idx="142">
                  <c:v>-8.544163000000001</c:v>
                </c:pt>
                <c:pt idx="143">
                  <c:v>-7.7364532</c:v>
                </c:pt>
                <c:pt idx="144">
                  <c:v>-4.8006546</c:v>
                </c:pt>
                <c:pt idx="145">
                  <c:v>-6.234747199999999</c:v>
                </c:pt>
                <c:pt idx="146">
                  <c:v>-5.9604282</c:v>
                </c:pt>
                <c:pt idx="147">
                  <c:v>-5.1295338</c:v>
                </c:pt>
                <c:pt idx="148">
                  <c:v>-2.048439</c:v>
                </c:pt>
                <c:pt idx="149">
                  <c:v>-2.9983154</c:v>
                </c:pt>
                <c:pt idx="150">
                  <c:v>-2.8153918</c:v>
                </c:pt>
                <c:pt idx="151">
                  <c:v>-2.8305858</c:v>
                </c:pt>
                <c:pt idx="152">
                  <c:v>-0.4072252</c:v>
                </c:pt>
                <c:pt idx="153">
                  <c:v>-0.7411466</c:v>
                </c:pt>
                <c:pt idx="154">
                  <c:v>-1.5145472</c:v>
                </c:pt>
                <c:pt idx="155">
                  <c:v>-0.6529938000000001</c:v>
                </c:pt>
                <c:pt idx="156">
                  <c:v>1.4847698</c:v>
                </c:pt>
                <c:pt idx="157">
                  <c:v>1.9719238</c:v>
                </c:pt>
                <c:pt idx="158">
                  <c:v>1.9626182</c:v>
                </c:pt>
                <c:pt idx="159">
                  <c:v>1.404367</c:v>
                </c:pt>
                <c:pt idx="160">
                  <c:v>2.5606416</c:v>
                </c:pt>
                <c:pt idx="161">
                  <c:v>3.801442</c:v>
                </c:pt>
                <c:pt idx="162">
                  <c:v>3.736348200000001</c:v>
                </c:pt>
                <c:pt idx="163">
                  <c:v>2.9062015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3.363977666666667</c:v>
                </c:pt>
                <c:pt idx="1">
                  <c:v>4.382396</c:v>
                </c:pt>
                <c:pt idx="2">
                  <c:v>4.751119</c:v>
                </c:pt>
                <c:pt idx="3">
                  <c:v>4.6872696</c:v>
                </c:pt>
                <c:pt idx="4">
                  <c:v>4.4851706</c:v>
                </c:pt>
                <c:pt idx="5">
                  <c:v>4.3325932</c:v>
                </c:pt>
                <c:pt idx="6">
                  <c:v>6.2744354</c:v>
                </c:pt>
                <c:pt idx="7">
                  <c:v>5.4175274</c:v>
                </c:pt>
                <c:pt idx="8">
                  <c:v>5.1255946</c:v>
                </c:pt>
                <c:pt idx="9">
                  <c:v>5.5694222</c:v>
                </c:pt>
                <c:pt idx="10">
                  <c:v>7.007215</c:v>
                </c:pt>
                <c:pt idx="11">
                  <c:v>7.2020078</c:v>
                </c:pt>
                <c:pt idx="12">
                  <c:v>6.4752376</c:v>
                </c:pt>
                <c:pt idx="13">
                  <c:v>6.5925262</c:v>
                </c:pt>
                <c:pt idx="14">
                  <c:v>7.351923999999999</c:v>
                </c:pt>
                <c:pt idx="15">
                  <c:v>7.443513400000001</c:v>
                </c:pt>
                <c:pt idx="16">
                  <c:v>7.289928600000001</c:v>
                </c:pt>
                <c:pt idx="17">
                  <c:v>7.811535599999999</c:v>
                </c:pt>
                <c:pt idx="18">
                  <c:v>8.6319356</c:v>
                </c:pt>
                <c:pt idx="19">
                  <c:v>9.715911</c:v>
                </c:pt>
                <c:pt idx="20">
                  <c:v>8.830776199999999</c:v>
                </c:pt>
                <c:pt idx="21">
                  <c:v>8.121474000000001</c:v>
                </c:pt>
                <c:pt idx="22">
                  <c:v>8.816952199999999</c:v>
                </c:pt>
                <c:pt idx="23">
                  <c:v>10.0830718</c:v>
                </c:pt>
                <c:pt idx="24">
                  <c:v>9.5183678</c:v>
                </c:pt>
                <c:pt idx="25">
                  <c:v>9.403640599999999</c:v>
                </c:pt>
                <c:pt idx="26">
                  <c:v>9.6630652</c:v>
                </c:pt>
                <c:pt idx="27">
                  <c:v>11.776264</c:v>
                </c:pt>
                <c:pt idx="28">
                  <c:v>11.42007</c:v>
                </c:pt>
                <c:pt idx="29">
                  <c:v>11.372136</c:v>
                </c:pt>
                <c:pt idx="30">
                  <c:v>11.563958</c:v>
                </c:pt>
                <c:pt idx="31">
                  <c:v>13.581968</c:v>
                </c:pt>
                <c:pt idx="32">
                  <c:v>13.33167</c:v>
                </c:pt>
                <c:pt idx="33">
                  <c:v>14.104402</c:v>
                </c:pt>
                <c:pt idx="34">
                  <c:v>14.351114</c:v>
                </c:pt>
                <c:pt idx="35">
                  <c:v>17.37095</c:v>
                </c:pt>
                <c:pt idx="36">
                  <c:v>19.059518</c:v>
                </c:pt>
                <c:pt idx="37">
                  <c:v>20.659746</c:v>
                </c:pt>
                <c:pt idx="38">
                  <c:v>22.221662</c:v>
                </c:pt>
                <c:pt idx="39">
                  <c:v>23.87542</c:v>
                </c:pt>
                <c:pt idx="40">
                  <c:v>25.380664</c:v>
                </c:pt>
                <c:pt idx="41">
                  <c:v>25.575018</c:v>
                </c:pt>
                <c:pt idx="42">
                  <c:v>24.954446</c:v>
                </c:pt>
                <c:pt idx="43">
                  <c:v>24.488998</c:v>
                </c:pt>
                <c:pt idx="44">
                  <c:v>25.111484</c:v>
                </c:pt>
                <c:pt idx="45">
                  <c:v>24.958372</c:v>
                </c:pt>
                <c:pt idx="46">
                  <c:v>24.016296</c:v>
                </c:pt>
                <c:pt idx="47">
                  <c:v>25.454028</c:v>
                </c:pt>
                <c:pt idx="48">
                  <c:v>26.62847</c:v>
                </c:pt>
                <c:pt idx="49">
                  <c:v>26.176908</c:v>
                </c:pt>
                <c:pt idx="50">
                  <c:v>25.189004</c:v>
                </c:pt>
                <c:pt idx="51">
                  <c:v>24.685252</c:v>
                </c:pt>
                <c:pt idx="52">
                  <c:v>26.120978</c:v>
                </c:pt>
                <c:pt idx="53">
                  <c:v>25.695078</c:v>
                </c:pt>
                <c:pt idx="54">
                  <c:v>24.827902</c:v>
                </c:pt>
                <c:pt idx="55">
                  <c:v>23.864392</c:v>
                </c:pt>
                <c:pt idx="56">
                  <c:v>25.716786</c:v>
                </c:pt>
                <c:pt idx="57">
                  <c:v>25.40324</c:v>
                </c:pt>
                <c:pt idx="58">
                  <c:v>24.836554</c:v>
                </c:pt>
                <c:pt idx="59">
                  <c:v>25.408026</c:v>
                </c:pt>
                <c:pt idx="60">
                  <c:v>26.07845</c:v>
                </c:pt>
                <c:pt idx="61">
                  <c:v>26.7989</c:v>
                </c:pt>
                <c:pt idx="62">
                  <c:v>26.834982</c:v>
                </c:pt>
                <c:pt idx="63">
                  <c:v>26.261146</c:v>
                </c:pt>
                <c:pt idx="64">
                  <c:v>23.634776</c:v>
                </c:pt>
                <c:pt idx="65">
                  <c:v>21.648004</c:v>
                </c:pt>
                <c:pt idx="66">
                  <c:v>19.065086</c:v>
                </c:pt>
                <c:pt idx="67">
                  <c:v>18.92563</c:v>
                </c:pt>
                <c:pt idx="68">
                  <c:v>18.324738</c:v>
                </c:pt>
                <c:pt idx="69">
                  <c:v>17.098304</c:v>
                </c:pt>
                <c:pt idx="70">
                  <c:v>15.3764</c:v>
                </c:pt>
                <c:pt idx="71">
                  <c:v>14.621176</c:v>
                </c:pt>
                <c:pt idx="72">
                  <c:v>14.792554</c:v>
                </c:pt>
                <c:pt idx="73">
                  <c:v>14.13822</c:v>
                </c:pt>
                <c:pt idx="74">
                  <c:v>11.040384</c:v>
                </c:pt>
                <c:pt idx="75">
                  <c:v>11.739584</c:v>
                </c:pt>
                <c:pt idx="76">
                  <c:v>12.186328</c:v>
                </c:pt>
                <c:pt idx="77">
                  <c:v>11.386024</c:v>
                </c:pt>
                <c:pt idx="78">
                  <c:v>9.233064799999999</c:v>
                </c:pt>
                <c:pt idx="79">
                  <c:v>9.672755800000001</c:v>
                </c:pt>
                <c:pt idx="80">
                  <c:v>8.900212999999999</c:v>
                </c:pt>
                <c:pt idx="81">
                  <c:v>9.7615456</c:v>
                </c:pt>
                <c:pt idx="82">
                  <c:v>7.688539199999999</c:v>
                </c:pt>
                <c:pt idx="83">
                  <c:v>6.8086818</c:v>
                </c:pt>
                <c:pt idx="84">
                  <c:v>7.445874000000001</c:v>
                </c:pt>
                <c:pt idx="85">
                  <c:v>7.0867036</c:v>
                </c:pt>
                <c:pt idx="86">
                  <c:v>6.014934</c:v>
                </c:pt>
                <c:pt idx="87">
                  <c:v>4.4140206</c:v>
                </c:pt>
                <c:pt idx="88">
                  <c:v>5.6719234</c:v>
                </c:pt>
                <c:pt idx="89">
                  <c:v>5.276125</c:v>
                </c:pt>
                <c:pt idx="90">
                  <c:v>4.784000000000001</c:v>
                </c:pt>
                <c:pt idx="91">
                  <c:v>3.1820488</c:v>
                </c:pt>
                <c:pt idx="92">
                  <c:v>3.218145</c:v>
                </c:pt>
                <c:pt idx="93">
                  <c:v>3.0988402</c:v>
                </c:pt>
                <c:pt idx="94">
                  <c:v>2.3118342</c:v>
                </c:pt>
                <c:pt idx="95">
                  <c:v>-2.8431638</c:v>
                </c:pt>
                <c:pt idx="96">
                  <c:v>-7.834674</c:v>
                </c:pt>
                <c:pt idx="97">
                  <c:v>-11.380688</c:v>
                </c:pt>
                <c:pt idx="98">
                  <c:v>-11.802474</c:v>
                </c:pt>
                <c:pt idx="99">
                  <c:v>-12.66789</c:v>
                </c:pt>
                <c:pt idx="100">
                  <c:v>-11.470576</c:v>
                </c:pt>
                <c:pt idx="101">
                  <c:v>-9.582857199999999</c:v>
                </c:pt>
                <c:pt idx="102">
                  <c:v>-8.536486399999999</c:v>
                </c:pt>
                <c:pt idx="103">
                  <c:v>-8.8776382</c:v>
                </c:pt>
                <c:pt idx="104">
                  <c:v>-8.269016799999999</c:v>
                </c:pt>
                <c:pt idx="105">
                  <c:v>-7.5881528</c:v>
                </c:pt>
                <c:pt idx="106">
                  <c:v>-7.100060600000001</c:v>
                </c:pt>
                <c:pt idx="107">
                  <c:v>-7.806897599999999</c:v>
                </c:pt>
                <c:pt idx="108">
                  <c:v>-8.3584154</c:v>
                </c:pt>
                <c:pt idx="109">
                  <c:v>-7.537612800000001</c:v>
                </c:pt>
                <c:pt idx="110">
                  <c:v>-7.190782</c:v>
                </c:pt>
                <c:pt idx="111">
                  <c:v>-7.2236384</c:v>
                </c:pt>
                <c:pt idx="112">
                  <c:v>-8.2049384</c:v>
                </c:pt>
                <c:pt idx="113">
                  <c:v>-6.2475728</c:v>
                </c:pt>
                <c:pt idx="114">
                  <c:v>-6.8957358</c:v>
                </c:pt>
                <c:pt idx="115">
                  <c:v>-7.076451199999999</c:v>
                </c:pt>
                <c:pt idx="116">
                  <c:v>-9.095087599999999</c:v>
                </c:pt>
                <c:pt idx="117">
                  <c:v>-8.4179242</c:v>
                </c:pt>
                <c:pt idx="118">
                  <c:v>-7.196872600000001</c:v>
                </c:pt>
                <c:pt idx="119">
                  <c:v>-7.8610164</c:v>
                </c:pt>
                <c:pt idx="120">
                  <c:v>-9.3000586</c:v>
                </c:pt>
                <c:pt idx="121">
                  <c:v>-8.854132400000001</c:v>
                </c:pt>
                <c:pt idx="122">
                  <c:v>-8.3335408</c:v>
                </c:pt>
                <c:pt idx="123">
                  <c:v>-8.0330756</c:v>
                </c:pt>
                <c:pt idx="124">
                  <c:v>-9.931040400000001</c:v>
                </c:pt>
                <c:pt idx="125">
                  <c:v>-9.648896000000001</c:v>
                </c:pt>
                <c:pt idx="126">
                  <c:v>-8.9362832</c:v>
                </c:pt>
                <c:pt idx="127">
                  <c:v>-8.959683799999999</c:v>
                </c:pt>
                <c:pt idx="128">
                  <c:v>-9.937763200000001</c:v>
                </c:pt>
                <c:pt idx="129">
                  <c:v>-10.6106456</c:v>
                </c:pt>
                <c:pt idx="130">
                  <c:v>-9.639124599999999</c:v>
                </c:pt>
                <c:pt idx="131">
                  <c:v>-9.261298999999999</c:v>
                </c:pt>
                <c:pt idx="132">
                  <c:v>-10.5228484</c:v>
                </c:pt>
                <c:pt idx="133">
                  <c:v>-11.828164</c:v>
                </c:pt>
                <c:pt idx="134">
                  <c:v>-10.9970634</c:v>
                </c:pt>
                <c:pt idx="135">
                  <c:v>-10.536697</c:v>
                </c:pt>
                <c:pt idx="136">
                  <c:v>-10.6104034</c:v>
                </c:pt>
                <c:pt idx="137">
                  <c:v>-12.753458</c:v>
                </c:pt>
                <c:pt idx="138">
                  <c:v>-11.468764</c:v>
                </c:pt>
                <c:pt idx="139">
                  <c:v>-11.094312</c:v>
                </c:pt>
                <c:pt idx="140">
                  <c:v>-11.77714</c:v>
                </c:pt>
                <c:pt idx="141">
                  <c:v>-13.371656</c:v>
                </c:pt>
                <c:pt idx="142">
                  <c:v>-12.626108</c:v>
                </c:pt>
                <c:pt idx="143">
                  <c:v>-13.328462</c:v>
                </c:pt>
                <c:pt idx="144">
                  <c:v>-12.997506</c:v>
                </c:pt>
                <c:pt idx="145">
                  <c:v>-14.639258</c:v>
                </c:pt>
                <c:pt idx="146">
                  <c:v>-14.890206</c:v>
                </c:pt>
                <c:pt idx="147">
                  <c:v>-14.504506</c:v>
                </c:pt>
                <c:pt idx="148">
                  <c:v>-14.54146</c:v>
                </c:pt>
                <c:pt idx="149">
                  <c:v>-16.563678</c:v>
                </c:pt>
                <c:pt idx="150">
                  <c:v>-17.353044</c:v>
                </c:pt>
                <c:pt idx="151">
                  <c:v>-17.340026</c:v>
                </c:pt>
                <c:pt idx="152">
                  <c:v>-17.117184</c:v>
                </c:pt>
                <c:pt idx="153">
                  <c:v>-16.933676</c:v>
                </c:pt>
                <c:pt idx="154">
                  <c:v>-14.126514</c:v>
                </c:pt>
                <c:pt idx="155">
                  <c:v>-11.3009686</c:v>
                </c:pt>
                <c:pt idx="156">
                  <c:v>-8.7882392</c:v>
                </c:pt>
                <c:pt idx="157">
                  <c:v>-8.471845200000001</c:v>
                </c:pt>
                <c:pt idx="158">
                  <c:v>-8.070853199999998</c:v>
                </c:pt>
                <c:pt idx="159">
                  <c:v>-6.8916342</c:v>
                </c:pt>
                <c:pt idx="160">
                  <c:v>-4.6309036</c:v>
                </c:pt>
                <c:pt idx="161">
                  <c:v>-5.1039486</c:v>
                </c:pt>
                <c:pt idx="162">
                  <c:v>-4.979305999999999</c:v>
                </c:pt>
                <c:pt idx="163">
                  <c:v>-4.6599426</c:v>
                </c:pt>
                <c:pt idx="164">
                  <c:v>-1.8972526</c:v>
                </c:pt>
                <c:pt idx="165">
                  <c:v>-2.5925292</c:v>
                </c:pt>
                <c:pt idx="166">
                  <c:v>-2.4887346</c:v>
                </c:pt>
                <c:pt idx="167">
                  <c:v>-2.2611414</c:v>
                </c:pt>
                <c:pt idx="168">
                  <c:v>-0.567955</c:v>
                </c:pt>
                <c:pt idx="169">
                  <c:v>1.0146332</c:v>
                </c:pt>
                <c:pt idx="170">
                  <c:v>-0.5299686</c:v>
                </c:pt>
                <c:pt idx="171">
                  <c:v>0.1265114</c:v>
                </c:pt>
                <c:pt idx="172">
                  <c:v>2.2068492</c:v>
                </c:pt>
                <c:pt idx="173">
                  <c:v>2.9150114</c:v>
                </c:pt>
                <c:pt idx="174">
                  <c:v>2.478426</c:v>
                </c:pt>
                <c:pt idx="175">
                  <c:v>2.3486794</c:v>
                </c:pt>
                <c:pt idx="176">
                  <c:v>3.2482948</c:v>
                </c:pt>
                <c:pt idx="177">
                  <c:v>4.57931</c:v>
                </c:pt>
                <c:pt idx="178">
                  <c:v>4.6283622</c:v>
                </c:pt>
                <c:pt idx="179">
                  <c:v>4.2082876</c:v>
                </c:pt>
                <c:pt idx="180">
                  <c:v>4.1873544</c:v>
                </c:pt>
                <c:pt idx="181">
                  <c:v>5.5156564</c:v>
                </c:pt>
                <c:pt idx="182">
                  <c:v>6.524477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5.53454375</c:v>
                </c:pt>
                <c:pt idx="1">
                  <c:v>4.8698196</c:v>
                </c:pt>
                <c:pt idx="2">
                  <c:v>5.2441686</c:v>
                </c:pt>
                <c:pt idx="3">
                  <c:v>6.5874652</c:v>
                </c:pt>
                <c:pt idx="4">
                  <c:v>6.858685800000001</c:v>
                </c:pt>
                <c:pt idx="5">
                  <c:v>6.149436400000001</c:v>
                </c:pt>
                <c:pt idx="6">
                  <c:v>6.611478</c:v>
                </c:pt>
                <c:pt idx="7">
                  <c:v>7.768961</c:v>
                </c:pt>
                <c:pt idx="8">
                  <c:v>7.674903</c:v>
                </c:pt>
                <c:pt idx="9">
                  <c:v>7.036559800000001</c:v>
                </c:pt>
                <c:pt idx="10">
                  <c:v>7.195318</c:v>
                </c:pt>
                <c:pt idx="11">
                  <c:v>6.489573</c:v>
                </c:pt>
                <c:pt idx="12">
                  <c:v>8.6322554</c:v>
                </c:pt>
                <c:pt idx="13">
                  <c:v>8.600598</c:v>
                </c:pt>
                <c:pt idx="14">
                  <c:v>8.151913400000002</c:v>
                </c:pt>
                <c:pt idx="15">
                  <c:v>8.395282399999999</c:v>
                </c:pt>
                <c:pt idx="16">
                  <c:v>10.1949622</c:v>
                </c:pt>
                <c:pt idx="17">
                  <c:v>9.1404212</c:v>
                </c:pt>
                <c:pt idx="18">
                  <c:v>8.897357</c:v>
                </c:pt>
                <c:pt idx="19">
                  <c:v>9.613285600000001</c:v>
                </c:pt>
                <c:pt idx="20">
                  <c:v>10.914568</c:v>
                </c:pt>
                <c:pt idx="21">
                  <c:v>10.604114</c:v>
                </c:pt>
                <c:pt idx="22">
                  <c:v>10.1107256</c:v>
                </c:pt>
                <c:pt idx="23">
                  <c:v>10.6785244</c:v>
                </c:pt>
                <c:pt idx="24">
                  <c:v>12.285464</c:v>
                </c:pt>
                <c:pt idx="25">
                  <c:v>11.955416</c:v>
                </c:pt>
                <c:pt idx="26">
                  <c:v>11.67917</c:v>
                </c:pt>
                <c:pt idx="27">
                  <c:v>11.707548</c:v>
                </c:pt>
                <c:pt idx="28">
                  <c:v>12.905208</c:v>
                </c:pt>
                <c:pt idx="29">
                  <c:v>13.705284</c:v>
                </c:pt>
                <c:pt idx="30">
                  <c:v>13.044624</c:v>
                </c:pt>
                <c:pt idx="31">
                  <c:v>14.037988</c:v>
                </c:pt>
                <c:pt idx="32">
                  <c:v>16.037058</c:v>
                </c:pt>
                <c:pt idx="33">
                  <c:v>18.13901</c:v>
                </c:pt>
                <c:pt idx="34">
                  <c:v>18.961322</c:v>
                </c:pt>
                <c:pt idx="35">
                  <c:v>20.686204</c:v>
                </c:pt>
                <c:pt idx="36">
                  <c:v>22.795708</c:v>
                </c:pt>
                <c:pt idx="37">
                  <c:v>25.415598</c:v>
                </c:pt>
                <c:pt idx="38">
                  <c:v>25.856302</c:v>
                </c:pt>
                <c:pt idx="39">
                  <c:v>25.789502</c:v>
                </c:pt>
                <c:pt idx="40">
                  <c:v>25.923636</c:v>
                </c:pt>
                <c:pt idx="41">
                  <c:v>26.268086</c:v>
                </c:pt>
                <c:pt idx="42">
                  <c:v>25.440078</c:v>
                </c:pt>
                <c:pt idx="43">
                  <c:v>24.548068</c:v>
                </c:pt>
                <c:pt idx="44">
                  <c:v>24.85265</c:v>
                </c:pt>
                <c:pt idx="45">
                  <c:v>26.591154</c:v>
                </c:pt>
                <c:pt idx="46">
                  <c:v>26.73375</c:v>
                </c:pt>
                <c:pt idx="47">
                  <c:v>25.729674</c:v>
                </c:pt>
                <c:pt idx="48">
                  <c:v>25.135098</c:v>
                </c:pt>
                <c:pt idx="49">
                  <c:v>26.644698</c:v>
                </c:pt>
                <c:pt idx="50">
                  <c:v>25.396066</c:v>
                </c:pt>
                <c:pt idx="51">
                  <c:v>25.846488</c:v>
                </c:pt>
                <c:pt idx="52">
                  <c:v>25.10423</c:v>
                </c:pt>
                <c:pt idx="53">
                  <c:v>25.366416</c:v>
                </c:pt>
                <c:pt idx="54">
                  <c:v>26.164732</c:v>
                </c:pt>
                <c:pt idx="55">
                  <c:v>25.406454</c:v>
                </c:pt>
                <c:pt idx="56">
                  <c:v>25.039792</c:v>
                </c:pt>
                <c:pt idx="57">
                  <c:v>26.628942</c:v>
                </c:pt>
                <c:pt idx="58">
                  <c:v>27.356534</c:v>
                </c:pt>
                <c:pt idx="59">
                  <c:v>27.053366</c:v>
                </c:pt>
                <c:pt idx="60">
                  <c:v>27.459348</c:v>
                </c:pt>
                <c:pt idx="61">
                  <c:v>26.998292</c:v>
                </c:pt>
                <c:pt idx="62">
                  <c:v>23.476788</c:v>
                </c:pt>
                <c:pt idx="63">
                  <c:v>21.082318</c:v>
                </c:pt>
                <c:pt idx="64">
                  <c:v>20.999902</c:v>
                </c:pt>
                <c:pt idx="65">
                  <c:v>19.874032</c:v>
                </c:pt>
                <c:pt idx="66">
                  <c:v>19.02204</c:v>
                </c:pt>
                <c:pt idx="67">
                  <c:v>16.411952</c:v>
                </c:pt>
                <c:pt idx="68">
                  <c:v>16.615548</c:v>
                </c:pt>
                <c:pt idx="69">
                  <c:v>15.489292</c:v>
                </c:pt>
                <c:pt idx="70">
                  <c:v>15.33834</c:v>
                </c:pt>
                <c:pt idx="71">
                  <c:v>12.794132</c:v>
                </c:pt>
                <c:pt idx="72">
                  <c:v>12.892274</c:v>
                </c:pt>
                <c:pt idx="73">
                  <c:v>12.906918</c:v>
                </c:pt>
                <c:pt idx="74">
                  <c:v>11.991322</c:v>
                </c:pt>
                <c:pt idx="75">
                  <c:v>10.424621</c:v>
                </c:pt>
                <c:pt idx="76">
                  <c:v>10.3430854</c:v>
                </c:pt>
                <c:pt idx="77">
                  <c:v>10.349542</c:v>
                </c:pt>
                <c:pt idx="78">
                  <c:v>9.900077</c:v>
                </c:pt>
                <c:pt idx="79">
                  <c:v>8.7398074</c:v>
                </c:pt>
                <c:pt idx="80">
                  <c:v>7.1365994</c:v>
                </c:pt>
                <c:pt idx="81">
                  <c:v>8.1714448</c:v>
                </c:pt>
                <c:pt idx="82">
                  <c:v>7.556235800000001</c:v>
                </c:pt>
                <c:pt idx="83">
                  <c:v>7.1555132</c:v>
                </c:pt>
                <c:pt idx="84">
                  <c:v>6.218293</c:v>
                </c:pt>
                <c:pt idx="85">
                  <c:v>6.294209</c:v>
                </c:pt>
                <c:pt idx="86">
                  <c:v>6.3623936</c:v>
                </c:pt>
                <c:pt idx="87">
                  <c:v>5.5789112</c:v>
                </c:pt>
                <c:pt idx="88">
                  <c:v>3.2390584</c:v>
                </c:pt>
                <c:pt idx="89">
                  <c:v>4.0032634</c:v>
                </c:pt>
                <c:pt idx="90">
                  <c:v>4.108984</c:v>
                </c:pt>
                <c:pt idx="91">
                  <c:v>3.6821388</c:v>
                </c:pt>
                <c:pt idx="92">
                  <c:v>1.2454346</c:v>
                </c:pt>
                <c:pt idx="93">
                  <c:v>-2.2573762</c:v>
                </c:pt>
                <c:pt idx="94">
                  <c:v>-7.532574199999999</c:v>
                </c:pt>
                <c:pt idx="95">
                  <c:v>-11.453494</c:v>
                </c:pt>
                <c:pt idx="96">
                  <c:v>-13.259668</c:v>
                </c:pt>
                <c:pt idx="97">
                  <c:v>-12.05131</c:v>
                </c:pt>
                <c:pt idx="98">
                  <c:v>-10.490327</c:v>
                </c:pt>
                <c:pt idx="99">
                  <c:v>-9.046163799999999</c:v>
                </c:pt>
                <c:pt idx="100">
                  <c:v>-9.297819200000001</c:v>
                </c:pt>
                <c:pt idx="101">
                  <c:v>-8.750904999999999</c:v>
                </c:pt>
                <c:pt idx="102">
                  <c:v>-7.413348600000001</c:v>
                </c:pt>
                <c:pt idx="103">
                  <c:v>-6.583137600000001</c:v>
                </c:pt>
                <c:pt idx="104">
                  <c:v>-7.4018526</c:v>
                </c:pt>
                <c:pt idx="105">
                  <c:v>-7.8813954</c:v>
                </c:pt>
                <c:pt idx="106">
                  <c:v>-7.240957400000001</c:v>
                </c:pt>
                <c:pt idx="107">
                  <c:v>-6.864903</c:v>
                </c:pt>
                <c:pt idx="108">
                  <c:v>-7.114371199999999</c:v>
                </c:pt>
                <c:pt idx="109">
                  <c:v>-7.247443799999999</c:v>
                </c:pt>
                <c:pt idx="110">
                  <c:v>-6.8719852</c:v>
                </c:pt>
                <c:pt idx="111">
                  <c:v>-6.0272332</c:v>
                </c:pt>
                <c:pt idx="112">
                  <c:v>-6.3202128</c:v>
                </c:pt>
                <c:pt idx="113">
                  <c:v>-8.1842826</c:v>
                </c:pt>
                <c:pt idx="114">
                  <c:v>-7.7072752</c:v>
                </c:pt>
                <c:pt idx="115">
                  <c:v>-7.007574200000001</c:v>
                </c:pt>
                <c:pt idx="116">
                  <c:v>-6.76759</c:v>
                </c:pt>
                <c:pt idx="117">
                  <c:v>-7.400933</c:v>
                </c:pt>
                <c:pt idx="118">
                  <c:v>-8.495562400000001</c:v>
                </c:pt>
                <c:pt idx="119">
                  <c:v>-7.642627</c:v>
                </c:pt>
                <c:pt idx="120">
                  <c:v>-7.324897</c:v>
                </c:pt>
                <c:pt idx="121">
                  <c:v>-8.8449642</c:v>
                </c:pt>
                <c:pt idx="122">
                  <c:v>-9.420512800000001</c:v>
                </c:pt>
                <c:pt idx="123">
                  <c:v>-8.964136399999999</c:v>
                </c:pt>
                <c:pt idx="124">
                  <c:v>-7.966632200000001</c:v>
                </c:pt>
                <c:pt idx="125">
                  <c:v>-8.4879102</c:v>
                </c:pt>
                <c:pt idx="126">
                  <c:v>-10.336835</c:v>
                </c:pt>
                <c:pt idx="127">
                  <c:v>-9.2744152</c:v>
                </c:pt>
                <c:pt idx="128">
                  <c:v>-9.093025000000001</c:v>
                </c:pt>
                <c:pt idx="129">
                  <c:v>-9.078723</c:v>
                </c:pt>
                <c:pt idx="130">
                  <c:v>-11.307976</c:v>
                </c:pt>
                <c:pt idx="131">
                  <c:v>-10.9566384</c:v>
                </c:pt>
                <c:pt idx="132">
                  <c:v>-9.522083</c:v>
                </c:pt>
                <c:pt idx="133">
                  <c:v>-10.2797824</c:v>
                </c:pt>
                <c:pt idx="134">
                  <c:v>-11.118392</c:v>
                </c:pt>
                <c:pt idx="135">
                  <c:v>-11.481986</c:v>
                </c:pt>
                <c:pt idx="136">
                  <c:v>-10.687994</c:v>
                </c:pt>
                <c:pt idx="137">
                  <c:v>-10.668202</c:v>
                </c:pt>
                <c:pt idx="138">
                  <c:v>-12.572026</c:v>
                </c:pt>
                <c:pt idx="139">
                  <c:v>-12.898768</c:v>
                </c:pt>
                <c:pt idx="140">
                  <c:v>-12.155994</c:v>
                </c:pt>
                <c:pt idx="141">
                  <c:v>-12.373518</c:v>
                </c:pt>
                <c:pt idx="142">
                  <c:v>-13.135334</c:v>
                </c:pt>
                <c:pt idx="143">
                  <c:v>-14.805466</c:v>
                </c:pt>
                <c:pt idx="144">
                  <c:v>-13.8695</c:v>
                </c:pt>
                <c:pt idx="145">
                  <c:v>-13.561078</c:v>
                </c:pt>
                <c:pt idx="146">
                  <c:v>-15.24822</c:v>
                </c:pt>
                <c:pt idx="147">
                  <c:v>-16.842706</c:v>
                </c:pt>
                <c:pt idx="148">
                  <c:v>-15.864956</c:v>
                </c:pt>
                <c:pt idx="149">
                  <c:v>-16.51429</c:v>
                </c:pt>
                <c:pt idx="150">
                  <c:v>-17.110208</c:v>
                </c:pt>
                <c:pt idx="151">
                  <c:v>-17.167776</c:v>
                </c:pt>
                <c:pt idx="152">
                  <c:v>-13.443352</c:v>
                </c:pt>
                <c:pt idx="153">
                  <c:v>-9.738637000000001</c:v>
                </c:pt>
                <c:pt idx="154">
                  <c:v>-8.972507400000001</c:v>
                </c:pt>
                <c:pt idx="155">
                  <c:v>-9.075436399999999</c:v>
                </c:pt>
                <c:pt idx="156">
                  <c:v>-8.202057999999999</c:v>
                </c:pt>
                <c:pt idx="157">
                  <c:v>-5.519215</c:v>
                </c:pt>
                <c:pt idx="158">
                  <c:v>-4.9208378</c:v>
                </c:pt>
                <c:pt idx="159">
                  <c:v>-5.0346704</c:v>
                </c:pt>
                <c:pt idx="160">
                  <c:v>-4.9901844</c:v>
                </c:pt>
                <c:pt idx="161">
                  <c:v>-2.2202724</c:v>
                </c:pt>
                <c:pt idx="162">
                  <c:v>-2.07539</c:v>
                </c:pt>
                <c:pt idx="163">
                  <c:v>-2.4282924</c:v>
                </c:pt>
                <c:pt idx="164">
                  <c:v>-2.062948</c:v>
                </c:pt>
                <c:pt idx="165">
                  <c:v>-0.2945616</c:v>
                </c:pt>
                <c:pt idx="166">
                  <c:v>-0.2758369999999999</c:v>
                </c:pt>
                <c:pt idx="167">
                  <c:v>0.06654880000000003</c:v>
                </c:pt>
                <c:pt idx="168">
                  <c:v>-0.02150040000000002</c:v>
                </c:pt>
                <c:pt idx="169">
                  <c:v>1.5963946</c:v>
                </c:pt>
                <c:pt idx="170">
                  <c:v>2.634826</c:v>
                </c:pt>
                <c:pt idx="171">
                  <c:v>2.4912302</c:v>
                </c:pt>
                <c:pt idx="172">
                  <c:v>1.6656824</c:v>
                </c:pt>
                <c:pt idx="173">
                  <c:v>3.2500952</c:v>
                </c:pt>
                <c:pt idx="174">
                  <c:v>4.770475</c:v>
                </c:pt>
                <c:pt idx="175">
                  <c:v>4.2084182</c:v>
                </c:pt>
                <c:pt idx="176">
                  <c:v>3.783056</c:v>
                </c:pt>
                <c:pt idx="177">
                  <c:v>4.3614092</c:v>
                </c:pt>
                <c:pt idx="178">
                  <c:v>6.1289054</c:v>
                </c:pt>
                <c:pt idx="179">
                  <c:v>5.6987274</c:v>
                </c:pt>
                <c:pt idx="180">
                  <c:v>5.1150622</c:v>
                </c:pt>
                <c:pt idx="181">
                  <c:v>4.9223388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7.0414222</c:v>
                </c:pt>
                <c:pt idx="1">
                  <c:v>6.797941799999999</c:v>
                </c:pt>
                <c:pt idx="2">
                  <c:v>6.0563798</c:v>
                </c:pt>
                <c:pt idx="3">
                  <c:v>6.4846608</c:v>
                </c:pt>
                <c:pt idx="4">
                  <c:v>7.5183366</c:v>
                </c:pt>
                <c:pt idx="5">
                  <c:v>7.509968000000001</c:v>
                </c:pt>
                <c:pt idx="6">
                  <c:v>7.401792</c:v>
                </c:pt>
                <c:pt idx="7">
                  <c:v>7.147952200000001</c:v>
                </c:pt>
                <c:pt idx="8">
                  <c:v>8.418053</c:v>
                </c:pt>
                <c:pt idx="9">
                  <c:v>6.8929452</c:v>
                </c:pt>
                <c:pt idx="10">
                  <c:v>8.2685108</c:v>
                </c:pt>
                <c:pt idx="11">
                  <c:v>7.790684199999999</c:v>
                </c:pt>
                <c:pt idx="12">
                  <c:v>8.6305046</c:v>
                </c:pt>
                <c:pt idx="13">
                  <c:v>10.2563338</c:v>
                </c:pt>
                <c:pt idx="14">
                  <c:v>9.072956999999999</c:v>
                </c:pt>
                <c:pt idx="15">
                  <c:v>9.615341799999999</c:v>
                </c:pt>
                <c:pt idx="16">
                  <c:v>9.4303168</c:v>
                </c:pt>
                <c:pt idx="17">
                  <c:v>10.8773254</c:v>
                </c:pt>
                <c:pt idx="18">
                  <c:v>9.859565</c:v>
                </c:pt>
                <c:pt idx="19">
                  <c:v>9.983785600000001</c:v>
                </c:pt>
                <c:pt idx="20">
                  <c:v>10.1942016</c:v>
                </c:pt>
                <c:pt idx="21">
                  <c:v>12.277804</c:v>
                </c:pt>
                <c:pt idx="22">
                  <c:v>11.613888</c:v>
                </c:pt>
                <c:pt idx="23">
                  <c:v>11.190928</c:v>
                </c:pt>
                <c:pt idx="24">
                  <c:v>11.233408</c:v>
                </c:pt>
                <c:pt idx="25">
                  <c:v>12.86972</c:v>
                </c:pt>
                <c:pt idx="26">
                  <c:v>13.401188</c:v>
                </c:pt>
                <c:pt idx="27">
                  <c:v>13.179202</c:v>
                </c:pt>
                <c:pt idx="28">
                  <c:v>13.681276</c:v>
                </c:pt>
                <c:pt idx="29">
                  <c:v>15.334076</c:v>
                </c:pt>
                <c:pt idx="30">
                  <c:v>16.542656</c:v>
                </c:pt>
                <c:pt idx="31">
                  <c:v>17.421972</c:v>
                </c:pt>
                <c:pt idx="32">
                  <c:v>18.626138</c:v>
                </c:pt>
                <c:pt idx="33">
                  <c:v>21.454416</c:v>
                </c:pt>
                <c:pt idx="34">
                  <c:v>22.912134</c:v>
                </c:pt>
                <c:pt idx="35">
                  <c:v>24.205194</c:v>
                </c:pt>
                <c:pt idx="36">
                  <c:v>25.183646</c:v>
                </c:pt>
                <c:pt idx="37">
                  <c:v>26.027986</c:v>
                </c:pt>
                <c:pt idx="38">
                  <c:v>27.567124</c:v>
                </c:pt>
                <c:pt idx="39">
                  <c:v>25.773502</c:v>
                </c:pt>
                <c:pt idx="40">
                  <c:v>25.025526</c:v>
                </c:pt>
                <c:pt idx="41">
                  <c:v>24.886516</c:v>
                </c:pt>
                <c:pt idx="42">
                  <c:v>26.728766</c:v>
                </c:pt>
                <c:pt idx="43">
                  <c:v>26.338188</c:v>
                </c:pt>
                <c:pt idx="44">
                  <c:v>25.860442</c:v>
                </c:pt>
                <c:pt idx="45">
                  <c:v>25.645088</c:v>
                </c:pt>
                <c:pt idx="46">
                  <c:v>26.998436</c:v>
                </c:pt>
                <c:pt idx="47">
                  <c:v>27.03555</c:v>
                </c:pt>
                <c:pt idx="48">
                  <c:v>25.78707</c:v>
                </c:pt>
                <c:pt idx="49">
                  <c:v>25.637766</c:v>
                </c:pt>
                <c:pt idx="50">
                  <c:v>25.7789</c:v>
                </c:pt>
                <c:pt idx="51">
                  <c:v>26.409168</c:v>
                </c:pt>
                <c:pt idx="52">
                  <c:v>25.630298</c:v>
                </c:pt>
                <c:pt idx="53">
                  <c:v>25.555898</c:v>
                </c:pt>
                <c:pt idx="54">
                  <c:v>26.244544</c:v>
                </c:pt>
                <c:pt idx="55">
                  <c:v>27.652882</c:v>
                </c:pt>
                <c:pt idx="56">
                  <c:v>26.53796</c:v>
                </c:pt>
                <c:pt idx="57">
                  <c:v>26.62367</c:v>
                </c:pt>
                <c:pt idx="58">
                  <c:v>27.526744</c:v>
                </c:pt>
                <c:pt idx="59">
                  <c:v>27.00136</c:v>
                </c:pt>
                <c:pt idx="60">
                  <c:v>22.645778</c:v>
                </c:pt>
                <c:pt idx="61">
                  <c:v>21.58827</c:v>
                </c:pt>
                <c:pt idx="62">
                  <c:v>20.437342</c:v>
                </c:pt>
                <c:pt idx="63">
                  <c:v>19.652272</c:v>
                </c:pt>
                <c:pt idx="64">
                  <c:v>17.424216</c:v>
                </c:pt>
                <c:pt idx="65">
                  <c:v>16.662264</c:v>
                </c:pt>
                <c:pt idx="66">
                  <c:v>17.031802</c:v>
                </c:pt>
                <c:pt idx="67">
                  <c:v>16.238496</c:v>
                </c:pt>
                <c:pt idx="68">
                  <c:v>14.82942</c:v>
                </c:pt>
                <c:pt idx="69">
                  <c:v>13.058934</c:v>
                </c:pt>
                <c:pt idx="70">
                  <c:v>13.42056</c:v>
                </c:pt>
                <c:pt idx="71">
                  <c:v>13.284074</c:v>
                </c:pt>
                <c:pt idx="72">
                  <c:v>11.513016</c:v>
                </c:pt>
                <c:pt idx="73">
                  <c:v>10.6603418</c:v>
                </c:pt>
                <c:pt idx="74">
                  <c:v>11.459674</c:v>
                </c:pt>
                <c:pt idx="75">
                  <c:v>10.955434</c:v>
                </c:pt>
                <c:pt idx="76">
                  <c:v>9.5338852</c:v>
                </c:pt>
                <c:pt idx="77">
                  <c:v>8.102976399999999</c:v>
                </c:pt>
                <c:pt idx="78">
                  <c:v>8.5665946</c:v>
                </c:pt>
                <c:pt idx="79">
                  <c:v>8.283274</c:v>
                </c:pt>
                <c:pt idx="80">
                  <c:v>7.806397599999999</c:v>
                </c:pt>
                <c:pt idx="81">
                  <c:v>5.8848324</c:v>
                </c:pt>
                <c:pt idx="82">
                  <c:v>6.7562108</c:v>
                </c:pt>
                <c:pt idx="83">
                  <c:v>6.9301592</c:v>
                </c:pt>
                <c:pt idx="84">
                  <c:v>6.3471886</c:v>
                </c:pt>
                <c:pt idx="85">
                  <c:v>4.4436564</c:v>
                </c:pt>
                <c:pt idx="86">
                  <c:v>5.0889312</c:v>
                </c:pt>
                <c:pt idx="87">
                  <c:v>4.7309032</c:v>
                </c:pt>
                <c:pt idx="88">
                  <c:v>3.713267</c:v>
                </c:pt>
                <c:pt idx="89">
                  <c:v>2.6905152</c:v>
                </c:pt>
                <c:pt idx="90">
                  <c:v>1.6414564</c:v>
                </c:pt>
                <c:pt idx="91">
                  <c:v>-0.9784374</c:v>
                </c:pt>
                <c:pt idx="92">
                  <c:v>-7.6661756</c:v>
                </c:pt>
                <c:pt idx="93">
                  <c:v>-12.213838</c:v>
                </c:pt>
                <c:pt idx="94">
                  <c:v>-13.462368</c:v>
                </c:pt>
                <c:pt idx="95">
                  <c:v>-11.430484</c:v>
                </c:pt>
                <c:pt idx="96">
                  <c:v>-10.322725</c:v>
                </c:pt>
                <c:pt idx="97">
                  <c:v>-9.781484600000001</c:v>
                </c:pt>
                <c:pt idx="98">
                  <c:v>-9.634865399999999</c:v>
                </c:pt>
                <c:pt idx="99">
                  <c:v>-8.028857200000001</c:v>
                </c:pt>
                <c:pt idx="100">
                  <c:v>-7.4027328</c:v>
                </c:pt>
                <c:pt idx="101">
                  <c:v>-6.437367</c:v>
                </c:pt>
                <c:pt idx="102">
                  <c:v>-8.068801199999999</c:v>
                </c:pt>
                <c:pt idx="103">
                  <c:v>-6.4253638</c:v>
                </c:pt>
                <c:pt idx="104">
                  <c:v>-6.4842516</c:v>
                </c:pt>
                <c:pt idx="105">
                  <c:v>-6.0924254</c:v>
                </c:pt>
                <c:pt idx="106">
                  <c:v>-7.6222758</c:v>
                </c:pt>
                <c:pt idx="107">
                  <c:v>-6.746434600000001</c:v>
                </c:pt>
                <c:pt idx="108">
                  <c:v>-6.4669128</c:v>
                </c:pt>
                <c:pt idx="109">
                  <c:v>-6.1678322</c:v>
                </c:pt>
                <c:pt idx="110">
                  <c:v>-7.428255</c:v>
                </c:pt>
                <c:pt idx="111">
                  <c:v>-7.6644364</c:v>
                </c:pt>
                <c:pt idx="112">
                  <c:v>-6.3668384</c:v>
                </c:pt>
                <c:pt idx="113">
                  <c:v>-7.031412399999999</c:v>
                </c:pt>
                <c:pt idx="114">
                  <c:v>-7.7427824</c:v>
                </c:pt>
                <c:pt idx="115">
                  <c:v>-7.7884618</c:v>
                </c:pt>
                <c:pt idx="116">
                  <c:v>-7.8349868</c:v>
                </c:pt>
                <c:pt idx="117">
                  <c:v>-6.863943999999999</c:v>
                </c:pt>
                <c:pt idx="118">
                  <c:v>-8.491974799999999</c:v>
                </c:pt>
                <c:pt idx="119">
                  <c:v>-9.0924716</c:v>
                </c:pt>
                <c:pt idx="120">
                  <c:v>-8.608076800000001</c:v>
                </c:pt>
                <c:pt idx="121">
                  <c:v>-8.240982800000001</c:v>
                </c:pt>
                <c:pt idx="122">
                  <c:v>-8.574840999999999</c:v>
                </c:pt>
                <c:pt idx="123">
                  <c:v>-9.3669932</c:v>
                </c:pt>
                <c:pt idx="124">
                  <c:v>-9.214333999999999</c:v>
                </c:pt>
                <c:pt idx="125">
                  <c:v>-8.660418</c:v>
                </c:pt>
                <c:pt idx="126">
                  <c:v>-8.808922599999999</c:v>
                </c:pt>
                <c:pt idx="127">
                  <c:v>-10.677382</c:v>
                </c:pt>
                <c:pt idx="128">
                  <c:v>-10.1290928</c:v>
                </c:pt>
                <c:pt idx="129">
                  <c:v>-9.366068799999999</c:v>
                </c:pt>
                <c:pt idx="130">
                  <c:v>-9.267837</c:v>
                </c:pt>
                <c:pt idx="131">
                  <c:v>-11.180358</c:v>
                </c:pt>
                <c:pt idx="132">
                  <c:v>-10.971954</c:v>
                </c:pt>
                <c:pt idx="133">
                  <c:v>-10.95687</c:v>
                </c:pt>
                <c:pt idx="134">
                  <c:v>-10.0967154</c:v>
                </c:pt>
                <c:pt idx="135">
                  <c:v>-12.209928</c:v>
                </c:pt>
                <c:pt idx="136">
                  <c:v>-12.446992</c:v>
                </c:pt>
                <c:pt idx="137">
                  <c:v>-11.869514</c:v>
                </c:pt>
                <c:pt idx="138">
                  <c:v>-11.55765</c:v>
                </c:pt>
                <c:pt idx="139">
                  <c:v>-13.280886</c:v>
                </c:pt>
                <c:pt idx="140">
                  <c:v>-14.17202</c:v>
                </c:pt>
                <c:pt idx="141">
                  <c:v>-13.634228</c:v>
                </c:pt>
                <c:pt idx="142">
                  <c:v>-13.585846</c:v>
                </c:pt>
                <c:pt idx="143">
                  <c:v>-14.180362</c:v>
                </c:pt>
                <c:pt idx="144">
                  <c:v>-16.624478</c:v>
                </c:pt>
                <c:pt idx="145">
                  <c:v>-15.783774</c:v>
                </c:pt>
                <c:pt idx="146">
                  <c:v>-15.120318</c:v>
                </c:pt>
                <c:pt idx="147">
                  <c:v>-15.826606</c:v>
                </c:pt>
                <c:pt idx="148">
                  <c:v>-18.29632</c:v>
                </c:pt>
                <c:pt idx="149">
                  <c:v>-16.751924</c:v>
                </c:pt>
                <c:pt idx="150">
                  <c:v>-11.2612236</c:v>
                </c:pt>
                <c:pt idx="151">
                  <c:v>-9.9530172</c:v>
                </c:pt>
                <c:pt idx="152">
                  <c:v>-10.1344616</c:v>
                </c:pt>
                <c:pt idx="153">
                  <c:v>-8.882884200000001</c:v>
                </c:pt>
                <c:pt idx="154">
                  <c:v>-6.2322786</c:v>
                </c:pt>
                <c:pt idx="155">
                  <c:v>-5.9992682</c:v>
                </c:pt>
                <c:pt idx="156">
                  <c:v>-5.5458358</c:v>
                </c:pt>
                <c:pt idx="157">
                  <c:v>-5.540886</c:v>
                </c:pt>
                <c:pt idx="158">
                  <c:v>-3.36798</c:v>
                </c:pt>
                <c:pt idx="159">
                  <c:v>-1.8115778</c:v>
                </c:pt>
                <c:pt idx="160">
                  <c:v>-3.0144928</c:v>
                </c:pt>
                <c:pt idx="161">
                  <c:v>-2.7281804</c:v>
                </c:pt>
                <c:pt idx="162">
                  <c:v>-1.3649318</c:v>
                </c:pt>
                <c:pt idx="163">
                  <c:v>0.6305135999999999</c:v>
                </c:pt>
                <c:pt idx="164">
                  <c:v>-1.5744386</c:v>
                </c:pt>
                <c:pt idx="165">
                  <c:v>0.01380179999999998</c:v>
                </c:pt>
                <c:pt idx="166">
                  <c:v>0.668276</c:v>
                </c:pt>
                <c:pt idx="167">
                  <c:v>2.6637708</c:v>
                </c:pt>
                <c:pt idx="168">
                  <c:v>2.494803</c:v>
                </c:pt>
                <c:pt idx="169">
                  <c:v>2.0976832</c:v>
                </c:pt>
                <c:pt idx="170">
                  <c:v>2.496949</c:v>
                </c:pt>
                <c:pt idx="171">
                  <c:v>4.5030868</c:v>
                </c:pt>
                <c:pt idx="172">
                  <c:v>3.925629</c:v>
                </c:pt>
                <c:pt idx="173">
                  <c:v>4.0456604</c:v>
                </c:pt>
                <c:pt idx="174">
                  <c:v>3.9841676</c:v>
                </c:pt>
                <c:pt idx="175">
                  <c:v>6.2917844</c:v>
                </c:pt>
                <c:pt idx="176">
                  <c:v>6.418938199999999</c:v>
                </c:pt>
                <c:pt idx="177">
                  <c:v>5.216724999999999</c:v>
                </c:pt>
                <c:pt idx="178">
                  <c:v>4.875081</c:v>
                </c:pt>
                <c:pt idx="179">
                  <c:v>6.917442800000001</c:v>
                </c:pt>
                <c:pt idx="180">
                  <c:v>6.9036016</c:v>
                </c:pt>
                <c:pt idx="181">
                  <c:v>6.014639499999999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6.016313</c:v>
                </c:pt>
                <c:pt idx="1">
                  <c:v>6.5233092</c:v>
                </c:pt>
                <c:pt idx="2">
                  <c:v>7.354975</c:v>
                </c:pt>
                <c:pt idx="3">
                  <c:v>8.127321200000001</c:v>
                </c:pt>
                <c:pt idx="4">
                  <c:v>7.2398436</c:v>
                </c:pt>
                <c:pt idx="5">
                  <c:v>7.1565066</c:v>
                </c:pt>
                <c:pt idx="6">
                  <c:v>7.740674199999999</c:v>
                </c:pt>
                <c:pt idx="7">
                  <c:v>9.311452599999999</c:v>
                </c:pt>
                <c:pt idx="8">
                  <c:v>6.9624624</c:v>
                </c:pt>
                <c:pt idx="9">
                  <c:v>8.2040896</c:v>
                </c:pt>
                <c:pt idx="10">
                  <c:v>8.517806</c:v>
                </c:pt>
                <c:pt idx="11">
                  <c:v>10.277152</c:v>
                </c:pt>
                <c:pt idx="12">
                  <c:v>9.475357200000001</c:v>
                </c:pt>
                <c:pt idx="13">
                  <c:v>9.0334728</c:v>
                </c:pt>
                <c:pt idx="14">
                  <c:v>9.026125400000002</c:v>
                </c:pt>
                <c:pt idx="15">
                  <c:v>10.718124</c:v>
                </c:pt>
                <c:pt idx="16">
                  <c:v>10.2240134</c:v>
                </c:pt>
                <c:pt idx="17">
                  <c:v>9.558831000000001</c:v>
                </c:pt>
                <c:pt idx="18">
                  <c:v>10.0841798</c:v>
                </c:pt>
                <c:pt idx="19">
                  <c:v>11.336402</c:v>
                </c:pt>
                <c:pt idx="20">
                  <c:v>11.82469</c:v>
                </c:pt>
                <c:pt idx="21">
                  <c:v>11.10669</c:v>
                </c:pt>
                <c:pt idx="22">
                  <c:v>11.237884</c:v>
                </c:pt>
                <c:pt idx="23">
                  <c:v>12.660122</c:v>
                </c:pt>
                <c:pt idx="24">
                  <c:v>12.532082</c:v>
                </c:pt>
                <c:pt idx="25">
                  <c:v>12.818966</c:v>
                </c:pt>
                <c:pt idx="26">
                  <c:v>12.52384</c:v>
                </c:pt>
                <c:pt idx="27">
                  <c:v>13.801092</c:v>
                </c:pt>
                <c:pt idx="28">
                  <c:v>15.923666</c:v>
                </c:pt>
                <c:pt idx="29">
                  <c:v>16.108622</c:v>
                </c:pt>
                <c:pt idx="30">
                  <c:v>16.629636</c:v>
                </c:pt>
                <c:pt idx="31">
                  <c:v>19.116596</c:v>
                </c:pt>
                <c:pt idx="32">
                  <c:v>22.623666</c:v>
                </c:pt>
                <c:pt idx="33">
                  <c:v>23.252044</c:v>
                </c:pt>
                <c:pt idx="34">
                  <c:v>24.66999</c:v>
                </c:pt>
                <c:pt idx="35">
                  <c:v>25.411006</c:v>
                </c:pt>
                <c:pt idx="36">
                  <c:v>27.071378</c:v>
                </c:pt>
                <c:pt idx="37">
                  <c:v>26.758336</c:v>
                </c:pt>
                <c:pt idx="38">
                  <c:v>25.649834</c:v>
                </c:pt>
                <c:pt idx="39">
                  <c:v>24.68591</c:v>
                </c:pt>
                <c:pt idx="40">
                  <c:v>26.06296</c:v>
                </c:pt>
                <c:pt idx="41">
                  <c:v>25.826476</c:v>
                </c:pt>
                <c:pt idx="42">
                  <c:v>25.387418</c:v>
                </c:pt>
                <c:pt idx="43">
                  <c:v>26.495006</c:v>
                </c:pt>
                <c:pt idx="44">
                  <c:v>26.703956</c:v>
                </c:pt>
                <c:pt idx="45">
                  <c:v>26.860212</c:v>
                </c:pt>
                <c:pt idx="46">
                  <c:v>25.658056</c:v>
                </c:pt>
                <c:pt idx="47">
                  <c:v>25.658084</c:v>
                </c:pt>
                <c:pt idx="48">
                  <c:v>25.60519</c:v>
                </c:pt>
                <c:pt idx="49">
                  <c:v>26.704244</c:v>
                </c:pt>
                <c:pt idx="50">
                  <c:v>25.537138</c:v>
                </c:pt>
                <c:pt idx="51">
                  <c:v>25.543558</c:v>
                </c:pt>
                <c:pt idx="52">
                  <c:v>25.874286</c:v>
                </c:pt>
                <c:pt idx="53">
                  <c:v>27.542132</c:v>
                </c:pt>
                <c:pt idx="54">
                  <c:v>26.556698</c:v>
                </c:pt>
                <c:pt idx="55">
                  <c:v>26.407584</c:v>
                </c:pt>
                <c:pt idx="56">
                  <c:v>26.538494</c:v>
                </c:pt>
                <c:pt idx="57">
                  <c:v>28.428204</c:v>
                </c:pt>
                <c:pt idx="58">
                  <c:v>26.445178</c:v>
                </c:pt>
                <c:pt idx="59">
                  <c:v>23.238438</c:v>
                </c:pt>
                <c:pt idx="60">
                  <c:v>22.709512</c:v>
                </c:pt>
                <c:pt idx="61">
                  <c:v>21.435524</c:v>
                </c:pt>
                <c:pt idx="62">
                  <c:v>18.825898</c:v>
                </c:pt>
                <c:pt idx="63">
                  <c:v>18.363032</c:v>
                </c:pt>
                <c:pt idx="64">
                  <c:v>17.12537</c:v>
                </c:pt>
                <c:pt idx="65">
                  <c:v>17.07305</c:v>
                </c:pt>
                <c:pt idx="66">
                  <c:v>14.992102</c:v>
                </c:pt>
                <c:pt idx="67">
                  <c:v>13.8848</c:v>
                </c:pt>
                <c:pt idx="68">
                  <c:v>13.879974</c:v>
                </c:pt>
                <c:pt idx="69">
                  <c:v>13.293262</c:v>
                </c:pt>
                <c:pt idx="70">
                  <c:v>13.107548</c:v>
                </c:pt>
                <c:pt idx="71">
                  <c:v>11.59901</c:v>
                </c:pt>
                <c:pt idx="72">
                  <c:v>11.728964</c:v>
                </c:pt>
                <c:pt idx="73">
                  <c:v>11.135104</c:v>
                </c:pt>
                <c:pt idx="74">
                  <c:v>9.828611</c:v>
                </c:pt>
                <c:pt idx="75">
                  <c:v>9.143414199999999</c:v>
                </c:pt>
                <c:pt idx="76">
                  <c:v>8.9346616</c:v>
                </c:pt>
                <c:pt idx="77">
                  <c:v>8.835328799999999</c:v>
                </c:pt>
                <c:pt idx="78">
                  <c:v>8.3582056</c:v>
                </c:pt>
                <c:pt idx="79">
                  <c:v>7.2976904</c:v>
                </c:pt>
                <c:pt idx="80">
                  <c:v>6.8365346</c:v>
                </c:pt>
                <c:pt idx="81">
                  <c:v>7.129204799999999</c:v>
                </c:pt>
                <c:pt idx="82">
                  <c:v>6.4560064</c:v>
                </c:pt>
                <c:pt idx="83">
                  <c:v>5.251765000000001</c:v>
                </c:pt>
                <c:pt idx="84">
                  <c:v>4.4195822</c:v>
                </c:pt>
                <c:pt idx="85">
                  <c:v>5.2574312</c:v>
                </c:pt>
                <c:pt idx="86">
                  <c:v>5.1384098</c:v>
                </c:pt>
                <c:pt idx="87">
                  <c:v>3.6779632</c:v>
                </c:pt>
                <c:pt idx="88">
                  <c:v>2.7604842</c:v>
                </c:pt>
                <c:pt idx="89">
                  <c:v>2.3175312</c:v>
                </c:pt>
                <c:pt idx="90">
                  <c:v>-0.8890195999999999</c:v>
                </c:pt>
                <c:pt idx="91">
                  <c:v>-8.234211999999999</c:v>
                </c:pt>
                <c:pt idx="92">
                  <c:v>-12.648586</c:v>
                </c:pt>
                <c:pt idx="93">
                  <c:v>-12.125042</c:v>
                </c:pt>
                <c:pt idx="94">
                  <c:v>-10.3780104</c:v>
                </c:pt>
                <c:pt idx="95">
                  <c:v>-9.9135484</c:v>
                </c:pt>
                <c:pt idx="96">
                  <c:v>-10.3937776</c:v>
                </c:pt>
                <c:pt idx="97">
                  <c:v>-8.6412456</c:v>
                </c:pt>
                <c:pt idx="98">
                  <c:v>-6.9638692</c:v>
                </c:pt>
                <c:pt idx="99">
                  <c:v>-7.0905276</c:v>
                </c:pt>
                <c:pt idx="100">
                  <c:v>-7.831258800000001</c:v>
                </c:pt>
                <c:pt idx="101">
                  <c:v>-6.9575382</c:v>
                </c:pt>
                <c:pt idx="102">
                  <c:v>-6.524162599999999</c:v>
                </c:pt>
                <c:pt idx="103">
                  <c:v>-6.262974</c:v>
                </c:pt>
                <c:pt idx="104">
                  <c:v>-7.183901799999999</c:v>
                </c:pt>
                <c:pt idx="105">
                  <c:v>-6.96222</c:v>
                </c:pt>
                <c:pt idx="106">
                  <c:v>-6.2060252</c:v>
                </c:pt>
                <c:pt idx="107">
                  <c:v>-6.300609199999999</c:v>
                </c:pt>
                <c:pt idx="108">
                  <c:v>-7.1746122</c:v>
                </c:pt>
                <c:pt idx="109">
                  <c:v>-7.3905672</c:v>
                </c:pt>
                <c:pt idx="110">
                  <c:v>-6.770073399999999</c:v>
                </c:pt>
                <c:pt idx="111">
                  <c:v>-6.360757</c:v>
                </c:pt>
                <c:pt idx="112">
                  <c:v>-7.3055418</c:v>
                </c:pt>
                <c:pt idx="113">
                  <c:v>-7.858872</c:v>
                </c:pt>
                <c:pt idx="114">
                  <c:v>-7.224106399999999</c:v>
                </c:pt>
                <c:pt idx="115">
                  <c:v>-7.1568652</c:v>
                </c:pt>
                <c:pt idx="116">
                  <c:v>-7.75014</c:v>
                </c:pt>
                <c:pt idx="117">
                  <c:v>-8.7690722</c:v>
                </c:pt>
                <c:pt idx="118">
                  <c:v>-8.221265599999999</c:v>
                </c:pt>
                <c:pt idx="119">
                  <c:v>-7.544229</c:v>
                </c:pt>
                <c:pt idx="120">
                  <c:v>-8.149925400000001</c:v>
                </c:pt>
                <c:pt idx="121">
                  <c:v>-9.186741600000001</c:v>
                </c:pt>
                <c:pt idx="122">
                  <c:v>-8.778866599999999</c:v>
                </c:pt>
                <c:pt idx="123">
                  <c:v>-8.8761606</c:v>
                </c:pt>
                <c:pt idx="124">
                  <c:v>-9.2512028</c:v>
                </c:pt>
                <c:pt idx="125">
                  <c:v>-10.567046</c:v>
                </c:pt>
                <c:pt idx="126">
                  <c:v>-10.56349</c:v>
                </c:pt>
                <c:pt idx="127">
                  <c:v>-9.296745599999999</c:v>
                </c:pt>
                <c:pt idx="128">
                  <c:v>-9.425048800000001</c:v>
                </c:pt>
                <c:pt idx="129">
                  <c:v>-10.8121798</c:v>
                </c:pt>
                <c:pt idx="130">
                  <c:v>-10.950296</c:v>
                </c:pt>
                <c:pt idx="131">
                  <c:v>-9.817951799999999</c:v>
                </c:pt>
                <c:pt idx="132">
                  <c:v>-10.2894538</c:v>
                </c:pt>
                <c:pt idx="133">
                  <c:v>-11.3103914</c:v>
                </c:pt>
                <c:pt idx="134">
                  <c:v>-12.905438</c:v>
                </c:pt>
                <c:pt idx="135">
                  <c:v>-11.830378</c:v>
                </c:pt>
                <c:pt idx="136">
                  <c:v>-11.145852</c:v>
                </c:pt>
                <c:pt idx="137">
                  <c:v>-12.188078</c:v>
                </c:pt>
                <c:pt idx="138">
                  <c:v>-13.579884</c:v>
                </c:pt>
                <c:pt idx="139">
                  <c:v>-13.22478</c:v>
                </c:pt>
                <c:pt idx="140">
                  <c:v>-13.20263</c:v>
                </c:pt>
                <c:pt idx="141">
                  <c:v>-13.583916</c:v>
                </c:pt>
                <c:pt idx="142">
                  <c:v>-15.496676</c:v>
                </c:pt>
                <c:pt idx="143">
                  <c:v>-15.487094</c:v>
                </c:pt>
                <c:pt idx="144">
                  <c:v>-15.16867</c:v>
                </c:pt>
                <c:pt idx="145">
                  <c:v>-15.281798</c:v>
                </c:pt>
                <c:pt idx="146">
                  <c:v>-17.626446</c:v>
                </c:pt>
                <c:pt idx="147">
                  <c:v>-17.521022</c:v>
                </c:pt>
                <c:pt idx="148">
                  <c:v>-14.58851</c:v>
                </c:pt>
                <c:pt idx="149">
                  <c:v>-11.852782</c:v>
                </c:pt>
                <c:pt idx="150">
                  <c:v>-10.9302</c:v>
                </c:pt>
                <c:pt idx="151">
                  <c:v>-10.125571</c:v>
                </c:pt>
                <c:pt idx="152">
                  <c:v>-7.571477</c:v>
                </c:pt>
                <c:pt idx="153">
                  <c:v>-6.232713800000001</c:v>
                </c:pt>
                <c:pt idx="154">
                  <c:v>-6.1896498</c:v>
                </c:pt>
                <c:pt idx="155">
                  <c:v>-6.0767612</c:v>
                </c:pt>
                <c:pt idx="156">
                  <c:v>-3.9094842</c:v>
                </c:pt>
                <c:pt idx="157">
                  <c:v>-2.4193836</c:v>
                </c:pt>
                <c:pt idx="158">
                  <c:v>-3.1889902</c:v>
                </c:pt>
                <c:pt idx="159">
                  <c:v>-3.4591328</c:v>
                </c:pt>
                <c:pt idx="160">
                  <c:v>-1.808057</c:v>
                </c:pt>
                <c:pt idx="161">
                  <c:v>0.09224420000000003</c:v>
                </c:pt>
                <c:pt idx="162">
                  <c:v>-0.372184</c:v>
                </c:pt>
                <c:pt idx="163">
                  <c:v>-0.5633128000000001</c:v>
                </c:pt>
                <c:pt idx="164">
                  <c:v>-0.5132768000000001</c:v>
                </c:pt>
                <c:pt idx="165">
                  <c:v>2.3520186</c:v>
                </c:pt>
                <c:pt idx="166">
                  <c:v>2.3714056</c:v>
                </c:pt>
                <c:pt idx="167">
                  <c:v>1.9157852</c:v>
                </c:pt>
                <c:pt idx="168">
                  <c:v>2.4462734</c:v>
                </c:pt>
                <c:pt idx="169">
                  <c:v>3.5071242</c:v>
                </c:pt>
                <c:pt idx="170">
                  <c:v>3.591085000000001</c:v>
                </c:pt>
                <c:pt idx="171">
                  <c:v>3.6736084</c:v>
                </c:pt>
                <c:pt idx="172">
                  <c:v>3.9089944</c:v>
                </c:pt>
                <c:pt idx="173">
                  <c:v>5.436712</c:v>
                </c:pt>
                <c:pt idx="174">
                  <c:v>5.5987694</c:v>
                </c:pt>
                <c:pt idx="175">
                  <c:v>5.1152904</c:v>
                </c:pt>
                <c:pt idx="176">
                  <c:v>4.959947</c:v>
                </c:pt>
                <c:pt idx="177">
                  <c:v>6.182050200000001</c:v>
                </c:pt>
                <c:pt idx="178">
                  <c:v>7.2343766</c:v>
                </c:pt>
                <c:pt idx="179">
                  <c:v>6.012874800000001</c:v>
                </c:pt>
                <c:pt idx="180">
                  <c:v>6.0210558</c:v>
                </c:pt>
                <c:pt idx="181">
                  <c:v>6.936049</c:v>
                </c:pt>
                <c:pt idx="182">
                  <c:v>7.565564333333334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7.5088355</c:v>
                </c:pt>
                <c:pt idx="1">
                  <c:v>7.2968458</c:v>
                </c:pt>
                <c:pt idx="2">
                  <c:v>6.703632600000001</c:v>
                </c:pt>
                <c:pt idx="3">
                  <c:v>7.6277772</c:v>
                </c:pt>
                <c:pt idx="4">
                  <c:v>8.603714399999999</c:v>
                </c:pt>
                <c:pt idx="5">
                  <c:v>8.152946400000001</c:v>
                </c:pt>
                <c:pt idx="6">
                  <c:v>7.2199188</c:v>
                </c:pt>
                <c:pt idx="7">
                  <c:v>8.238856200000001</c:v>
                </c:pt>
                <c:pt idx="8">
                  <c:v>9.8052724</c:v>
                </c:pt>
                <c:pt idx="9">
                  <c:v>9.285178999999999</c:v>
                </c:pt>
                <c:pt idx="10">
                  <c:v>9.322788200000002</c:v>
                </c:pt>
                <c:pt idx="11">
                  <c:v>9.03169675</c:v>
                </c:pt>
                <c:pt idx="12">
                  <c:v>9.5553106</c:v>
                </c:pt>
                <c:pt idx="13">
                  <c:v>10.780776</c:v>
                </c:pt>
                <c:pt idx="14">
                  <c:v>9.886318599999999</c:v>
                </c:pt>
                <c:pt idx="15">
                  <c:v>9.848895199999999</c:v>
                </c:pt>
                <c:pt idx="16">
                  <c:v>10.74826</c:v>
                </c:pt>
                <c:pt idx="17">
                  <c:v>12.379118</c:v>
                </c:pt>
                <c:pt idx="18">
                  <c:v>10.98584</c:v>
                </c:pt>
                <c:pt idx="19">
                  <c:v>10.595818</c:v>
                </c:pt>
                <c:pt idx="20">
                  <c:v>10.980108</c:v>
                </c:pt>
                <c:pt idx="21">
                  <c:v>13.027462</c:v>
                </c:pt>
                <c:pt idx="22">
                  <c:v>12.553786</c:v>
                </c:pt>
                <c:pt idx="23">
                  <c:v>12.160014</c:v>
                </c:pt>
                <c:pt idx="24">
                  <c:v>12.442328</c:v>
                </c:pt>
                <c:pt idx="25">
                  <c:v>14.833336</c:v>
                </c:pt>
                <c:pt idx="26">
                  <c:v>15.120472</c:v>
                </c:pt>
                <c:pt idx="27">
                  <c:v>15.11213</c:v>
                </c:pt>
                <c:pt idx="28">
                  <c:v>17.011898</c:v>
                </c:pt>
                <c:pt idx="29">
                  <c:v>19.714774</c:v>
                </c:pt>
                <c:pt idx="30">
                  <c:v>21.75939</c:v>
                </c:pt>
                <c:pt idx="31">
                  <c:v>22.743434</c:v>
                </c:pt>
                <c:pt idx="32">
                  <c:v>23.515844</c:v>
                </c:pt>
                <c:pt idx="33">
                  <c:v>26.190408</c:v>
                </c:pt>
                <c:pt idx="34">
                  <c:v>27.193196</c:v>
                </c:pt>
                <c:pt idx="35">
                  <c:v>26.502094</c:v>
                </c:pt>
                <c:pt idx="36">
                  <c:v>25.391142</c:v>
                </c:pt>
                <c:pt idx="37">
                  <c:v>25.064112</c:v>
                </c:pt>
                <c:pt idx="38">
                  <c:v>25.899366</c:v>
                </c:pt>
                <c:pt idx="39">
                  <c:v>25.760498</c:v>
                </c:pt>
                <c:pt idx="40">
                  <c:v>25.466296</c:v>
                </c:pt>
                <c:pt idx="41">
                  <c:v>26.474156</c:v>
                </c:pt>
                <c:pt idx="42">
                  <c:v>27.715104</c:v>
                </c:pt>
                <c:pt idx="43">
                  <c:v>27.045404</c:v>
                </c:pt>
                <c:pt idx="44">
                  <c:v>25.995266</c:v>
                </c:pt>
                <c:pt idx="45">
                  <c:v>25.289548</c:v>
                </c:pt>
                <c:pt idx="46">
                  <c:v>26.768114</c:v>
                </c:pt>
                <c:pt idx="47">
                  <c:v>25.882736</c:v>
                </c:pt>
                <c:pt idx="48">
                  <c:v>25.25452</c:v>
                </c:pt>
                <c:pt idx="49">
                  <c:v>25.71074</c:v>
                </c:pt>
                <c:pt idx="50">
                  <c:v>26.813524</c:v>
                </c:pt>
                <c:pt idx="51">
                  <c:v>26.232902</c:v>
                </c:pt>
                <c:pt idx="52">
                  <c:v>25.95141</c:v>
                </c:pt>
                <c:pt idx="53">
                  <c:v>26.368998</c:v>
                </c:pt>
                <c:pt idx="54">
                  <c:v>27.070502</c:v>
                </c:pt>
                <c:pt idx="55">
                  <c:v>28.224256</c:v>
                </c:pt>
                <c:pt idx="56">
                  <c:v>27.201904</c:v>
                </c:pt>
                <c:pt idx="57">
                  <c:v>24.877908</c:v>
                </c:pt>
                <c:pt idx="58">
                  <c:v>22.76129</c:v>
                </c:pt>
                <c:pt idx="59">
                  <c:v>21.33503</c:v>
                </c:pt>
                <c:pt idx="60">
                  <c:v>19.049028</c:v>
                </c:pt>
                <c:pt idx="61">
                  <c:v>18.562656</c:v>
                </c:pt>
                <c:pt idx="62">
                  <c:v>18.132294</c:v>
                </c:pt>
                <c:pt idx="63">
                  <c:v>17.238582</c:v>
                </c:pt>
                <c:pt idx="64">
                  <c:v>14.984284</c:v>
                </c:pt>
                <c:pt idx="65">
                  <c:v>14.443906</c:v>
                </c:pt>
                <c:pt idx="66">
                  <c:v>14.889654</c:v>
                </c:pt>
                <c:pt idx="67">
                  <c:v>14.14419</c:v>
                </c:pt>
                <c:pt idx="68">
                  <c:v>11.951574</c:v>
                </c:pt>
                <c:pt idx="69">
                  <c:v>12.038022</c:v>
                </c:pt>
                <c:pt idx="70">
                  <c:v>11.537738</c:v>
                </c:pt>
                <c:pt idx="71">
                  <c:v>11.224942</c:v>
                </c:pt>
                <c:pt idx="72">
                  <c:v>9.474275</c:v>
                </c:pt>
                <c:pt idx="73">
                  <c:v>9.0070798</c:v>
                </c:pt>
                <c:pt idx="74">
                  <c:v>9.247312600000001</c:v>
                </c:pt>
                <c:pt idx="75">
                  <c:v>9.445747799999999</c:v>
                </c:pt>
                <c:pt idx="76">
                  <c:v>7.2385742</c:v>
                </c:pt>
                <c:pt idx="77">
                  <c:v>7.198248600000001</c:v>
                </c:pt>
                <c:pt idx="78">
                  <c:v>7.622932800000001</c:v>
                </c:pt>
                <c:pt idx="79">
                  <c:v>7.4544728</c:v>
                </c:pt>
                <c:pt idx="80">
                  <c:v>6.4026174</c:v>
                </c:pt>
                <c:pt idx="81">
                  <c:v>4.8946176</c:v>
                </c:pt>
                <c:pt idx="82">
                  <c:v>6.2952286</c:v>
                </c:pt>
                <c:pt idx="83">
                  <c:v>5.4321556</c:v>
                </c:pt>
                <c:pt idx="84">
                  <c:v>4.7994388</c:v>
                </c:pt>
                <c:pt idx="85">
                  <c:v>3.5660482</c:v>
                </c:pt>
                <c:pt idx="86">
                  <c:v>3.787205</c:v>
                </c:pt>
                <c:pt idx="87">
                  <c:v>3.41667</c:v>
                </c:pt>
                <c:pt idx="88">
                  <c:v>-0.4943063999999999</c:v>
                </c:pt>
                <c:pt idx="89">
                  <c:v>-7.8251996</c:v>
                </c:pt>
                <c:pt idx="90">
                  <c:v>-11.857502</c:v>
                </c:pt>
                <c:pt idx="91">
                  <c:v>-11.896106</c:v>
                </c:pt>
                <c:pt idx="92">
                  <c:v>-11.320668</c:v>
                </c:pt>
                <c:pt idx="93">
                  <c:v>-10.839732</c:v>
                </c:pt>
                <c:pt idx="94">
                  <c:v>-9.518468</c:v>
                </c:pt>
                <c:pt idx="95">
                  <c:v>-8.4611728</c:v>
                </c:pt>
                <c:pt idx="96">
                  <c:v>-7.304812200000001</c:v>
                </c:pt>
                <c:pt idx="97">
                  <c:v>-7.953188</c:v>
                </c:pt>
                <c:pt idx="98">
                  <c:v>-7.9280372</c:v>
                </c:pt>
                <c:pt idx="99">
                  <c:v>-7.141527999999999</c:v>
                </c:pt>
                <c:pt idx="100">
                  <c:v>-5.569509999999999</c:v>
                </c:pt>
                <c:pt idx="101">
                  <c:v>-6.745018999999999</c:v>
                </c:pt>
                <c:pt idx="102">
                  <c:v>-7.325492800000001</c:v>
                </c:pt>
                <c:pt idx="103">
                  <c:v>-6.4353836</c:v>
                </c:pt>
                <c:pt idx="104">
                  <c:v>-6.362843</c:v>
                </c:pt>
                <c:pt idx="105">
                  <c:v>-6.781107199999999</c:v>
                </c:pt>
                <c:pt idx="106">
                  <c:v>-7.4101382</c:v>
                </c:pt>
                <c:pt idx="107">
                  <c:v>-6.6783354</c:v>
                </c:pt>
                <c:pt idx="108">
                  <c:v>-6.1353122</c:v>
                </c:pt>
                <c:pt idx="109">
                  <c:v>-6.5139132</c:v>
                </c:pt>
                <c:pt idx="110">
                  <c:v>-7.5830478</c:v>
                </c:pt>
                <c:pt idx="111">
                  <c:v>-7.1764946</c:v>
                </c:pt>
                <c:pt idx="112">
                  <c:v>-6.9543668</c:v>
                </c:pt>
                <c:pt idx="113">
                  <c:v>-6.950751800000001</c:v>
                </c:pt>
                <c:pt idx="114">
                  <c:v>-8.4623034</c:v>
                </c:pt>
                <c:pt idx="115">
                  <c:v>-8.5080388</c:v>
                </c:pt>
                <c:pt idx="116">
                  <c:v>-7.8019796</c:v>
                </c:pt>
                <c:pt idx="117">
                  <c:v>-7.868484599999999</c:v>
                </c:pt>
                <c:pt idx="118">
                  <c:v>-9.1265894</c:v>
                </c:pt>
                <c:pt idx="119">
                  <c:v>-9.069703200000001</c:v>
                </c:pt>
                <c:pt idx="120">
                  <c:v>-8.405471800000001</c:v>
                </c:pt>
                <c:pt idx="121">
                  <c:v>-8.436052800000001</c:v>
                </c:pt>
                <c:pt idx="122">
                  <c:v>-9.641330999999999</c:v>
                </c:pt>
                <c:pt idx="123">
                  <c:v>-10.6115844</c:v>
                </c:pt>
                <c:pt idx="124">
                  <c:v>-9.3692528</c:v>
                </c:pt>
                <c:pt idx="125">
                  <c:v>-9.358118000000001</c:v>
                </c:pt>
                <c:pt idx="126">
                  <c:v>-9.631960599999999</c:v>
                </c:pt>
                <c:pt idx="127">
                  <c:v>-10.606254</c:v>
                </c:pt>
                <c:pt idx="128">
                  <c:v>-10.0287388</c:v>
                </c:pt>
                <c:pt idx="129">
                  <c:v>-10.0781034</c:v>
                </c:pt>
                <c:pt idx="130">
                  <c:v>-10.650559</c:v>
                </c:pt>
                <c:pt idx="131">
                  <c:v>-12.118</c:v>
                </c:pt>
                <c:pt idx="132">
                  <c:v>-11.201128</c:v>
                </c:pt>
                <c:pt idx="133">
                  <c:v>-11.250254</c:v>
                </c:pt>
                <c:pt idx="134">
                  <c:v>-11.192098</c:v>
                </c:pt>
                <c:pt idx="135">
                  <c:v>-13.21422</c:v>
                </c:pt>
                <c:pt idx="136">
                  <c:v>-12.482086</c:v>
                </c:pt>
                <c:pt idx="137">
                  <c:v>-12.14552</c:v>
                </c:pt>
                <c:pt idx="138">
                  <c:v>-12.894716</c:v>
                </c:pt>
                <c:pt idx="139">
                  <c:v>-14.514712</c:v>
                </c:pt>
                <c:pt idx="140">
                  <c:v>-15.208682</c:v>
                </c:pt>
                <c:pt idx="141">
                  <c:v>-14.184448</c:v>
                </c:pt>
                <c:pt idx="142">
                  <c:v>-14.790784</c:v>
                </c:pt>
                <c:pt idx="143">
                  <c:v>-16.110426</c:v>
                </c:pt>
                <c:pt idx="144">
                  <c:v>-16.911758</c:v>
                </c:pt>
                <c:pt idx="145">
                  <c:v>-17.039736</c:v>
                </c:pt>
                <c:pt idx="146">
                  <c:v>-16.009634</c:v>
                </c:pt>
                <c:pt idx="147">
                  <c:v>-13.08049</c:v>
                </c:pt>
                <c:pt idx="148">
                  <c:v>-10.7449372</c:v>
                </c:pt>
                <c:pt idx="149">
                  <c:v>-9.760059000000002</c:v>
                </c:pt>
                <c:pt idx="150">
                  <c:v>-7.675730799999999</c:v>
                </c:pt>
                <c:pt idx="151">
                  <c:v>-6.6364138</c:v>
                </c:pt>
                <c:pt idx="152">
                  <c:v>-6.703331400000001</c:v>
                </c:pt>
                <c:pt idx="153">
                  <c:v>-5.8408724</c:v>
                </c:pt>
                <c:pt idx="154">
                  <c:v>-2.9315378</c:v>
                </c:pt>
                <c:pt idx="155">
                  <c:v>-3.032759</c:v>
                </c:pt>
                <c:pt idx="156">
                  <c:v>-3.9861188</c:v>
                </c:pt>
                <c:pt idx="157">
                  <c:v>-3.748052</c:v>
                </c:pt>
                <c:pt idx="158">
                  <c:v>-0.3349418</c:v>
                </c:pt>
                <c:pt idx="159">
                  <c:v>-1.0491148</c:v>
                </c:pt>
                <c:pt idx="160">
                  <c:v>-1.7121244</c:v>
                </c:pt>
                <c:pt idx="161">
                  <c:v>-0.9184749999999999</c:v>
                </c:pt>
                <c:pt idx="162">
                  <c:v>1.3665408</c:v>
                </c:pt>
                <c:pt idx="163">
                  <c:v>2.5287814</c:v>
                </c:pt>
                <c:pt idx="164">
                  <c:v>1.1044058</c:v>
                </c:pt>
                <c:pt idx="165">
                  <c:v>2.0802454</c:v>
                </c:pt>
                <c:pt idx="166">
                  <c:v>2.6755418</c:v>
                </c:pt>
                <c:pt idx="167">
                  <c:v>3.0562518</c:v>
                </c:pt>
                <c:pt idx="168">
                  <c:v>3.1589408</c:v>
                </c:pt>
                <c:pt idx="169">
                  <c:v>3.554718</c:v>
                </c:pt>
                <c:pt idx="170">
                  <c:v>4.2314068</c:v>
                </c:pt>
                <c:pt idx="171">
                  <c:v>5.9737912</c:v>
                </c:pt>
                <c:pt idx="172">
                  <c:v>5.2827184</c:v>
                </c:pt>
                <c:pt idx="173">
                  <c:v>5.0061422</c:v>
                </c:pt>
                <c:pt idx="174">
                  <c:v>5.567900799999999</c:v>
                </c:pt>
                <c:pt idx="175">
                  <c:v>6.270932</c:v>
                </c:pt>
                <c:pt idx="176">
                  <c:v>5.8460982</c:v>
                </c:pt>
                <c:pt idx="177">
                  <c:v>5.909932400000001</c:v>
                </c:pt>
                <c:pt idx="178">
                  <c:v>5.9820034</c:v>
                </c:pt>
                <c:pt idx="179">
                  <c:v>7.920685799999999</c:v>
                </c:pt>
                <c:pt idx="180">
                  <c:v>7.3569364</c:v>
                </c:pt>
                <c:pt idx="181">
                  <c:v>6.9440176</c:v>
                </c:pt>
                <c:pt idx="182">
                  <c:v>6.501333333333334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6.761620000000001</c:v>
                </c:pt>
                <c:pt idx="1">
                  <c:v>8.058389399999999</c:v>
                </c:pt>
                <c:pt idx="2">
                  <c:v>8.7207436</c:v>
                </c:pt>
                <c:pt idx="3">
                  <c:v>7.8291726</c:v>
                </c:pt>
                <c:pt idx="4">
                  <c:v>7.402802800000001</c:v>
                </c:pt>
                <c:pt idx="5">
                  <c:v>9.0051296</c:v>
                </c:pt>
                <c:pt idx="6">
                  <c:v>9.4447998</c:v>
                </c:pt>
                <c:pt idx="7">
                  <c:v>8.794239999999999</c:v>
                </c:pt>
                <c:pt idx="8">
                  <c:v>8.942966200000001</c:v>
                </c:pt>
                <c:pt idx="9">
                  <c:v>9.5490662</c:v>
                </c:pt>
                <c:pt idx="10">
                  <c:v>10.1498026</c:v>
                </c:pt>
                <c:pt idx="11">
                  <c:v>9.914974000000001</c:v>
                </c:pt>
                <c:pt idx="12">
                  <c:v>9.140135599999999</c:v>
                </c:pt>
                <c:pt idx="13">
                  <c:v>9.959393</c:v>
                </c:pt>
                <c:pt idx="14">
                  <c:v>11.655012</c:v>
                </c:pt>
                <c:pt idx="15">
                  <c:v>11.724672</c:v>
                </c:pt>
                <c:pt idx="16">
                  <c:v>10.581672</c:v>
                </c:pt>
                <c:pt idx="17">
                  <c:v>11.02546</c:v>
                </c:pt>
                <c:pt idx="18">
                  <c:v>12.388016</c:v>
                </c:pt>
                <c:pt idx="19">
                  <c:v>12.007232</c:v>
                </c:pt>
                <c:pt idx="20">
                  <c:v>11.839506</c:v>
                </c:pt>
                <c:pt idx="21">
                  <c:v>12.075734</c:v>
                </c:pt>
                <c:pt idx="22">
                  <c:v>14.322204</c:v>
                </c:pt>
                <c:pt idx="23">
                  <c:v>14.820678</c:v>
                </c:pt>
                <c:pt idx="24">
                  <c:v>14.31125</c:v>
                </c:pt>
                <c:pt idx="25">
                  <c:v>15.392792</c:v>
                </c:pt>
                <c:pt idx="26">
                  <c:v>17.656124</c:v>
                </c:pt>
                <c:pt idx="27">
                  <c:v>20.105876</c:v>
                </c:pt>
                <c:pt idx="28">
                  <c:v>21.028944</c:v>
                </c:pt>
                <c:pt idx="29">
                  <c:v>22.095568</c:v>
                </c:pt>
                <c:pt idx="30">
                  <c:v>24.981696</c:v>
                </c:pt>
                <c:pt idx="31">
                  <c:v>26.906656</c:v>
                </c:pt>
                <c:pt idx="32">
                  <c:v>26.548132</c:v>
                </c:pt>
                <c:pt idx="33">
                  <c:v>25.996806</c:v>
                </c:pt>
                <c:pt idx="34">
                  <c:v>25.4752</c:v>
                </c:pt>
                <c:pt idx="35">
                  <c:v>25.91166</c:v>
                </c:pt>
                <c:pt idx="36">
                  <c:v>25.170306</c:v>
                </c:pt>
                <c:pt idx="37">
                  <c:v>25.4467</c:v>
                </c:pt>
                <c:pt idx="38">
                  <c:v>26.217152</c:v>
                </c:pt>
                <c:pt idx="39">
                  <c:v>27.380178</c:v>
                </c:pt>
                <c:pt idx="40">
                  <c:v>27.09806</c:v>
                </c:pt>
                <c:pt idx="41">
                  <c:v>25.78503</c:v>
                </c:pt>
                <c:pt idx="42">
                  <c:v>26.126544</c:v>
                </c:pt>
                <c:pt idx="43">
                  <c:v>27.22007</c:v>
                </c:pt>
                <c:pt idx="44">
                  <c:v>26.323054</c:v>
                </c:pt>
                <c:pt idx="45">
                  <c:v>25.8822</c:v>
                </c:pt>
                <c:pt idx="46">
                  <c:v>25.29092</c:v>
                </c:pt>
                <c:pt idx="47">
                  <c:v>26.946364</c:v>
                </c:pt>
                <c:pt idx="48">
                  <c:v>26.97664</c:v>
                </c:pt>
                <c:pt idx="49">
                  <c:v>26.31175</c:v>
                </c:pt>
                <c:pt idx="50">
                  <c:v>25.587658</c:v>
                </c:pt>
                <c:pt idx="51">
                  <c:v>26.825674</c:v>
                </c:pt>
                <c:pt idx="52">
                  <c:v>28.384688</c:v>
                </c:pt>
                <c:pt idx="53">
                  <c:v>27.359018</c:v>
                </c:pt>
                <c:pt idx="54">
                  <c:v>27.312736</c:v>
                </c:pt>
                <c:pt idx="55">
                  <c:v>24.663148</c:v>
                </c:pt>
                <c:pt idx="56">
                  <c:v>22.462992</c:v>
                </c:pt>
                <c:pt idx="57">
                  <c:v>20.341846</c:v>
                </c:pt>
                <c:pt idx="58">
                  <c:v>19.70071</c:v>
                </c:pt>
                <c:pt idx="59">
                  <c:v>19.565446</c:v>
                </c:pt>
                <c:pt idx="60">
                  <c:v>18.354334</c:v>
                </c:pt>
                <c:pt idx="61">
                  <c:v>15.748132</c:v>
                </c:pt>
                <c:pt idx="62">
                  <c:v>15.317746</c:v>
                </c:pt>
                <c:pt idx="63">
                  <c:v>15.39281</c:v>
                </c:pt>
                <c:pt idx="64">
                  <c:v>14.635662</c:v>
                </c:pt>
                <c:pt idx="65">
                  <c:v>12.970056</c:v>
                </c:pt>
                <c:pt idx="66">
                  <c:v>11.904682</c:v>
                </c:pt>
                <c:pt idx="67">
                  <c:v>13.290834</c:v>
                </c:pt>
                <c:pt idx="68">
                  <c:v>12.055606</c:v>
                </c:pt>
                <c:pt idx="69">
                  <c:v>10.5424624</c:v>
                </c:pt>
                <c:pt idx="70">
                  <c:v>9.765960799999998</c:v>
                </c:pt>
                <c:pt idx="71">
                  <c:v>9.964093999999999</c:v>
                </c:pt>
                <c:pt idx="72">
                  <c:v>9.520852999999999</c:v>
                </c:pt>
                <c:pt idx="73">
                  <c:v>8.152391</c:v>
                </c:pt>
                <c:pt idx="74">
                  <c:v>8.304338</c:v>
                </c:pt>
                <c:pt idx="75">
                  <c:v>8.4904598</c:v>
                </c:pt>
                <c:pt idx="76">
                  <c:v>7.669562000000001</c:v>
                </c:pt>
                <c:pt idx="77">
                  <c:v>6.2739736</c:v>
                </c:pt>
                <c:pt idx="78">
                  <c:v>5.3409884</c:v>
                </c:pt>
                <c:pt idx="79">
                  <c:v>5.7211346</c:v>
                </c:pt>
                <c:pt idx="80">
                  <c:v>5.722924000000001</c:v>
                </c:pt>
                <c:pt idx="81">
                  <c:v>5.0445126</c:v>
                </c:pt>
                <c:pt idx="82">
                  <c:v>3.8042064</c:v>
                </c:pt>
                <c:pt idx="83">
                  <c:v>4.6440084</c:v>
                </c:pt>
                <c:pt idx="84">
                  <c:v>3.8365824</c:v>
                </c:pt>
                <c:pt idx="85">
                  <c:v>3.530722799999999</c:v>
                </c:pt>
                <c:pt idx="86">
                  <c:v>-1.957836</c:v>
                </c:pt>
                <c:pt idx="87">
                  <c:v>-6.5952478</c:v>
                </c:pt>
                <c:pt idx="88">
                  <c:v>-11.3657764</c:v>
                </c:pt>
                <c:pt idx="89">
                  <c:v>-11.478912</c:v>
                </c:pt>
                <c:pt idx="90">
                  <c:v>-11.689736</c:v>
                </c:pt>
                <c:pt idx="91">
                  <c:v>-11.2453094</c:v>
                </c:pt>
                <c:pt idx="92">
                  <c:v>-9.145087800000001</c:v>
                </c:pt>
                <c:pt idx="93">
                  <c:v>-8.014309600000001</c:v>
                </c:pt>
                <c:pt idx="94">
                  <c:v>-8.061875599999999</c:v>
                </c:pt>
                <c:pt idx="95">
                  <c:v>-7.9467008</c:v>
                </c:pt>
                <c:pt idx="96">
                  <c:v>-6.595578000000001</c:v>
                </c:pt>
                <c:pt idx="97">
                  <c:v>-6.465105599999999</c:v>
                </c:pt>
                <c:pt idx="98">
                  <c:v>-6.762665200000001</c:v>
                </c:pt>
                <c:pt idx="99">
                  <c:v>-7.348004400000001</c:v>
                </c:pt>
                <c:pt idx="100">
                  <c:v>-6.723321199999999</c:v>
                </c:pt>
                <c:pt idx="101">
                  <c:v>-5.9085984</c:v>
                </c:pt>
                <c:pt idx="102">
                  <c:v>-6.673789000000001</c:v>
                </c:pt>
                <c:pt idx="103">
                  <c:v>-7.9406942</c:v>
                </c:pt>
                <c:pt idx="104">
                  <c:v>-6.643632999999999</c:v>
                </c:pt>
                <c:pt idx="105">
                  <c:v>-6.321092</c:v>
                </c:pt>
                <c:pt idx="106">
                  <c:v>-6.036483</c:v>
                </c:pt>
                <c:pt idx="107">
                  <c:v>-7.4654292</c:v>
                </c:pt>
                <c:pt idx="108">
                  <c:v>-6.9889718</c:v>
                </c:pt>
                <c:pt idx="109">
                  <c:v>-6.824524599999999</c:v>
                </c:pt>
                <c:pt idx="110">
                  <c:v>-6.503055399999999</c:v>
                </c:pt>
                <c:pt idx="111">
                  <c:v>-8.450588</c:v>
                </c:pt>
                <c:pt idx="112">
                  <c:v>-8.4109152</c:v>
                </c:pt>
                <c:pt idx="113">
                  <c:v>-7.6915426</c:v>
                </c:pt>
                <c:pt idx="114">
                  <c:v>-7.485174599999999</c:v>
                </c:pt>
                <c:pt idx="115">
                  <c:v>-8.5887104</c:v>
                </c:pt>
                <c:pt idx="116">
                  <c:v>-9.06869</c:v>
                </c:pt>
                <c:pt idx="117">
                  <c:v>-8.539919600000001</c:v>
                </c:pt>
                <c:pt idx="118">
                  <c:v>-8.240839599999999</c:v>
                </c:pt>
                <c:pt idx="119">
                  <c:v>-9.2626706</c:v>
                </c:pt>
                <c:pt idx="120">
                  <c:v>-9.7520878</c:v>
                </c:pt>
                <c:pt idx="121">
                  <c:v>-8.907004400000002</c:v>
                </c:pt>
                <c:pt idx="122">
                  <c:v>-8.365688</c:v>
                </c:pt>
                <c:pt idx="123">
                  <c:v>-9.1837202</c:v>
                </c:pt>
                <c:pt idx="124">
                  <c:v>-10.727536</c:v>
                </c:pt>
                <c:pt idx="125">
                  <c:v>-10.690452</c:v>
                </c:pt>
                <c:pt idx="126">
                  <c:v>-10.0687848</c:v>
                </c:pt>
                <c:pt idx="127">
                  <c:v>-9.866925200000001</c:v>
                </c:pt>
                <c:pt idx="128">
                  <c:v>-11.665096</c:v>
                </c:pt>
                <c:pt idx="129">
                  <c:v>-11.559426</c:v>
                </c:pt>
                <c:pt idx="130">
                  <c:v>-10.723084</c:v>
                </c:pt>
                <c:pt idx="131">
                  <c:v>-10.675716</c:v>
                </c:pt>
                <c:pt idx="132">
                  <c:v>-12.370518</c:v>
                </c:pt>
                <c:pt idx="133">
                  <c:v>-12.39958</c:v>
                </c:pt>
                <c:pt idx="134">
                  <c:v>-12.534114</c:v>
                </c:pt>
                <c:pt idx="135">
                  <c:v>-12.252766</c:v>
                </c:pt>
                <c:pt idx="136">
                  <c:v>-13.960784</c:v>
                </c:pt>
                <c:pt idx="137">
                  <c:v>-14.996706</c:v>
                </c:pt>
                <c:pt idx="138">
                  <c:v>-14.091596</c:v>
                </c:pt>
                <c:pt idx="139">
                  <c:v>-14.399966</c:v>
                </c:pt>
                <c:pt idx="140">
                  <c:v>-15.412864</c:v>
                </c:pt>
                <c:pt idx="141">
                  <c:v>-16.279986</c:v>
                </c:pt>
                <c:pt idx="142">
                  <c:v>-15.722408</c:v>
                </c:pt>
                <c:pt idx="143">
                  <c:v>-16.147068</c:v>
                </c:pt>
                <c:pt idx="144">
                  <c:v>-16.243366</c:v>
                </c:pt>
                <c:pt idx="145">
                  <c:v>-13.185746</c:v>
                </c:pt>
                <c:pt idx="146">
                  <c:v>-11.7749786</c:v>
                </c:pt>
                <c:pt idx="147">
                  <c:v>-8.334220200000001</c:v>
                </c:pt>
                <c:pt idx="148">
                  <c:v>-8.504080399999999</c:v>
                </c:pt>
                <c:pt idx="149">
                  <c:v>-7.9092984</c:v>
                </c:pt>
                <c:pt idx="150">
                  <c:v>-6.715270000000001</c:v>
                </c:pt>
                <c:pt idx="151">
                  <c:v>-3.722974</c:v>
                </c:pt>
                <c:pt idx="152">
                  <c:v>-3.5002956</c:v>
                </c:pt>
                <c:pt idx="153">
                  <c:v>-4.2652742</c:v>
                </c:pt>
                <c:pt idx="154">
                  <c:v>-4.112159</c:v>
                </c:pt>
                <c:pt idx="155">
                  <c:v>-1.153927</c:v>
                </c:pt>
                <c:pt idx="156">
                  <c:v>-1.314015</c:v>
                </c:pt>
                <c:pt idx="157">
                  <c:v>-1.4883908</c:v>
                </c:pt>
                <c:pt idx="158">
                  <c:v>-1.6925426</c:v>
                </c:pt>
                <c:pt idx="159">
                  <c:v>0.659347</c:v>
                </c:pt>
                <c:pt idx="160">
                  <c:v>1.7753744</c:v>
                </c:pt>
                <c:pt idx="161">
                  <c:v>0.5628598</c:v>
                </c:pt>
                <c:pt idx="162">
                  <c:v>1.0392824</c:v>
                </c:pt>
                <c:pt idx="163">
                  <c:v>2.2171368</c:v>
                </c:pt>
                <c:pt idx="164">
                  <c:v>3.558019199999999</c:v>
                </c:pt>
                <c:pt idx="165">
                  <c:v>3.2023502</c:v>
                </c:pt>
                <c:pt idx="166">
                  <c:v>2.8701842</c:v>
                </c:pt>
                <c:pt idx="167">
                  <c:v>3.7856212</c:v>
                </c:pt>
                <c:pt idx="168">
                  <c:v>5.4209694</c:v>
                </c:pt>
                <c:pt idx="169">
                  <c:v>4.6450296</c:v>
                </c:pt>
                <c:pt idx="170">
                  <c:v>4.534316599999999</c:v>
                </c:pt>
                <c:pt idx="171">
                  <c:v>5.0370438</c:v>
                </c:pt>
                <c:pt idx="172">
                  <c:v>6.2215952</c:v>
                </c:pt>
                <c:pt idx="173">
                  <c:v>6.422970599999999</c:v>
                </c:pt>
                <c:pt idx="174">
                  <c:v>5.4977918</c:v>
                </c:pt>
                <c:pt idx="175">
                  <c:v>5.5527992</c:v>
                </c:pt>
                <c:pt idx="176">
                  <c:v>7.4763474</c:v>
                </c:pt>
                <c:pt idx="177">
                  <c:v>7.5946252</c:v>
                </c:pt>
                <c:pt idx="178">
                  <c:v>6.473592200000001</c:v>
                </c:pt>
                <c:pt idx="179">
                  <c:v>7.0050934</c:v>
                </c:pt>
                <c:pt idx="180">
                  <c:v>8.240860000000001</c:v>
                </c:pt>
                <c:pt idx="181">
                  <c:v>8.4507808</c:v>
                </c:pt>
                <c:pt idx="182">
                  <c:v>7.4141825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7.642376333333334</c:v>
                </c:pt>
                <c:pt idx="1">
                  <c:v>7.458448</c:v>
                </c:pt>
                <c:pt idx="2">
                  <c:v>8.9266022</c:v>
                </c:pt>
                <c:pt idx="3">
                  <c:v>9.361705599999999</c:v>
                </c:pt>
                <c:pt idx="4">
                  <c:v>8.4772178</c:v>
                </c:pt>
                <c:pt idx="5">
                  <c:v>8.549357000000001</c:v>
                </c:pt>
                <c:pt idx="6">
                  <c:v>9.0941668</c:v>
                </c:pt>
                <c:pt idx="7">
                  <c:v>10.2293544</c:v>
                </c:pt>
                <c:pt idx="8">
                  <c:v>9.805383000000001</c:v>
                </c:pt>
                <c:pt idx="9">
                  <c:v>9.735471</c:v>
                </c:pt>
                <c:pt idx="10">
                  <c:v>9.8982858</c:v>
                </c:pt>
                <c:pt idx="11">
                  <c:v>11.857112</c:v>
                </c:pt>
                <c:pt idx="12">
                  <c:v>11.256672</c:v>
                </c:pt>
                <c:pt idx="13">
                  <c:v>10.5568676</c:v>
                </c:pt>
                <c:pt idx="14">
                  <c:v>10.9685556</c:v>
                </c:pt>
                <c:pt idx="15">
                  <c:v>12.370866</c:v>
                </c:pt>
                <c:pt idx="16">
                  <c:v>12.18746</c:v>
                </c:pt>
                <c:pt idx="17">
                  <c:v>11.53452</c:v>
                </c:pt>
                <c:pt idx="18">
                  <c:v>11.939682</c:v>
                </c:pt>
                <c:pt idx="19">
                  <c:v>13.680964</c:v>
                </c:pt>
                <c:pt idx="20">
                  <c:v>14.14902</c:v>
                </c:pt>
                <c:pt idx="21">
                  <c:v>13.69461</c:v>
                </c:pt>
                <c:pt idx="22">
                  <c:v>14.283998</c:v>
                </c:pt>
                <c:pt idx="23">
                  <c:v>16.504746</c:v>
                </c:pt>
                <c:pt idx="24">
                  <c:v>17.82826</c:v>
                </c:pt>
                <c:pt idx="25">
                  <c:v>18.743796</c:v>
                </c:pt>
                <c:pt idx="26">
                  <c:v>20.805196</c:v>
                </c:pt>
                <c:pt idx="27">
                  <c:v>23.699746</c:v>
                </c:pt>
                <c:pt idx="28">
                  <c:v>25.047018</c:v>
                </c:pt>
                <c:pt idx="29">
                  <c:v>25.979714</c:v>
                </c:pt>
                <c:pt idx="30">
                  <c:v>25.875512</c:v>
                </c:pt>
                <c:pt idx="31">
                  <c:v>25.828294</c:v>
                </c:pt>
                <c:pt idx="32">
                  <c:v>26.234918</c:v>
                </c:pt>
                <c:pt idx="33">
                  <c:v>25.590208</c:v>
                </c:pt>
                <c:pt idx="34">
                  <c:v>24.934186</c:v>
                </c:pt>
                <c:pt idx="35">
                  <c:v>25.262832</c:v>
                </c:pt>
                <c:pt idx="36">
                  <c:v>27.669422</c:v>
                </c:pt>
                <c:pt idx="37">
                  <c:v>26.487488</c:v>
                </c:pt>
                <c:pt idx="38">
                  <c:v>26.064724</c:v>
                </c:pt>
                <c:pt idx="39">
                  <c:v>26.3061</c:v>
                </c:pt>
                <c:pt idx="40">
                  <c:v>26.677398</c:v>
                </c:pt>
                <c:pt idx="41">
                  <c:v>27.012386</c:v>
                </c:pt>
                <c:pt idx="42">
                  <c:v>25.626094</c:v>
                </c:pt>
                <c:pt idx="43">
                  <c:v>25.172934</c:v>
                </c:pt>
                <c:pt idx="44">
                  <c:v>26.57136</c:v>
                </c:pt>
                <c:pt idx="45">
                  <c:v>26.460878</c:v>
                </c:pt>
                <c:pt idx="46">
                  <c:v>26.293736</c:v>
                </c:pt>
                <c:pt idx="47">
                  <c:v>25.75471</c:v>
                </c:pt>
                <c:pt idx="48">
                  <c:v>26.476132</c:v>
                </c:pt>
                <c:pt idx="49">
                  <c:v>27.376892</c:v>
                </c:pt>
                <c:pt idx="50">
                  <c:v>27.552264</c:v>
                </c:pt>
                <c:pt idx="51">
                  <c:v>27.008328</c:v>
                </c:pt>
                <c:pt idx="52">
                  <c:v>26.971344</c:v>
                </c:pt>
                <c:pt idx="53">
                  <c:v>24.442478</c:v>
                </c:pt>
                <c:pt idx="54">
                  <c:v>22.497906</c:v>
                </c:pt>
                <c:pt idx="55">
                  <c:v>20.577936</c:v>
                </c:pt>
                <c:pt idx="56">
                  <c:v>19.856396</c:v>
                </c:pt>
                <c:pt idx="57">
                  <c:v>19.151644</c:v>
                </c:pt>
                <c:pt idx="58">
                  <c:v>16.592458</c:v>
                </c:pt>
                <c:pt idx="59">
                  <c:v>16.204024</c:v>
                </c:pt>
                <c:pt idx="60">
                  <c:v>16.155196</c:v>
                </c:pt>
                <c:pt idx="61">
                  <c:v>15.666106</c:v>
                </c:pt>
                <c:pt idx="62">
                  <c:v>12.90371</c:v>
                </c:pt>
                <c:pt idx="63">
                  <c:v>13.230786</c:v>
                </c:pt>
                <c:pt idx="64">
                  <c:v>12.877862</c:v>
                </c:pt>
                <c:pt idx="65">
                  <c:v>12.938978</c:v>
                </c:pt>
                <c:pt idx="66">
                  <c:v>10.792247</c:v>
                </c:pt>
                <c:pt idx="67">
                  <c:v>10.6487988</c:v>
                </c:pt>
                <c:pt idx="68">
                  <c:v>10.2870222</c:v>
                </c:pt>
                <c:pt idx="69">
                  <c:v>10.5345238</c:v>
                </c:pt>
                <c:pt idx="70">
                  <c:v>9.374943</c:v>
                </c:pt>
                <c:pt idx="71">
                  <c:v>8.758334399999999</c:v>
                </c:pt>
                <c:pt idx="72">
                  <c:v>8.71847</c:v>
                </c:pt>
                <c:pt idx="73">
                  <c:v>8.230526399999999</c:v>
                </c:pt>
                <c:pt idx="74">
                  <c:v>7.599241599999999</c:v>
                </c:pt>
                <c:pt idx="75">
                  <c:v>6.2019554</c:v>
                </c:pt>
                <c:pt idx="76">
                  <c:v>6.2709864</c:v>
                </c:pt>
                <c:pt idx="77">
                  <c:v>6.36875</c:v>
                </c:pt>
                <c:pt idx="78">
                  <c:v>6.562985</c:v>
                </c:pt>
                <c:pt idx="79">
                  <c:v>4.696764</c:v>
                </c:pt>
                <c:pt idx="80">
                  <c:v>4.5664444</c:v>
                </c:pt>
                <c:pt idx="81">
                  <c:v>4.259791</c:v>
                </c:pt>
                <c:pt idx="82">
                  <c:v>3.7155568</c:v>
                </c:pt>
                <c:pt idx="83">
                  <c:v>0.7818726</c:v>
                </c:pt>
                <c:pt idx="84">
                  <c:v>-1.4534304</c:v>
                </c:pt>
                <c:pt idx="85">
                  <c:v>-6.9592004</c:v>
                </c:pt>
                <c:pt idx="86">
                  <c:v>-11.785168</c:v>
                </c:pt>
                <c:pt idx="87">
                  <c:v>-12.759658</c:v>
                </c:pt>
                <c:pt idx="88">
                  <c:v>-11.419532</c:v>
                </c:pt>
                <c:pt idx="89">
                  <c:v>-10.4021884</c:v>
                </c:pt>
                <c:pt idx="90">
                  <c:v>-8.744785799999999</c:v>
                </c:pt>
                <c:pt idx="91">
                  <c:v>-8.991010599999999</c:v>
                </c:pt>
                <c:pt idx="92">
                  <c:v>-8.2681544</c:v>
                </c:pt>
                <c:pt idx="93">
                  <c:v>-7.434261999999999</c:v>
                </c:pt>
                <c:pt idx="94">
                  <c:v>-6.5777032</c:v>
                </c:pt>
                <c:pt idx="95">
                  <c:v>-6.304232600000001</c:v>
                </c:pt>
                <c:pt idx="96">
                  <c:v>-7.079871</c:v>
                </c:pt>
                <c:pt idx="97">
                  <c:v>-6.763996199999999</c:v>
                </c:pt>
                <c:pt idx="98">
                  <c:v>-6.2512426</c:v>
                </c:pt>
                <c:pt idx="99">
                  <c:v>-6.0800232</c:v>
                </c:pt>
                <c:pt idx="100">
                  <c:v>-8.047199600000001</c:v>
                </c:pt>
                <c:pt idx="101">
                  <c:v>-7.187022999999999</c:v>
                </c:pt>
                <c:pt idx="102">
                  <c:v>-6.129772</c:v>
                </c:pt>
                <c:pt idx="103">
                  <c:v>-5.9589912</c:v>
                </c:pt>
                <c:pt idx="104">
                  <c:v>-7.996348</c:v>
                </c:pt>
                <c:pt idx="105">
                  <c:v>-7.583014199999999</c:v>
                </c:pt>
                <c:pt idx="106">
                  <c:v>-6.7201408</c:v>
                </c:pt>
                <c:pt idx="107">
                  <c:v>-6.5183516</c:v>
                </c:pt>
                <c:pt idx="108">
                  <c:v>-8.222426799999999</c:v>
                </c:pt>
                <c:pt idx="109">
                  <c:v>-8.046353399999999</c:v>
                </c:pt>
                <c:pt idx="110">
                  <c:v>-7.908079000000001</c:v>
                </c:pt>
                <c:pt idx="111">
                  <c:v>-7.172414000000001</c:v>
                </c:pt>
                <c:pt idx="112">
                  <c:v>-8.483473999999999</c:v>
                </c:pt>
                <c:pt idx="113">
                  <c:v>-8.803805000000001</c:v>
                </c:pt>
                <c:pt idx="114">
                  <c:v>-8.4588862</c:v>
                </c:pt>
                <c:pt idx="115">
                  <c:v>-8.004179000000001</c:v>
                </c:pt>
                <c:pt idx="116">
                  <c:v>-8.5826394</c:v>
                </c:pt>
                <c:pt idx="117">
                  <c:v>-10.0448328</c:v>
                </c:pt>
                <c:pt idx="118">
                  <c:v>-9.5808426</c:v>
                </c:pt>
                <c:pt idx="119">
                  <c:v>-8.974546</c:v>
                </c:pt>
                <c:pt idx="120">
                  <c:v>-9.1559934</c:v>
                </c:pt>
                <c:pt idx="121">
                  <c:v>-10.4664464</c:v>
                </c:pt>
                <c:pt idx="122">
                  <c:v>-10.2535264</c:v>
                </c:pt>
                <c:pt idx="123">
                  <c:v>-9.743707199999999</c:v>
                </c:pt>
                <c:pt idx="124">
                  <c:v>-10.1869414</c:v>
                </c:pt>
                <c:pt idx="125">
                  <c:v>-11.50664</c:v>
                </c:pt>
                <c:pt idx="126">
                  <c:v>-11.367176</c:v>
                </c:pt>
                <c:pt idx="127">
                  <c:v>-10.6771892</c:v>
                </c:pt>
                <c:pt idx="128">
                  <c:v>-10.748416</c:v>
                </c:pt>
                <c:pt idx="129">
                  <c:v>-11.998446</c:v>
                </c:pt>
                <c:pt idx="130">
                  <c:v>-12.999394</c:v>
                </c:pt>
                <c:pt idx="131">
                  <c:v>-11.607134</c:v>
                </c:pt>
                <c:pt idx="132">
                  <c:v>-11.50138</c:v>
                </c:pt>
                <c:pt idx="133">
                  <c:v>-13.93886</c:v>
                </c:pt>
                <c:pt idx="134">
                  <c:v>-14.279646</c:v>
                </c:pt>
                <c:pt idx="135">
                  <c:v>-13.810112</c:v>
                </c:pt>
                <c:pt idx="136">
                  <c:v>-13.539136</c:v>
                </c:pt>
                <c:pt idx="137">
                  <c:v>-14.611068</c:v>
                </c:pt>
                <c:pt idx="138">
                  <c:v>-16.439682</c:v>
                </c:pt>
                <c:pt idx="139">
                  <c:v>-16.199744</c:v>
                </c:pt>
                <c:pt idx="140">
                  <c:v>-15.561012</c:v>
                </c:pt>
                <c:pt idx="141">
                  <c:v>-16.696612</c:v>
                </c:pt>
                <c:pt idx="142">
                  <c:v>-17.529176</c:v>
                </c:pt>
                <c:pt idx="143">
                  <c:v>-13.347938</c:v>
                </c:pt>
                <c:pt idx="144">
                  <c:v>-9.745006999999999</c:v>
                </c:pt>
                <c:pt idx="145">
                  <c:v>-9.216573</c:v>
                </c:pt>
                <c:pt idx="146">
                  <c:v>-8.4655586</c:v>
                </c:pt>
                <c:pt idx="147">
                  <c:v>-7.707575400000001</c:v>
                </c:pt>
                <c:pt idx="148">
                  <c:v>-5.2183684</c:v>
                </c:pt>
                <c:pt idx="149">
                  <c:v>-4.5523626</c:v>
                </c:pt>
                <c:pt idx="150">
                  <c:v>-4.740406399999999</c:v>
                </c:pt>
                <c:pt idx="151">
                  <c:v>-4.640057199999999</c:v>
                </c:pt>
                <c:pt idx="152">
                  <c:v>-2.7128722</c:v>
                </c:pt>
                <c:pt idx="153">
                  <c:v>-1.5300466</c:v>
                </c:pt>
                <c:pt idx="154">
                  <c:v>-1.973464</c:v>
                </c:pt>
                <c:pt idx="155">
                  <c:v>-2.2979562</c:v>
                </c:pt>
                <c:pt idx="156">
                  <c:v>0.1943846</c:v>
                </c:pt>
                <c:pt idx="157">
                  <c:v>0.7847376</c:v>
                </c:pt>
                <c:pt idx="158">
                  <c:v>0.563265</c:v>
                </c:pt>
                <c:pt idx="159">
                  <c:v>0.8611432000000001</c:v>
                </c:pt>
                <c:pt idx="160">
                  <c:v>1.813596</c:v>
                </c:pt>
                <c:pt idx="161">
                  <c:v>3.5113658</c:v>
                </c:pt>
                <c:pt idx="162">
                  <c:v>3.0642224</c:v>
                </c:pt>
                <c:pt idx="163">
                  <c:v>2.5882784</c:v>
                </c:pt>
                <c:pt idx="164">
                  <c:v>3.1269398</c:v>
                </c:pt>
                <c:pt idx="165">
                  <c:v>5.2175224</c:v>
                </c:pt>
                <c:pt idx="166">
                  <c:v>4.6104936</c:v>
                </c:pt>
                <c:pt idx="167">
                  <c:v>4.1187528</c:v>
                </c:pt>
                <c:pt idx="168">
                  <c:v>4.5462336</c:v>
                </c:pt>
                <c:pt idx="169">
                  <c:v>6.0912634</c:v>
                </c:pt>
                <c:pt idx="170">
                  <c:v>5.3395446</c:v>
                </c:pt>
                <c:pt idx="171">
                  <c:v>5.3270392</c:v>
                </c:pt>
                <c:pt idx="172">
                  <c:v>5.5157966</c:v>
                </c:pt>
                <c:pt idx="173">
                  <c:v>7.0386164</c:v>
                </c:pt>
                <c:pt idx="174">
                  <c:v>6.8781512</c:v>
                </c:pt>
                <c:pt idx="175">
                  <c:v>5.816316</c:v>
                </c:pt>
                <c:pt idx="176">
                  <c:v>6.5739234</c:v>
                </c:pt>
                <c:pt idx="177">
                  <c:v>7.635122</c:v>
                </c:pt>
                <c:pt idx="178">
                  <c:v>8.169526600000001</c:v>
                </c:pt>
                <c:pt idx="179">
                  <c:v>7.3681646</c:v>
                </c:pt>
                <c:pt idx="180">
                  <c:v>7.605334399999999</c:v>
                </c:pt>
                <c:pt idx="181">
                  <c:v>8.0339066</c:v>
                </c:pt>
                <c:pt idx="182">
                  <c:v>10.52171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8.69113325</c:v>
                </c:pt>
                <c:pt idx="1">
                  <c:v>8.7988906</c:v>
                </c:pt>
                <c:pt idx="2">
                  <c:v>8.351504</c:v>
                </c:pt>
                <c:pt idx="3">
                  <c:v>8.681638</c:v>
                </c:pt>
                <c:pt idx="4">
                  <c:v>9.647570200000001</c:v>
                </c:pt>
                <c:pt idx="5">
                  <c:v>9.6009998</c:v>
                </c:pt>
                <c:pt idx="6">
                  <c:v>9.064207399999999</c:v>
                </c:pt>
                <c:pt idx="7">
                  <c:v>9.766947800000001</c:v>
                </c:pt>
                <c:pt idx="8">
                  <c:v>10.995276</c:v>
                </c:pt>
                <c:pt idx="9">
                  <c:v>10.443992</c:v>
                </c:pt>
                <c:pt idx="10">
                  <c:v>10.6420964</c:v>
                </c:pt>
                <c:pt idx="11">
                  <c:v>10.5194582</c:v>
                </c:pt>
                <c:pt idx="12">
                  <c:v>11.86889</c:v>
                </c:pt>
                <c:pt idx="13">
                  <c:v>11.972278</c:v>
                </c:pt>
                <c:pt idx="14">
                  <c:v>11.45993</c:v>
                </c:pt>
                <c:pt idx="15">
                  <c:v>11.757986</c:v>
                </c:pt>
                <c:pt idx="16">
                  <c:v>12.422644</c:v>
                </c:pt>
                <c:pt idx="17">
                  <c:v>13.515498</c:v>
                </c:pt>
                <c:pt idx="18">
                  <c:v>13.29382</c:v>
                </c:pt>
                <c:pt idx="19">
                  <c:v>13.264654</c:v>
                </c:pt>
                <c:pt idx="20">
                  <c:v>14.762948</c:v>
                </c:pt>
                <c:pt idx="21">
                  <c:v>16.930764</c:v>
                </c:pt>
                <c:pt idx="22">
                  <c:v>17.178742</c:v>
                </c:pt>
                <c:pt idx="23">
                  <c:v>18.94115</c:v>
                </c:pt>
                <c:pt idx="24">
                  <c:v>21.366512</c:v>
                </c:pt>
                <c:pt idx="25">
                  <c:v>24.218186</c:v>
                </c:pt>
                <c:pt idx="26">
                  <c:v>25.03635</c:v>
                </c:pt>
                <c:pt idx="27">
                  <c:v>25.634614</c:v>
                </c:pt>
                <c:pt idx="28">
                  <c:v>26.27127</c:v>
                </c:pt>
                <c:pt idx="29">
                  <c:v>27.581414</c:v>
                </c:pt>
                <c:pt idx="30">
                  <c:v>25.705376</c:v>
                </c:pt>
                <c:pt idx="31">
                  <c:v>24.911982</c:v>
                </c:pt>
                <c:pt idx="32">
                  <c:v>24.861954</c:v>
                </c:pt>
                <c:pt idx="33">
                  <c:v>27.110306</c:v>
                </c:pt>
                <c:pt idx="34">
                  <c:v>27.045246</c:v>
                </c:pt>
                <c:pt idx="35">
                  <c:v>26.40089</c:v>
                </c:pt>
                <c:pt idx="36">
                  <c:v>26.262914</c:v>
                </c:pt>
                <c:pt idx="37">
                  <c:v>27.266452</c:v>
                </c:pt>
                <c:pt idx="38">
                  <c:v>26.624586</c:v>
                </c:pt>
                <c:pt idx="39">
                  <c:v>25.889554</c:v>
                </c:pt>
                <c:pt idx="40">
                  <c:v>25.522248</c:v>
                </c:pt>
                <c:pt idx="41">
                  <c:v>26.19508</c:v>
                </c:pt>
                <c:pt idx="42">
                  <c:v>26.64285</c:v>
                </c:pt>
                <c:pt idx="43">
                  <c:v>26.075534</c:v>
                </c:pt>
                <c:pt idx="44">
                  <c:v>25.409664</c:v>
                </c:pt>
                <c:pt idx="45">
                  <c:v>25.74778</c:v>
                </c:pt>
                <c:pt idx="46">
                  <c:v>27.148824</c:v>
                </c:pt>
                <c:pt idx="47">
                  <c:v>26.912434</c:v>
                </c:pt>
                <c:pt idx="48">
                  <c:v>27.017678</c:v>
                </c:pt>
                <c:pt idx="49">
                  <c:v>27.50731</c:v>
                </c:pt>
                <c:pt idx="50">
                  <c:v>27.843064</c:v>
                </c:pt>
                <c:pt idx="51">
                  <c:v>23.191976</c:v>
                </c:pt>
                <c:pt idx="52">
                  <c:v>22.2892</c:v>
                </c:pt>
                <c:pt idx="53">
                  <c:v>21.423246</c:v>
                </c:pt>
                <c:pt idx="54">
                  <c:v>20.772494</c:v>
                </c:pt>
                <c:pt idx="55">
                  <c:v>17.993592</c:v>
                </c:pt>
                <c:pt idx="56">
                  <c:v>16.99069</c:v>
                </c:pt>
                <c:pt idx="57">
                  <c:v>16.778078</c:v>
                </c:pt>
                <c:pt idx="58">
                  <c:v>16.273364</c:v>
                </c:pt>
                <c:pt idx="59">
                  <c:v>14.832134</c:v>
                </c:pt>
                <c:pt idx="60">
                  <c:v>13.787428</c:v>
                </c:pt>
                <c:pt idx="61">
                  <c:v>13.92753</c:v>
                </c:pt>
                <c:pt idx="62">
                  <c:v>13.278482</c:v>
                </c:pt>
                <c:pt idx="63">
                  <c:v>12.0316648</c:v>
                </c:pt>
                <c:pt idx="64">
                  <c:v>11.114238</c:v>
                </c:pt>
                <c:pt idx="65">
                  <c:v>10.47441</c:v>
                </c:pt>
                <c:pt idx="66">
                  <c:v>10.928854</c:v>
                </c:pt>
                <c:pt idx="67">
                  <c:v>9.688288</c:v>
                </c:pt>
                <c:pt idx="68">
                  <c:v>7.997231999999999</c:v>
                </c:pt>
                <c:pt idx="69">
                  <c:v>8.2307702</c:v>
                </c:pt>
                <c:pt idx="70">
                  <c:v>8.9607998</c:v>
                </c:pt>
                <c:pt idx="71">
                  <c:v>7.923470399999999</c:v>
                </c:pt>
                <c:pt idx="72">
                  <c:v>6.2250108</c:v>
                </c:pt>
                <c:pt idx="73">
                  <c:v>6.2429206</c:v>
                </c:pt>
                <c:pt idx="74">
                  <c:v>6.3205144</c:v>
                </c:pt>
                <c:pt idx="75">
                  <c:v>6.661389</c:v>
                </c:pt>
                <c:pt idx="76">
                  <c:v>4.8762338</c:v>
                </c:pt>
                <c:pt idx="77">
                  <c:v>5.362501</c:v>
                </c:pt>
                <c:pt idx="78">
                  <c:v>4.994329</c:v>
                </c:pt>
                <c:pt idx="79">
                  <c:v>5.3533686</c:v>
                </c:pt>
                <c:pt idx="80">
                  <c:v>2.7122198</c:v>
                </c:pt>
                <c:pt idx="81">
                  <c:v>1.4670958</c:v>
                </c:pt>
                <c:pt idx="82">
                  <c:v>-1.0819238</c:v>
                </c:pt>
                <c:pt idx="83">
                  <c:v>-7.5077598</c:v>
                </c:pt>
                <c:pt idx="84">
                  <c:v>-12.617724</c:v>
                </c:pt>
                <c:pt idx="85">
                  <c:v>-13.27621</c:v>
                </c:pt>
                <c:pt idx="86">
                  <c:v>-11.240008</c:v>
                </c:pt>
                <c:pt idx="87">
                  <c:v>-10.001527</c:v>
                </c:pt>
                <c:pt idx="88">
                  <c:v>-9.731641999999999</c:v>
                </c:pt>
                <c:pt idx="89">
                  <c:v>-9.393814599999999</c:v>
                </c:pt>
                <c:pt idx="90">
                  <c:v>-8.3270736</c:v>
                </c:pt>
                <c:pt idx="91">
                  <c:v>-6.72831</c:v>
                </c:pt>
                <c:pt idx="92">
                  <c:v>-6.570976400000001</c:v>
                </c:pt>
                <c:pt idx="93">
                  <c:v>-8.0278162</c:v>
                </c:pt>
                <c:pt idx="94">
                  <c:v>-6.3491456</c:v>
                </c:pt>
                <c:pt idx="95">
                  <c:v>-6.2757896</c:v>
                </c:pt>
                <c:pt idx="96">
                  <c:v>-5.7848422</c:v>
                </c:pt>
                <c:pt idx="97">
                  <c:v>-7.3558708</c:v>
                </c:pt>
                <c:pt idx="98">
                  <c:v>-6.816631800000001</c:v>
                </c:pt>
                <c:pt idx="99">
                  <c:v>-6.5636968</c:v>
                </c:pt>
                <c:pt idx="100">
                  <c:v>-5.845788199999999</c:v>
                </c:pt>
                <c:pt idx="101">
                  <c:v>-7.0802632</c:v>
                </c:pt>
                <c:pt idx="102">
                  <c:v>-6.618163200000001</c:v>
                </c:pt>
                <c:pt idx="103">
                  <c:v>-7.024564000000001</c:v>
                </c:pt>
                <c:pt idx="104">
                  <c:v>-6.3603044</c:v>
                </c:pt>
                <c:pt idx="105">
                  <c:v>-7.5285402</c:v>
                </c:pt>
                <c:pt idx="106">
                  <c:v>-8.4801804</c:v>
                </c:pt>
                <c:pt idx="107">
                  <c:v>-7.486646</c:v>
                </c:pt>
                <c:pt idx="108">
                  <c:v>-7.312690399999999</c:v>
                </c:pt>
                <c:pt idx="109">
                  <c:v>-7.7028802</c:v>
                </c:pt>
                <c:pt idx="110">
                  <c:v>-8.770455999999999</c:v>
                </c:pt>
                <c:pt idx="111">
                  <c:v>-8.3987848</c:v>
                </c:pt>
                <c:pt idx="112">
                  <c:v>-7.8152564</c:v>
                </c:pt>
                <c:pt idx="113">
                  <c:v>-8.410961799999999</c:v>
                </c:pt>
                <c:pt idx="114">
                  <c:v>-9.441680399999999</c:v>
                </c:pt>
                <c:pt idx="115">
                  <c:v>-9.047696999999999</c:v>
                </c:pt>
                <c:pt idx="116">
                  <c:v>-8.6739584</c:v>
                </c:pt>
                <c:pt idx="117">
                  <c:v>-8.8870556</c:v>
                </c:pt>
                <c:pt idx="118">
                  <c:v>-10.1379138</c:v>
                </c:pt>
                <c:pt idx="119">
                  <c:v>-9.461646200000001</c:v>
                </c:pt>
                <c:pt idx="120">
                  <c:v>-9.4114272</c:v>
                </c:pt>
                <c:pt idx="121">
                  <c:v>-9.236617799999999</c:v>
                </c:pt>
                <c:pt idx="122">
                  <c:v>-10.778035</c:v>
                </c:pt>
                <c:pt idx="123">
                  <c:v>-11.351864</c:v>
                </c:pt>
                <c:pt idx="124">
                  <c:v>-11.021048</c:v>
                </c:pt>
                <c:pt idx="125">
                  <c:v>-10.446252</c:v>
                </c:pt>
                <c:pt idx="126">
                  <c:v>-11.483978</c:v>
                </c:pt>
                <c:pt idx="127">
                  <c:v>-12.209362</c:v>
                </c:pt>
                <c:pt idx="128">
                  <c:v>-11.999824</c:v>
                </c:pt>
                <c:pt idx="129">
                  <c:v>-11.704864</c:v>
                </c:pt>
                <c:pt idx="130">
                  <c:v>-12.856584</c:v>
                </c:pt>
                <c:pt idx="131">
                  <c:v>-14.056026</c:v>
                </c:pt>
                <c:pt idx="132">
                  <c:v>-13.048826</c:v>
                </c:pt>
                <c:pt idx="133">
                  <c:v>-13.20586</c:v>
                </c:pt>
                <c:pt idx="134">
                  <c:v>-13.981408</c:v>
                </c:pt>
                <c:pt idx="135">
                  <c:v>-16.03671</c:v>
                </c:pt>
                <c:pt idx="136">
                  <c:v>-15.368644</c:v>
                </c:pt>
                <c:pt idx="137">
                  <c:v>-15.677654</c:v>
                </c:pt>
                <c:pt idx="138">
                  <c:v>-15.483566</c:v>
                </c:pt>
                <c:pt idx="139">
                  <c:v>-18.501576</c:v>
                </c:pt>
                <c:pt idx="140">
                  <c:v>-17.312168</c:v>
                </c:pt>
                <c:pt idx="141">
                  <c:v>-12.001466</c:v>
                </c:pt>
                <c:pt idx="142">
                  <c:v>-10.475948</c:v>
                </c:pt>
                <c:pt idx="143">
                  <c:v>-9.6545092</c:v>
                </c:pt>
                <c:pt idx="144">
                  <c:v>-8.676061000000001</c:v>
                </c:pt>
                <c:pt idx="145">
                  <c:v>-5.7136648</c:v>
                </c:pt>
                <c:pt idx="146">
                  <c:v>-5.625075199999999</c:v>
                </c:pt>
                <c:pt idx="147">
                  <c:v>-5.45491</c:v>
                </c:pt>
                <c:pt idx="148">
                  <c:v>-4.982245600000001</c:v>
                </c:pt>
                <c:pt idx="149">
                  <c:v>-3.5419428</c:v>
                </c:pt>
                <c:pt idx="150">
                  <c:v>-2.3757134</c:v>
                </c:pt>
                <c:pt idx="151">
                  <c:v>-2.3928058</c:v>
                </c:pt>
                <c:pt idx="152">
                  <c:v>-2.3502994</c:v>
                </c:pt>
                <c:pt idx="153">
                  <c:v>-1.3319634</c:v>
                </c:pt>
                <c:pt idx="154">
                  <c:v>1.0464236</c:v>
                </c:pt>
                <c:pt idx="155">
                  <c:v>-0.1618906</c:v>
                </c:pt>
                <c:pt idx="156">
                  <c:v>-0.04531720000000002</c:v>
                </c:pt>
                <c:pt idx="157">
                  <c:v>0.8759897999999999</c:v>
                </c:pt>
                <c:pt idx="158">
                  <c:v>2.5069552</c:v>
                </c:pt>
                <c:pt idx="159">
                  <c:v>2.5100224</c:v>
                </c:pt>
                <c:pt idx="160">
                  <c:v>2.0517932</c:v>
                </c:pt>
                <c:pt idx="161">
                  <c:v>2.6744024</c:v>
                </c:pt>
                <c:pt idx="162">
                  <c:v>4.4478938</c:v>
                </c:pt>
                <c:pt idx="163">
                  <c:v>4.2613078</c:v>
                </c:pt>
                <c:pt idx="164">
                  <c:v>4.315523000000001</c:v>
                </c:pt>
                <c:pt idx="165">
                  <c:v>4.6087472</c:v>
                </c:pt>
                <c:pt idx="166">
                  <c:v>5.2129466</c:v>
                </c:pt>
                <c:pt idx="167">
                  <c:v>5.9768552</c:v>
                </c:pt>
                <c:pt idx="168">
                  <c:v>5.018494599999999</c:v>
                </c:pt>
                <c:pt idx="169">
                  <c:v>5.0699782</c:v>
                </c:pt>
                <c:pt idx="170">
                  <c:v>6.5051382</c:v>
                </c:pt>
                <c:pt idx="171">
                  <c:v>6.799090799999999</c:v>
                </c:pt>
                <c:pt idx="172">
                  <c:v>6.707132799999999</c:v>
                </c:pt>
                <c:pt idx="173">
                  <c:v>6.501996</c:v>
                </c:pt>
                <c:pt idx="174">
                  <c:v>7.055122800000001</c:v>
                </c:pt>
                <c:pt idx="175">
                  <c:v>8.088537200000001</c:v>
                </c:pt>
                <c:pt idx="176">
                  <c:v>8.0035962</c:v>
                </c:pt>
                <c:pt idx="177">
                  <c:v>7.297274199999999</c:v>
                </c:pt>
                <c:pt idx="178">
                  <c:v>7.9599548</c:v>
                </c:pt>
                <c:pt idx="179">
                  <c:v>9.200544600000001</c:v>
                </c:pt>
                <c:pt idx="180">
                  <c:v>8.2641148</c:v>
                </c:pt>
                <c:pt idx="181">
                  <c:v>7.996517799999999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8.7078162</c:v>
                </c:pt>
                <c:pt idx="1">
                  <c:v>9.647918600000001</c:v>
                </c:pt>
                <c:pt idx="2">
                  <c:v>9.2883698</c:v>
                </c:pt>
                <c:pt idx="3">
                  <c:v>9.3134744</c:v>
                </c:pt>
                <c:pt idx="4">
                  <c:v>9.181692200000001</c:v>
                </c:pt>
                <c:pt idx="5">
                  <c:v>11.4157158</c:v>
                </c:pt>
                <c:pt idx="6">
                  <c:v>10.4492724</c:v>
                </c:pt>
                <c:pt idx="7">
                  <c:v>10.2371628</c:v>
                </c:pt>
                <c:pt idx="8">
                  <c:v>10.3493</c:v>
                </c:pt>
                <c:pt idx="9">
                  <c:v>11.2285598</c:v>
                </c:pt>
                <c:pt idx="10">
                  <c:v>11.827422</c:v>
                </c:pt>
                <c:pt idx="11">
                  <c:v>11.17142</c:v>
                </c:pt>
                <c:pt idx="12">
                  <c:v>11.63138</c:v>
                </c:pt>
                <c:pt idx="13">
                  <c:v>12.337528</c:v>
                </c:pt>
                <c:pt idx="14">
                  <c:v>12.96888</c:v>
                </c:pt>
                <c:pt idx="15">
                  <c:v>13.191012</c:v>
                </c:pt>
                <c:pt idx="16">
                  <c:v>12.84996</c:v>
                </c:pt>
                <c:pt idx="17">
                  <c:v>13.467364</c:v>
                </c:pt>
                <c:pt idx="18">
                  <c:v>15.995858</c:v>
                </c:pt>
                <c:pt idx="19">
                  <c:v>16.059086</c:v>
                </c:pt>
                <c:pt idx="20">
                  <c:v>17.251726</c:v>
                </c:pt>
                <c:pt idx="21">
                  <c:v>18.595646</c:v>
                </c:pt>
                <c:pt idx="22">
                  <c:v>22.403256</c:v>
                </c:pt>
                <c:pt idx="23">
                  <c:v>24.041218</c:v>
                </c:pt>
                <c:pt idx="24">
                  <c:v>23.981514</c:v>
                </c:pt>
                <c:pt idx="25">
                  <c:v>25.687548</c:v>
                </c:pt>
                <c:pt idx="26">
                  <c:v>27.603904</c:v>
                </c:pt>
                <c:pt idx="27">
                  <c:v>26.571746</c:v>
                </c:pt>
                <c:pt idx="28">
                  <c:v>26.033482</c:v>
                </c:pt>
                <c:pt idx="29">
                  <c:v>24.832524</c:v>
                </c:pt>
                <c:pt idx="30">
                  <c:v>26.194404</c:v>
                </c:pt>
                <c:pt idx="31">
                  <c:v>26.880872</c:v>
                </c:pt>
                <c:pt idx="32">
                  <c:v>25.904692</c:v>
                </c:pt>
                <c:pt idx="33">
                  <c:v>25.72522</c:v>
                </c:pt>
                <c:pt idx="34">
                  <c:v>27.085446</c:v>
                </c:pt>
                <c:pt idx="35">
                  <c:v>26.826736</c:v>
                </c:pt>
                <c:pt idx="36">
                  <c:v>25.978164</c:v>
                </c:pt>
                <c:pt idx="37">
                  <c:v>25.945798</c:v>
                </c:pt>
                <c:pt idx="38">
                  <c:v>25.674536</c:v>
                </c:pt>
                <c:pt idx="39">
                  <c:v>27.169622</c:v>
                </c:pt>
                <c:pt idx="40">
                  <c:v>26.09579</c:v>
                </c:pt>
                <c:pt idx="41">
                  <c:v>25.490794</c:v>
                </c:pt>
                <c:pt idx="42">
                  <c:v>26.010252</c:v>
                </c:pt>
                <c:pt idx="43">
                  <c:v>27.226988</c:v>
                </c:pt>
                <c:pt idx="44">
                  <c:v>26.692246</c:v>
                </c:pt>
                <c:pt idx="45">
                  <c:v>26.228814</c:v>
                </c:pt>
                <c:pt idx="46">
                  <c:v>26.643212</c:v>
                </c:pt>
                <c:pt idx="47">
                  <c:v>28.273846</c:v>
                </c:pt>
                <c:pt idx="48">
                  <c:v>27.434554</c:v>
                </c:pt>
                <c:pt idx="49">
                  <c:v>23.84657</c:v>
                </c:pt>
                <c:pt idx="50">
                  <c:v>22.560132</c:v>
                </c:pt>
                <c:pt idx="51">
                  <c:v>21.209824</c:v>
                </c:pt>
                <c:pt idx="52">
                  <c:v>19.564174</c:v>
                </c:pt>
                <c:pt idx="53">
                  <c:v>18.138614</c:v>
                </c:pt>
                <c:pt idx="54">
                  <c:v>17.997504</c:v>
                </c:pt>
                <c:pt idx="55">
                  <c:v>17.56932</c:v>
                </c:pt>
                <c:pt idx="56">
                  <c:v>15.619652</c:v>
                </c:pt>
                <c:pt idx="57">
                  <c:v>14.810572</c:v>
                </c:pt>
                <c:pt idx="58">
                  <c:v>13.811802</c:v>
                </c:pt>
                <c:pt idx="59">
                  <c:v>14.082792</c:v>
                </c:pt>
                <c:pt idx="60">
                  <c:v>12.61773</c:v>
                </c:pt>
                <c:pt idx="61">
                  <c:v>11.084622</c:v>
                </c:pt>
                <c:pt idx="62">
                  <c:v>11.649354</c:v>
                </c:pt>
                <c:pt idx="63">
                  <c:v>11.334088</c:v>
                </c:pt>
                <c:pt idx="64">
                  <c:v>10.2334432</c:v>
                </c:pt>
                <c:pt idx="65">
                  <c:v>8.817299800000001</c:v>
                </c:pt>
                <c:pt idx="66">
                  <c:v>9.052990599999999</c:v>
                </c:pt>
                <c:pt idx="67">
                  <c:v>9.226380000000001</c:v>
                </c:pt>
                <c:pt idx="68">
                  <c:v>8.720472000000001</c:v>
                </c:pt>
                <c:pt idx="69">
                  <c:v>6.8245932</c:v>
                </c:pt>
                <c:pt idx="70">
                  <c:v>6.7313458</c:v>
                </c:pt>
                <c:pt idx="71">
                  <c:v>6.770922799999999</c:v>
                </c:pt>
                <c:pt idx="72">
                  <c:v>7.3244316</c:v>
                </c:pt>
                <c:pt idx="73">
                  <c:v>6.4993076</c:v>
                </c:pt>
                <c:pt idx="74">
                  <c:v>4.9733134</c:v>
                </c:pt>
                <c:pt idx="75">
                  <c:v>5.6760628</c:v>
                </c:pt>
                <c:pt idx="76">
                  <c:v>5.5903524</c:v>
                </c:pt>
                <c:pt idx="77">
                  <c:v>3.4870614</c:v>
                </c:pt>
                <c:pt idx="78">
                  <c:v>2.5520422</c:v>
                </c:pt>
                <c:pt idx="79">
                  <c:v>2.5166118</c:v>
                </c:pt>
                <c:pt idx="80">
                  <c:v>-0.523434</c:v>
                </c:pt>
                <c:pt idx="81">
                  <c:v>-7.2806528</c:v>
                </c:pt>
                <c:pt idx="82">
                  <c:v>-13.16386</c:v>
                </c:pt>
                <c:pt idx="83">
                  <c:v>-12.911318</c:v>
                </c:pt>
                <c:pt idx="84">
                  <c:v>-10.7549744</c:v>
                </c:pt>
                <c:pt idx="85">
                  <c:v>-10.1069938</c:v>
                </c:pt>
                <c:pt idx="86">
                  <c:v>-10.1460464</c:v>
                </c:pt>
                <c:pt idx="87">
                  <c:v>-9.1681752</c:v>
                </c:pt>
                <c:pt idx="88">
                  <c:v>-7.787853200000001</c:v>
                </c:pt>
                <c:pt idx="89">
                  <c:v>-6.7003168</c:v>
                </c:pt>
                <c:pt idx="90">
                  <c:v>-7.3751172</c:v>
                </c:pt>
                <c:pt idx="91">
                  <c:v>-6.671512</c:v>
                </c:pt>
                <c:pt idx="92">
                  <c:v>-6.3451416</c:v>
                </c:pt>
                <c:pt idx="93">
                  <c:v>-5.837437</c:v>
                </c:pt>
                <c:pt idx="94">
                  <c:v>-6.9399726</c:v>
                </c:pt>
                <c:pt idx="95">
                  <c:v>-7.470262600000001</c:v>
                </c:pt>
                <c:pt idx="96">
                  <c:v>-6.2718858</c:v>
                </c:pt>
                <c:pt idx="97">
                  <c:v>-6.360609200000001</c:v>
                </c:pt>
                <c:pt idx="98">
                  <c:v>-5.3753438</c:v>
                </c:pt>
                <c:pt idx="99">
                  <c:v>-7.5326854</c:v>
                </c:pt>
                <c:pt idx="100">
                  <c:v>-6.2973354</c:v>
                </c:pt>
                <c:pt idx="101">
                  <c:v>-6.443630199999999</c:v>
                </c:pt>
                <c:pt idx="102">
                  <c:v>-6.8322916</c:v>
                </c:pt>
                <c:pt idx="103">
                  <c:v>-8.2697424</c:v>
                </c:pt>
                <c:pt idx="104">
                  <c:v>-7.1308952</c:v>
                </c:pt>
                <c:pt idx="105">
                  <c:v>-7.071860000000001</c:v>
                </c:pt>
                <c:pt idx="106">
                  <c:v>-7.599410399999999</c:v>
                </c:pt>
                <c:pt idx="107">
                  <c:v>-8.793083999999999</c:v>
                </c:pt>
                <c:pt idx="108">
                  <c:v>-7.9248344</c:v>
                </c:pt>
                <c:pt idx="109">
                  <c:v>-7.551434</c:v>
                </c:pt>
                <c:pt idx="110">
                  <c:v>-7.944720599999999</c:v>
                </c:pt>
                <c:pt idx="111">
                  <c:v>-9.121603199999999</c:v>
                </c:pt>
                <c:pt idx="112">
                  <c:v>-9.351657399999999</c:v>
                </c:pt>
                <c:pt idx="113">
                  <c:v>-8.2776704</c:v>
                </c:pt>
                <c:pt idx="114">
                  <c:v>-8.517830200000001</c:v>
                </c:pt>
                <c:pt idx="115">
                  <c:v>-9.974277000000001</c:v>
                </c:pt>
                <c:pt idx="116">
                  <c:v>-9.6544712</c:v>
                </c:pt>
                <c:pt idx="117">
                  <c:v>-9.262606399999999</c:v>
                </c:pt>
                <c:pt idx="118">
                  <c:v>-9.484544199999998</c:v>
                </c:pt>
                <c:pt idx="119">
                  <c:v>-10.909064</c:v>
                </c:pt>
                <c:pt idx="120">
                  <c:v>-11.2035884</c:v>
                </c:pt>
                <c:pt idx="121">
                  <c:v>-10.6840612</c:v>
                </c:pt>
                <c:pt idx="122">
                  <c:v>-10.2450168</c:v>
                </c:pt>
                <c:pt idx="123">
                  <c:v>-10.7888796</c:v>
                </c:pt>
                <c:pt idx="124">
                  <c:v>-12.050508</c:v>
                </c:pt>
                <c:pt idx="125">
                  <c:v>-11.564418</c:v>
                </c:pt>
                <c:pt idx="126">
                  <c:v>-11.240984</c:v>
                </c:pt>
                <c:pt idx="127">
                  <c:v>-12.187388</c:v>
                </c:pt>
                <c:pt idx="128">
                  <c:v>-13.738436</c:v>
                </c:pt>
                <c:pt idx="129">
                  <c:v>-13.701036</c:v>
                </c:pt>
                <c:pt idx="130">
                  <c:v>-12.43904</c:v>
                </c:pt>
                <c:pt idx="131">
                  <c:v>-12.955782</c:v>
                </c:pt>
                <c:pt idx="132">
                  <c:v>-14.959998</c:v>
                </c:pt>
                <c:pt idx="133">
                  <c:v>-15.077786</c:v>
                </c:pt>
                <c:pt idx="134">
                  <c:v>-14.379074</c:v>
                </c:pt>
                <c:pt idx="135">
                  <c:v>-14.839504</c:v>
                </c:pt>
                <c:pt idx="136">
                  <c:v>-17.764326</c:v>
                </c:pt>
                <c:pt idx="137">
                  <c:v>-17.866232</c:v>
                </c:pt>
                <c:pt idx="138">
                  <c:v>-15.813436</c:v>
                </c:pt>
                <c:pt idx="139">
                  <c:v>-12.332012</c:v>
                </c:pt>
                <c:pt idx="140">
                  <c:v>-10.605994</c:v>
                </c:pt>
                <c:pt idx="141">
                  <c:v>-10.1434292</c:v>
                </c:pt>
                <c:pt idx="142">
                  <c:v>-7.616462</c:v>
                </c:pt>
                <c:pt idx="143">
                  <c:v>-5.9101686</c:v>
                </c:pt>
                <c:pt idx="144">
                  <c:v>-6.4284344</c:v>
                </c:pt>
                <c:pt idx="145">
                  <c:v>-5.860973599999999</c:v>
                </c:pt>
                <c:pt idx="146">
                  <c:v>-4.4945576</c:v>
                </c:pt>
                <c:pt idx="147">
                  <c:v>-3.5050256</c:v>
                </c:pt>
                <c:pt idx="148">
                  <c:v>-3.1536242</c:v>
                </c:pt>
                <c:pt idx="149">
                  <c:v>-3.2345984</c:v>
                </c:pt>
                <c:pt idx="150">
                  <c:v>-2.6070922</c:v>
                </c:pt>
                <c:pt idx="151">
                  <c:v>0.6923218</c:v>
                </c:pt>
                <c:pt idx="152">
                  <c:v>-0.06991680000000003</c:v>
                </c:pt>
                <c:pt idx="153">
                  <c:v>-0.3945856</c:v>
                </c:pt>
                <c:pt idx="154">
                  <c:v>0.01291060000000002</c:v>
                </c:pt>
                <c:pt idx="155">
                  <c:v>2.308655</c:v>
                </c:pt>
                <c:pt idx="156">
                  <c:v>2.4350564</c:v>
                </c:pt>
                <c:pt idx="157">
                  <c:v>1.2677152</c:v>
                </c:pt>
                <c:pt idx="158">
                  <c:v>1.7614438</c:v>
                </c:pt>
                <c:pt idx="159">
                  <c:v>3.979809</c:v>
                </c:pt>
                <c:pt idx="160">
                  <c:v>3.7492654</c:v>
                </c:pt>
                <c:pt idx="161">
                  <c:v>3.5245132</c:v>
                </c:pt>
                <c:pt idx="162">
                  <c:v>3.411782</c:v>
                </c:pt>
                <c:pt idx="163">
                  <c:v>5.0002624</c:v>
                </c:pt>
                <c:pt idx="164">
                  <c:v>5.445441199999999</c:v>
                </c:pt>
                <c:pt idx="165">
                  <c:v>4.479773</c:v>
                </c:pt>
                <c:pt idx="166">
                  <c:v>4.7698958</c:v>
                </c:pt>
                <c:pt idx="167">
                  <c:v>6.551053</c:v>
                </c:pt>
                <c:pt idx="168">
                  <c:v>6.5822028</c:v>
                </c:pt>
                <c:pt idx="169">
                  <c:v>5.9035592</c:v>
                </c:pt>
                <c:pt idx="170">
                  <c:v>5.835872</c:v>
                </c:pt>
                <c:pt idx="171">
                  <c:v>6.982183000000001</c:v>
                </c:pt>
                <c:pt idx="172">
                  <c:v>8.206804600000002</c:v>
                </c:pt>
                <c:pt idx="173">
                  <c:v>7.594487599999999</c:v>
                </c:pt>
                <c:pt idx="174">
                  <c:v>6.7949198</c:v>
                </c:pt>
                <c:pt idx="175">
                  <c:v>7.821815000000001</c:v>
                </c:pt>
                <c:pt idx="176">
                  <c:v>8.773795799999998</c:v>
                </c:pt>
                <c:pt idx="177">
                  <c:v>8.6121014</c:v>
                </c:pt>
                <c:pt idx="178">
                  <c:v>7.9752618</c:v>
                </c:pt>
                <c:pt idx="179">
                  <c:v>7.4111704</c:v>
                </c:pt>
                <c:pt idx="180">
                  <c:v>9.403203999999999</c:v>
                </c:pt>
                <c:pt idx="181">
                  <c:v>9.197889249999999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27.74036727272727</v>
      </c>
      <c r="C3">
        <v>-1.13</v>
      </c>
      <c r="D3">
        <v>3.363977666666667</v>
      </c>
      <c r="E3">
        <v>-1.11</v>
      </c>
      <c r="F3">
        <v>5.53454375</v>
      </c>
      <c r="G3">
        <v>-1.09</v>
      </c>
      <c r="H3">
        <v>7.0414222</v>
      </c>
      <c r="I3">
        <v>-1.08</v>
      </c>
      <c r="J3">
        <v>6.016313</v>
      </c>
      <c r="K3">
        <v>-1.06</v>
      </c>
      <c r="L3">
        <v>7.5088355</v>
      </c>
      <c r="M3">
        <v>-1.04</v>
      </c>
      <c r="N3">
        <v>6.761620000000001</v>
      </c>
      <c r="O3">
        <v>-1.02</v>
      </c>
      <c r="P3">
        <v>7.642376333333334</v>
      </c>
      <c r="Q3">
        <v>-1</v>
      </c>
      <c r="R3">
        <v>8.69113325</v>
      </c>
      <c r="S3">
        <v>-0.98</v>
      </c>
      <c r="T3">
        <v>8.7078162</v>
      </c>
    </row>
    <row r="4" spans="1:20">
      <c r="A4">
        <v>-0.95</v>
      </c>
      <c r="B4">
        <v>-59.91269</v>
      </c>
      <c r="C4">
        <v>-1.12</v>
      </c>
      <c r="D4">
        <v>4.382396</v>
      </c>
      <c r="E4">
        <v>-1.1</v>
      </c>
      <c r="F4">
        <v>4.8698196</v>
      </c>
      <c r="G4">
        <v>-1.08</v>
      </c>
      <c r="H4">
        <v>6.797941799999999</v>
      </c>
      <c r="I4">
        <v>-1.07</v>
      </c>
      <c r="J4">
        <v>6.5233092</v>
      </c>
      <c r="K4">
        <v>-1.05</v>
      </c>
      <c r="L4">
        <v>7.2968458</v>
      </c>
      <c r="M4">
        <v>-1.03</v>
      </c>
      <c r="N4">
        <v>8.058389399999999</v>
      </c>
      <c r="O4">
        <v>-1.01</v>
      </c>
      <c r="P4">
        <v>7.458448</v>
      </c>
      <c r="Q4">
        <v>-0.99</v>
      </c>
      <c r="R4">
        <v>8.7988906</v>
      </c>
      <c r="S4">
        <v>-0.97</v>
      </c>
      <c r="T4">
        <v>9.647918600000001</v>
      </c>
    </row>
    <row r="5" spans="1:20">
      <c r="A5">
        <v>-0.9399999999999999</v>
      </c>
      <c r="B5">
        <v>-39.042944</v>
      </c>
      <c r="C5">
        <v>-1.11</v>
      </c>
      <c r="D5">
        <v>4.751119</v>
      </c>
      <c r="E5">
        <v>-1.09</v>
      </c>
      <c r="F5">
        <v>5.2441686</v>
      </c>
      <c r="G5">
        <v>-1.07</v>
      </c>
      <c r="H5">
        <v>6.0563798</v>
      </c>
      <c r="I5">
        <v>-1.06</v>
      </c>
      <c r="J5">
        <v>7.354975</v>
      </c>
      <c r="K5">
        <v>-1.04</v>
      </c>
      <c r="L5">
        <v>6.703632600000001</v>
      </c>
      <c r="M5">
        <v>-1.02</v>
      </c>
      <c r="N5">
        <v>8.7207436</v>
      </c>
      <c r="O5">
        <v>-1</v>
      </c>
      <c r="P5">
        <v>8.9266022</v>
      </c>
      <c r="Q5">
        <v>-0.98</v>
      </c>
      <c r="R5">
        <v>8.351504</v>
      </c>
      <c r="S5">
        <v>-0.96</v>
      </c>
      <c r="T5">
        <v>9.2883698</v>
      </c>
    </row>
    <row r="6" spans="1:20">
      <c r="A6">
        <v>-0.93</v>
      </c>
      <c r="B6">
        <v>-24.3478</v>
      </c>
      <c r="C6">
        <v>-1.1</v>
      </c>
      <c r="D6">
        <v>4.6872696</v>
      </c>
      <c r="E6">
        <v>-1.08</v>
      </c>
      <c r="F6">
        <v>6.5874652</v>
      </c>
      <c r="G6">
        <v>-1.06</v>
      </c>
      <c r="H6">
        <v>6.4846608</v>
      </c>
      <c r="I6">
        <v>-1.05</v>
      </c>
      <c r="J6">
        <v>8.127321200000001</v>
      </c>
      <c r="K6">
        <v>-1.03</v>
      </c>
      <c r="L6">
        <v>7.6277772</v>
      </c>
      <c r="M6">
        <v>-1.01</v>
      </c>
      <c r="N6">
        <v>7.8291726</v>
      </c>
      <c r="O6">
        <v>-0.99</v>
      </c>
      <c r="P6">
        <v>9.361705599999999</v>
      </c>
      <c r="Q6">
        <v>-0.97</v>
      </c>
      <c r="R6">
        <v>8.681638</v>
      </c>
      <c r="S6">
        <v>-0.95</v>
      </c>
      <c r="T6">
        <v>9.3134744</v>
      </c>
    </row>
    <row r="7" spans="1:20">
      <c r="A7">
        <v>-0.92</v>
      </c>
      <c r="B7">
        <v>-18.200116</v>
      </c>
      <c r="C7">
        <v>-1.09</v>
      </c>
      <c r="D7">
        <v>4.4851706</v>
      </c>
      <c r="E7">
        <v>-1.07</v>
      </c>
      <c r="F7">
        <v>6.858685800000001</v>
      </c>
      <c r="G7">
        <v>-1.05</v>
      </c>
      <c r="H7">
        <v>7.5183366</v>
      </c>
      <c r="I7">
        <v>-1.04</v>
      </c>
      <c r="J7">
        <v>7.2398436</v>
      </c>
      <c r="K7">
        <v>-1.02</v>
      </c>
      <c r="L7">
        <v>8.603714399999999</v>
      </c>
      <c r="M7">
        <v>-1</v>
      </c>
      <c r="N7">
        <v>7.402802800000001</v>
      </c>
      <c r="O7">
        <v>-0.98</v>
      </c>
      <c r="P7">
        <v>8.4772178</v>
      </c>
      <c r="Q7">
        <v>-0.96</v>
      </c>
      <c r="R7">
        <v>9.647570200000001</v>
      </c>
      <c r="S7">
        <v>-0.9399999999999999</v>
      </c>
      <c r="T7">
        <v>9.181692200000001</v>
      </c>
    </row>
    <row r="8" spans="1:20">
      <c r="A8">
        <v>-0.91</v>
      </c>
      <c r="B8">
        <v>-15.092502</v>
      </c>
      <c r="C8">
        <v>-1.08</v>
      </c>
      <c r="D8">
        <v>4.3325932</v>
      </c>
      <c r="E8">
        <v>-1.06</v>
      </c>
      <c r="F8">
        <v>6.149436400000001</v>
      </c>
      <c r="G8">
        <v>-1.04</v>
      </c>
      <c r="H8">
        <v>7.509968000000001</v>
      </c>
      <c r="I8">
        <v>-1.03</v>
      </c>
      <c r="J8">
        <v>7.1565066</v>
      </c>
      <c r="K8">
        <v>-1.01</v>
      </c>
      <c r="L8">
        <v>8.152946400000001</v>
      </c>
      <c r="M8">
        <v>-0.99</v>
      </c>
      <c r="N8">
        <v>9.0051296</v>
      </c>
      <c r="O8">
        <v>-0.97</v>
      </c>
      <c r="P8">
        <v>8.549357000000001</v>
      </c>
      <c r="Q8">
        <v>-0.95</v>
      </c>
      <c r="R8">
        <v>9.6009998</v>
      </c>
      <c r="S8">
        <v>-0.93</v>
      </c>
      <c r="T8">
        <v>11.4157158</v>
      </c>
    </row>
    <row r="9" spans="1:20">
      <c r="A9">
        <v>-0.9</v>
      </c>
      <c r="B9">
        <v>-10.7634628</v>
      </c>
      <c r="C9">
        <v>-1.07</v>
      </c>
      <c r="D9">
        <v>6.2744354</v>
      </c>
      <c r="E9">
        <v>-1.05</v>
      </c>
      <c r="F9">
        <v>6.611478</v>
      </c>
      <c r="G9">
        <v>-1.03</v>
      </c>
      <c r="H9">
        <v>7.401792</v>
      </c>
      <c r="I9">
        <v>-1.02</v>
      </c>
      <c r="J9">
        <v>7.740674199999999</v>
      </c>
      <c r="K9">
        <v>-1</v>
      </c>
      <c r="L9">
        <v>7.2199188</v>
      </c>
      <c r="M9">
        <v>-0.98</v>
      </c>
      <c r="N9">
        <v>9.4447998</v>
      </c>
      <c r="O9">
        <v>-0.96</v>
      </c>
      <c r="P9">
        <v>9.0941668</v>
      </c>
      <c r="Q9">
        <v>-0.9399999999999999</v>
      </c>
      <c r="R9">
        <v>9.064207399999999</v>
      </c>
      <c r="S9">
        <v>-0.92</v>
      </c>
      <c r="T9">
        <v>10.4492724</v>
      </c>
    </row>
    <row r="10" spans="1:20">
      <c r="A10">
        <v>-0.89</v>
      </c>
      <c r="B10">
        <v>-8.268845799999999</v>
      </c>
      <c r="C10">
        <v>-1.06</v>
      </c>
      <c r="D10">
        <v>5.4175274</v>
      </c>
      <c r="E10">
        <v>-1.04</v>
      </c>
      <c r="F10">
        <v>7.768961</v>
      </c>
      <c r="G10">
        <v>-1.02</v>
      </c>
      <c r="H10">
        <v>7.147952200000001</v>
      </c>
      <c r="I10">
        <v>-1.01</v>
      </c>
      <c r="J10">
        <v>9.311452599999999</v>
      </c>
      <c r="K10">
        <v>-0.99</v>
      </c>
      <c r="L10">
        <v>8.238856200000001</v>
      </c>
      <c r="M10">
        <v>-0.97</v>
      </c>
      <c r="N10">
        <v>8.794239999999999</v>
      </c>
      <c r="O10">
        <v>-0.95</v>
      </c>
      <c r="P10">
        <v>10.2293544</v>
      </c>
      <c r="Q10">
        <v>-0.93</v>
      </c>
      <c r="R10">
        <v>9.766947800000001</v>
      </c>
      <c r="S10">
        <v>-0.91</v>
      </c>
      <c r="T10">
        <v>10.2371628</v>
      </c>
    </row>
    <row r="11" spans="1:20">
      <c r="A11">
        <v>-0.88</v>
      </c>
      <c r="B11">
        <v>-6.6553624</v>
      </c>
      <c r="C11">
        <v>-1.05</v>
      </c>
      <c r="D11">
        <v>5.1255946</v>
      </c>
      <c r="E11">
        <v>-1.03</v>
      </c>
      <c r="F11">
        <v>7.674903</v>
      </c>
      <c r="G11">
        <v>-1.01</v>
      </c>
      <c r="H11">
        <v>8.418053</v>
      </c>
      <c r="I11">
        <v>-1</v>
      </c>
      <c r="J11">
        <v>6.9624624</v>
      </c>
      <c r="K11">
        <v>-0.98</v>
      </c>
      <c r="L11">
        <v>9.8052724</v>
      </c>
      <c r="M11">
        <v>-0.96</v>
      </c>
      <c r="N11">
        <v>8.942966200000001</v>
      </c>
      <c r="O11">
        <v>-0.9399999999999999</v>
      </c>
      <c r="P11">
        <v>9.805383000000001</v>
      </c>
      <c r="Q11">
        <v>-0.92</v>
      </c>
      <c r="R11">
        <v>10.995276</v>
      </c>
      <c r="S11">
        <v>-0.9</v>
      </c>
      <c r="T11">
        <v>10.3493</v>
      </c>
    </row>
    <row r="12" spans="1:20">
      <c r="A12">
        <v>-0.87</v>
      </c>
      <c r="B12">
        <v>-5.8466592</v>
      </c>
      <c r="C12">
        <v>-1.04</v>
      </c>
      <c r="D12">
        <v>5.5694222</v>
      </c>
      <c r="E12">
        <v>-1.02</v>
      </c>
      <c r="F12">
        <v>7.036559800000001</v>
      </c>
      <c r="G12">
        <v>-1</v>
      </c>
      <c r="H12">
        <v>6.8929452</v>
      </c>
      <c r="I12">
        <v>-0.99</v>
      </c>
      <c r="J12">
        <v>8.2040896</v>
      </c>
      <c r="K12">
        <v>-0.97</v>
      </c>
      <c r="L12">
        <v>9.285178999999999</v>
      </c>
      <c r="M12">
        <v>-0.95</v>
      </c>
      <c r="N12">
        <v>9.5490662</v>
      </c>
      <c r="O12">
        <v>-0.93</v>
      </c>
      <c r="P12">
        <v>9.735471</v>
      </c>
      <c r="Q12">
        <v>-0.91</v>
      </c>
      <c r="R12">
        <v>10.443992</v>
      </c>
      <c r="S12">
        <v>-0.89</v>
      </c>
      <c r="T12">
        <v>11.2285598</v>
      </c>
    </row>
    <row r="13" spans="1:20">
      <c r="A13">
        <v>-0.86</v>
      </c>
      <c r="B13">
        <v>-3.7924044</v>
      </c>
      <c r="C13">
        <v>-1.03</v>
      </c>
      <c r="D13">
        <v>7.007215</v>
      </c>
      <c r="E13">
        <v>-1.01</v>
      </c>
      <c r="F13">
        <v>7.195318</v>
      </c>
      <c r="G13">
        <v>-0.99</v>
      </c>
      <c r="H13">
        <v>8.2685108</v>
      </c>
      <c r="I13">
        <v>-0.98</v>
      </c>
      <c r="J13">
        <v>8.517806</v>
      </c>
      <c r="K13">
        <v>-0.96</v>
      </c>
      <c r="L13">
        <v>9.322788200000002</v>
      </c>
      <c r="M13">
        <v>-0.9399999999999999</v>
      </c>
      <c r="N13">
        <v>10.1498026</v>
      </c>
      <c r="O13">
        <v>-0.92</v>
      </c>
      <c r="P13">
        <v>9.8982858</v>
      </c>
      <c r="Q13">
        <v>-0.9</v>
      </c>
      <c r="R13">
        <v>10.6420964</v>
      </c>
      <c r="S13">
        <v>-0.88</v>
      </c>
      <c r="T13">
        <v>11.827422</v>
      </c>
    </row>
    <row r="14" spans="1:20">
      <c r="A14">
        <v>-0.85</v>
      </c>
      <c r="B14">
        <v>-1.137409</v>
      </c>
      <c r="C14">
        <v>-1.02</v>
      </c>
      <c r="D14">
        <v>7.2020078</v>
      </c>
      <c r="E14">
        <v>-1</v>
      </c>
      <c r="F14">
        <v>6.489573</v>
      </c>
      <c r="G14">
        <v>-0.98</v>
      </c>
      <c r="H14">
        <v>7.790684199999999</v>
      </c>
      <c r="I14">
        <v>-0.97</v>
      </c>
      <c r="J14">
        <v>10.277152</v>
      </c>
      <c r="K14">
        <v>-0.95</v>
      </c>
      <c r="L14">
        <v>9.03169675</v>
      </c>
      <c r="M14">
        <v>-0.93</v>
      </c>
      <c r="N14">
        <v>9.914974000000001</v>
      </c>
      <c r="O14">
        <v>-0.91</v>
      </c>
      <c r="P14">
        <v>11.857112</v>
      </c>
      <c r="Q14">
        <v>-0.89</v>
      </c>
      <c r="R14">
        <v>10.5194582</v>
      </c>
      <c r="S14">
        <v>-0.87</v>
      </c>
      <c r="T14">
        <v>11.17142</v>
      </c>
    </row>
    <row r="15" spans="1:20">
      <c r="A15">
        <v>-0.84</v>
      </c>
      <c r="B15">
        <v>-0.7302417999999999</v>
      </c>
      <c r="C15">
        <v>-1.01</v>
      </c>
      <c r="D15">
        <v>6.4752376</v>
      </c>
      <c r="E15">
        <v>-0.99</v>
      </c>
      <c r="F15">
        <v>8.6322554</v>
      </c>
      <c r="G15">
        <v>-0.97</v>
      </c>
      <c r="H15">
        <v>8.6305046</v>
      </c>
      <c r="I15">
        <v>-0.96</v>
      </c>
      <c r="J15">
        <v>9.475357200000001</v>
      </c>
      <c r="K15">
        <v>-0.9399999999999999</v>
      </c>
      <c r="L15">
        <v>9.5553106</v>
      </c>
      <c r="M15">
        <v>-0.92</v>
      </c>
      <c r="N15">
        <v>9.140135599999999</v>
      </c>
      <c r="O15">
        <v>-0.9</v>
      </c>
      <c r="P15">
        <v>11.256672</v>
      </c>
      <c r="Q15">
        <v>-0.88</v>
      </c>
      <c r="R15">
        <v>11.86889</v>
      </c>
      <c r="S15">
        <v>-0.86</v>
      </c>
      <c r="T15">
        <v>11.63138</v>
      </c>
    </row>
    <row r="16" spans="1:20">
      <c r="A16">
        <v>-0.83</v>
      </c>
      <c r="B16">
        <v>0.4320001999999999</v>
      </c>
      <c r="C16">
        <v>-1</v>
      </c>
      <c r="D16">
        <v>6.5925262</v>
      </c>
      <c r="E16">
        <v>-0.98</v>
      </c>
      <c r="F16">
        <v>8.600598</v>
      </c>
      <c r="G16">
        <v>-0.96</v>
      </c>
      <c r="H16">
        <v>10.2563338</v>
      </c>
      <c r="I16">
        <v>-0.95</v>
      </c>
      <c r="J16">
        <v>9.0334728</v>
      </c>
      <c r="K16">
        <v>-0.93</v>
      </c>
      <c r="L16">
        <v>10.780776</v>
      </c>
      <c r="M16">
        <v>-0.91</v>
      </c>
      <c r="N16">
        <v>9.959393</v>
      </c>
      <c r="O16">
        <v>-0.89</v>
      </c>
      <c r="P16">
        <v>10.5568676</v>
      </c>
      <c r="Q16">
        <v>-0.87</v>
      </c>
      <c r="R16">
        <v>11.972278</v>
      </c>
      <c r="S16">
        <v>-0.85</v>
      </c>
      <c r="T16">
        <v>12.337528</v>
      </c>
    </row>
    <row r="17" spans="1:20">
      <c r="A17">
        <v>-0.82</v>
      </c>
      <c r="B17">
        <v>2.0877676</v>
      </c>
      <c r="C17">
        <v>-0.99</v>
      </c>
      <c r="D17">
        <v>7.351923999999999</v>
      </c>
      <c r="E17">
        <v>-0.97</v>
      </c>
      <c r="F17">
        <v>8.151913400000002</v>
      </c>
      <c r="G17">
        <v>-0.95</v>
      </c>
      <c r="H17">
        <v>9.072956999999999</v>
      </c>
      <c r="I17">
        <v>-0.9399999999999999</v>
      </c>
      <c r="J17">
        <v>9.026125400000002</v>
      </c>
      <c r="K17">
        <v>-0.92</v>
      </c>
      <c r="L17">
        <v>9.886318599999999</v>
      </c>
      <c r="M17">
        <v>-0.9</v>
      </c>
      <c r="N17">
        <v>11.655012</v>
      </c>
      <c r="O17">
        <v>-0.88</v>
      </c>
      <c r="P17">
        <v>10.9685556</v>
      </c>
      <c r="Q17">
        <v>-0.86</v>
      </c>
      <c r="R17">
        <v>11.45993</v>
      </c>
      <c r="S17">
        <v>-0.84</v>
      </c>
      <c r="T17">
        <v>12.96888</v>
      </c>
    </row>
    <row r="18" spans="1:20">
      <c r="A18">
        <v>-0.8100000000000001</v>
      </c>
      <c r="B18">
        <v>4.416655400000001</v>
      </c>
      <c r="C18">
        <v>-0.98</v>
      </c>
      <c r="D18">
        <v>7.443513400000001</v>
      </c>
      <c r="E18">
        <v>-0.96</v>
      </c>
      <c r="F18">
        <v>8.395282399999999</v>
      </c>
      <c r="G18">
        <v>-0.9399999999999999</v>
      </c>
      <c r="H18">
        <v>9.615341799999999</v>
      </c>
      <c r="I18">
        <v>-0.93</v>
      </c>
      <c r="J18">
        <v>10.718124</v>
      </c>
      <c r="K18">
        <v>-0.91</v>
      </c>
      <c r="L18">
        <v>9.848895199999999</v>
      </c>
      <c r="M18">
        <v>-0.89</v>
      </c>
      <c r="N18">
        <v>11.724672</v>
      </c>
      <c r="O18">
        <v>-0.87</v>
      </c>
      <c r="P18">
        <v>12.370866</v>
      </c>
      <c r="Q18">
        <v>-0.85</v>
      </c>
      <c r="R18">
        <v>11.757986</v>
      </c>
      <c r="S18">
        <v>-0.83</v>
      </c>
      <c r="T18">
        <v>13.191012</v>
      </c>
    </row>
    <row r="19" spans="1:20">
      <c r="A19">
        <v>-0.8</v>
      </c>
      <c r="B19">
        <v>4.480703</v>
      </c>
      <c r="C19">
        <v>-0.97</v>
      </c>
      <c r="D19">
        <v>7.289928600000001</v>
      </c>
      <c r="E19">
        <v>-0.95</v>
      </c>
      <c r="F19">
        <v>10.1949622</v>
      </c>
      <c r="G19">
        <v>-0.93</v>
      </c>
      <c r="H19">
        <v>9.4303168</v>
      </c>
      <c r="I19">
        <v>-0.92</v>
      </c>
      <c r="J19">
        <v>10.2240134</v>
      </c>
      <c r="K19">
        <v>-0.9</v>
      </c>
      <c r="L19">
        <v>10.74826</v>
      </c>
      <c r="M19">
        <v>-0.88</v>
      </c>
      <c r="N19">
        <v>10.581672</v>
      </c>
      <c r="O19">
        <v>-0.86</v>
      </c>
      <c r="P19">
        <v>12.18746</v>
      </c>
      <c r="Q19">
        <v>-0.84</v>
      </c>
      <c r="R19">
        <v>12.422644</v>
      </c>
      <c r="S19">
        <v>-0.82</v>
      </c>
      <c r="T19">
        <v>12.84996</v>
      </c>
    </row>
    <row r="20" spans="1:20">
      <c r="A20">
        <v>-0.79</v>
      </c>
      <c r="B20">
        <v>6.192259</v>
      </c>
      <c r="C20">
        <v>-0.96</v>
      </c>
      <c r="D20">
        <v>7.811535599999999</v>
      </c>
      <c r="E20">
        <v>-0.9399999999999999</v>
      </c>
      <c r="F20">
        <v>9.1404212</v>
      </c>
      <c r="G20">
        <v>-0.92</v>
      </c>
      <c r="H20">
        <v>10.8773254</v>
      </c>
      <c r="I20">
        <v>-0.91</v>
      </c>
      <c r="J20">
        <v>9.558831000000001</v>
      </c>
      <c r="K20">
        <v>-0.89</v>
      </c>
      <c r="L20">
        <v>12.379118</v>
      </c>
      <c r="M20">
        <v>-0.87</v>
      </c>
      <c r="N20">
        <v>11.02546</v>
      </c>
      <c r="O20">
        <v>-0.85</v>
      </c>
      <c r="P20">
        <v>11.53452</v>
      </c>
      <c r="Q20">
        <v>-0.83</v>
      </c>
      <c r="R20">
        <v>13.515498</v>
      </c>
      <c r="S20">
        <v>-0.8100000000000001</v>
      </c>
      <c r="T20">
        <v>13.467364</v>
      </c>
    </row>
    <row r="21" spans="1:20">
      <c r="A21">
        <v>-0.78</v>
      </c>
      <c r="B21">
        <v>7.6654994</v>
      </c>
      <c r="C21">
        <v>-0.95</v>
      </c>
      <c r="D21">
        <v>8.6319356</v>
      </c>
      <c r="E21">
        <v>-0.93</v>
      </c>
      <c r="F21">
        <v>8.897357</v>
      </c>
      <c r="G21">
        <v>-0.91</v>
      </c>
      <c r="H21">
        <v>9.859565</v>
      </c>
      <c r="I21">
        <v>-0.9</v>
      </c>
      <c r="J21">
        <v>10.0841798</v>
      </c>
      <c r="K21">
        <v>-0.88</v>
      </c>
      <c r="L21">
        <v>10.98584</v>
      </c>
      <c r="M21">
        <v>-0.86</v>
      </c>
      <c r="N21">
        <v>12.388016</v>
      </c>
      <c r="O21">
        <v>-0.84</v>
      </c>
      <c r="P21">
        <v>11.939682</v>
      </c>
      <c r="Q21">
        <v>-0.82</v>
      </c>
      <c r="R21">
        <v>13.29382</v>
      </c>
      <c r="S21">
        <v>-0.8</v>
      </c>
      <c r="T21">
        <v>15.995858</v>
      </c>
    </row>
    <row r="22" spans="1:20">
      <c r="A22">
        <v>-0.77</v>
      </c>
      <c r="B22">
        <v>10.254888</v>
      </c>
      <c r="C22">
        <v>-0.9399999999999999</v>
      </c>
      <c r="D22">
        <v>9.715911</v>
      </c>
      <c r="E22">
        <v>-0.92</v>
      </c>
      <c r="F22">
        <v>9.613285600000001</v>
      </c>
      <c r="G22">
        <v>-0.9</v>
      </c>
      <c r="H22">
        <v>9.983785600000001</v>
      </c>
      <c r="I22">
        <v>-0.89</v>
      </c>
      <c r="J22">
        <v>11.336402</v>
      </c>
      <c r="K22">
        <v>-0.87</v>
      </c>
      <c r="L22">
        <v>10.595818</v>
      </c>
      <c r="M22">
        <v>-0.85</v>
      </c>
      <c r="N22">
        <v>12.007232</v>
      </c>
      <c r="O22">
        <v>-0.83</v>
      </c>
      <c r="P22">
        <v>13.680964</v>
      </c>
      <c r="Q22">
        <v>-0.8100000000000001</v>
      </c>
      <c r="R22">
        <v>13.264654</v>
      </c>
      <c r="S22">
        <v>-0.79</v>
      </c>
      <c r="T22">
        <v>16.059086</v>
      </c>
    </row>
    <row r="23" spans="1:20">
      <c r="A23">
        <v>-0.76</v>
      </c>
      <c r="B23">
        <v>11.952908</v>
      </c>
      <c r="C23">
        <v>-0.93</v>
      </c>
      <c r="D23">
        <v>8.830776199999999</v>
      </c>
      <c r="E23">
        <v>-0.91</v>
      </c>
      <c r="F23">
        <v>10.914568</v>
      </c>
      <c r="G23">
        <v>-0.89</v>
      </c>
      <c r="H23">
        <v>10.1942016</v>
      </c>
      <c r="I23">
        <v>-0.88</v>
      </c>
      <c r="J23">
        <v>11.82469</v>
      </c>
      <c r="K23">
        <v>-0.86</v>
      </c>
      <c r="L23">
        <v>10.980108</v>
      </c>
      <c r="M23">
        <v>-0.84</v>
      </c>
      <c r="N23">
        <v>11.839506</v>
      </c>
      <c r="O23">
        <v>-0.82</v>
      </c>
      <c r="P23">
        <v>14.14902</v>
      </c>
      <c r="Q23">
        <v>-0.8</v>
      </c>
      <c r="R23">
        <v>14.762948</v>
      </c>
      <c r="S23">
        <v>-0.78</v>
      </c>
      <c r="T23">
        <v>17.251726</v>
      </c>
    </row>
    <row r="24" spans="1:20">
      <c r="A24">
        <v>-0.75</v>
      </c>
      <c r="B24">
        <v>12.98402</v>
      </c>
      <c r="C24">
        <v>-0.92</v>
      </c>
      <c r="D24">
        <v>8.121474000000001</v>
      </c>
      <c r="E24">
        <v>-0.9</v>
      </c>
      <c r="F24">
        <v>10.604114</v>
      </c>
      <c r="G24">
        <v>-0.88</v>
      </c>
      <c r="H24">
        <v>12.277804</v>
      </c>
      <c r="I24">
        <v>-0.87</v>
      </c>
      <c r="J24">
        <v>11.10669</v>
      </c>
      <c r="K24">
        <v>-0.85</v>
      </c>
      <c r="L24">
        <v>13.027462</v>
      </c>
      <c r="M24">
        <v>-0.83</v>
      </c>
      <c r="N24">
        <v>12.075734</v>
      </c>
      <c r="O24">
        <v>-0.8100000000000001</v>
      </c>
      <c r="P24">
        <v>13.69461</v>
      </c>
      <c r="Q24">
        <v>-0.79</v>
      </c>
      <c r="R24">
        <v>16.930764</v>
      </c>
      <c r="S24">
        <v>-0.77</v>
      </c>
      <c r="T24">
        <v>18.595646</v>
      </c>
    </row>
    <row r="25" spans="1:20">
      <c r="A25">
        <v>-0.74</v>
      </c>
      <c r="B25">
        <v>14.133846</v>
      </c>
      <c r="C25">
        <v>-0.91</v>
      </c>
      <c r="D25">
        <v>8.816952199999999</v>
      </c>
      <c r="E25">
        <v>-0.89</v>
      </c>
      <c r="F25">
        <v>10.1107256</v>
      </c>
      <c r="G25">
        <v>-0.87</v>
      </c>
      <c r="H25">
        <v>11.613888</v>
      </c>
      <c r="I25">
        <v>-0.86</v>
      </c>
      <c r="J25">
        <v>11.237884</v>
      </c>
      <c r="K25">
        <v>-0.84</v>
      </c>
      <c r="L25">
        <v>12.553786</v>
      </c>
      <c r="M25">
        <v>-0.82</v>
      </c>
      <c r="N25">
        <v>14.322204</v>
      </c>
      <c r="O25">
        <v>-0.8</v>
      </c>
      <c r="P25">
        <v>14.283998</v>
      </c>
      <c r="Q25">
        <v>-0.78</v>
      </c>
      <c r="R25">
        <v>17.178742</v>
      </c>
      <c r="S25">
        <v>-0.76</v>
      </c>
      <c r="T25">
        <v>22.403256</v>
      </c>
    </row>
    <row r="26" spans="1:20">
      <c r="A26">
        <v>-0.73</v>
      </c>
      <c r="B26">
        <v>16.990434</v>
      </c>
      <c r="C26">
        <v>-0.9</v>
      </c>
      <c r="D26">
        <v>10.0830718</v>
      </c>
      <c r="E26">
        <v>-0.88</v>
      </c>
      <c r="F26">
        <v>10.6785244</v>
      </c>
      <c r="G26">
        <v>-0.86</v>
      </c>
      <c r="H26">
        <v>11.190928</v>
      </c>
      <c r="I26">
        <v>-0.85</v>
      </c>
      <c r="J26">
        <v>12.660122</v>
      </c>
      <c r="K26">
        <v>-0.83</v>
      </c>
      <c r="L26">
        <v>12.160014</v>
      </c>
      <c r="M26">
        <v>-0.8100000000000001</v>
      </c>
      <c r="N26">
        <v>14.820678</v>
      </c>
      <c r="O26">
        <v>-0.79</v>
      </c>
      <c r="P26">
        <v>16.504746</v>
      </c>
      <c r="Q26">
        <v>-0.77</v>
      </c>
      <c r="R26">
        <v>18.94115</v>
      </c>
      <c r="S26">
        <v>-0.75</v>
      </c>
      <c r="T26">
        <v>24.041218</v>
      </c>
    </row>
    <row r="27" spans="1:20">
      <c r="A27">
        <v>-0.72</v>
      </c>
      <c r="B27">
        <v>17.43627</v>
      </c>
      <c r="C27">
        <v>-0.89</v>
      </c>
      <c r="D27">
        <v>9.5183678</v>
      </c>
      <c r="E27">
        <v>-0.87</v>
      </c>
      <c r="F27">
        <v>12.285464</v>
      </c>
      <c r="G27">
        <v>-0.85</v>
      </c>
      <c r="H27">
        <v>11.233408</v>
      </c>
      <c r="I27">
        <v>-0.84</v>
      </c>
      <c r="J27">
        <v>12.532082</v>
      </c>
      <c r="K27">
        <v>-0.82</v>
      </c>
      <c r="L27">
        <v>12.442328</v>
      </c>
      <c r="M27">
        <v>-0.8</v>
      </c>
      <c r="N27">
        <v>14.31125</v>
      </c>
      <c r="O27">
        <v>-0.78</v>
      </c>
      <c r="P27">
        <v>17.82826</v>
      </c>
      <c r="Q27">
        <v>-0.76</v>
      </c>
      <c r="R27">
        <v>21.366512</v>
      </c>
      <c r="S27">
        <v>-0.74</v>
      </c>
      <c r="T27">
        <v>23.981514</v>
      </c>
    </row>
    <row r="28" spans="1:20">
      <c r="A28">
        <v>-0.71</v>
      </c>
      <c r="B28">
        <v>16.851684</v>
      </c>
      <c r="C28">
        <v>-0.88</v>
      </c>
      <c r="D28">
        <v>9.403640599999999</v>
      </c>
      <c r="E28">
        <v>-0.86</v>
      </c>
      <c r="F28">
        <v>11.955416</v>
      </c>
      <c r="G28">
        <v>-0.84</v>
      </c>
      <c r="H28">
        <v>12.86972</v>
      </c>
      <c r="I28">
        <v>-0.83</v>
      </c>
      <c r="J28">
        <v>12.818966</v>
      </c>
      <c r="K28">
        <v>-0.8100000000000001</v>
      </c>
      <c r="L28">
        <v>14.833336</v>
      </c>
      <c r="M28">
        <v>-0.79</v>
      </c>
      <c r="N28">
        <v>15.392792</v>
      </c>
      <c r="O28">
        <v>-0.77</v>
      </c>
      <c r="P28">
        <v>18.743796</v>
      </c>
      <c r="Q28">
        <v>-0.75</v>
      </c>
      <c r="R28">
        <v>24.218186</v>
      </c>
      <c r="S28">
        <v>-0.73</v>
      </c>
      <c r="T28">
        <v>25.687548</v>
      </c>
    </row>
    <row r="29" spans="1:20">
      <c r="A29">
        <v>-0.7</v>
      </c>
      <c r="B29">
        <v>16.295302</v>
      </c>
      <c r="C29">
        <v>-0.87</v>
      </c>
      <c r="D29">
        <v>9.6630652</v>
      </c>
      <c r="E29">
        <v>-0.85</v>
      </c>
      <c r="F29">
        <v>11.67917</v>
      </c>
      <c r="G29">
        <v>-0.83</v>
      </c>
      <c r="H29">
        <v>13.401188</v>
      </c>
      <c r="I29">
        <v>-0.82</v>
      </c>
      <c r="J29">
        <v>12.52384</v>
      </c>
      <c r="K29">
        <v>-0.8</v>
      </c>
      <c r="L29">
        <v>15.120472</v>
      </c>
      <c r="M29">
        <v>-0.78</v>
      </c>
      <c r="N29">
        <v>17.656124</v>
      </c>
      <c r="O29">
        <v>-0.76</v>
      </c>
      <c r="P29">
        <v>20.805196</v>
      </c>
      <c r="Q29">
        <v>-0.74</v>
      </c>
      <c r="R29">
        <v>25.03635</v>
      </c>
      <c r="S29">
        <v>-0.72</v>
      </c>
      <c r="T29">
        <v>27.603904</v>
      </c>
    </row>
    <row r="30" spans="1:20">
      <c r="A30">
        <v>-0.6899999999999999</v>
      </c>
      <c r="B30">
        <v>16.985408</v>
      </c>
      <c r="C30">
        <v>-0.86</v>
      </c>
      <c r="D30">
        <v>11.776264</v>
      </c>
      <c r="E30">
        <v>-0.84</v>
      </c>
      <c r="F30">
        <v>11.707548</v>
      </c>
      <c r="G30">
        <v>-0.82</v>
      </c>
      <c r="H30">
        <v>13.179202</v>
      </c>
      <c r="I30">
        <v>-0.8100000000000001</v>
      </c>
      <c r="J30">
        <v>13.801092</v>
      </c>
      <c r="K30">
        <v>-0.79</v>
      </c>
      <c r="L30">
        <v>15.11213</v>
      </c>
      <c r="M30">
        <v>-0.77</v>
      </c>
      <c r="N30">
        <v>20.105876</v>
      </c>
      <c r="O30">
        <v>-0.75</v>
      </c>
      <c r="P30">
        <v>23.699746</v>
      </c>
      <c r="Q30">
        <v>-0.73</v>
      </c>
      <c r="R30">
        <v>25.634614</v>
      </c>
      <c r="S30">
        <v>-0.71</v>
      </c>
      <c r="T30">
        <v>26.571746</v>
      </c>
    </row>
    <row r="31" spans="1:20">
      <c r="A31">
        <v>-0.68</v>
      </c>
      <c r="B31">
        <v>18.48746</v>
      </c>
      <c r="C31">
        <v>-0.85</v>
      </c>
      <c r="D31">
        <v>11.42007</v>
      </c>
      <c r="E31">
        <v>-0.83</v>
      </c>
      <c r="F31">
        <v>12.905208</v>
      </c>
      <c r="G31">
        <v>-0.8100000000000001</v>
      </c>
      <c r="H31">
        <v>13.681276</v>
      </c>
      <c r="I31">
        <v>-0.8</v>
      </c>
      <c r="J31">
        <v>15.923666</v>
      </c>
      <c r="K31">
        <v>-0.78</v>
      </c>
      <c r="L31">
        <v>17.011898</v>
      </c>
      <c r="M31">
        <v>-0.76</v>
      </c>
      <c r="N31">
        <v>21.028944</v>
      </c>
      <c r="O31">
        <v>-0.74</v>
      </c>
      <c r="P31">
        <v>25.047018</v>
      </c>
      <c r="Q31">
        <v>-0.72</v>
      </c>
      <c r="R31">
        <v>26.27127</v>
      </c>
      <c r="S31">
        <v>-0.7</v>
      </c>
      <c r="T31">
        <v>26.033482</v>
      </c>
    </row>
    <row r="32" spans="1:20">
      <c r="A32">
        <v>-0.67</v>
      </c>
      <c r="B32">
        <v>18.258274</v>
      </c>
      <c r="C32">
        <v>-0.84</v>
      </c>
      <c r="D32">
        <v>11.372136</v>
      </c>
      <c r="E32">
        <v>-0.82</v>
      </c>
      <c r="F32">
        <v>13.705284</v>
      </c>
      <c r="G32">
        <v>-0.8</v>
      </c>
      <c r="H32">
        <v>15.334076</v>
      </c>
      <c r="I32">
        <v>-0.79</v>
      </c>
      <c r="J32">
        <v>16.108622</v>
      </c>
      <c r="K32">
        <v>-0.77</v>
      </c>
      <c r="L32">
        <v>19.714774</v>
      </c>
      <c r="M32">
        <v>-0.75</v>
      </c>
      <c r="N32">
        <v>22.095568</v>
      </c>
      <c r="O32">
        <v>-0.73</v>
      </c>
      <c r="P32">
        <v>25.979714</v>
      </c>
      <c r="Q32">
        <v>-0.71</v>
      </c>
      <c r="R32">
        <v>27.581414</v>
      </c>
      <c r="S32">
        <v>-0.6899999999999999</v>
      </c>
      <c r="T32">
        <v>24.832524</v>
      </c>
    </row>
    <row r="33" spans="1:20">
      <c r="A33">
        <v>-0.66</v>
      </c>
      <c r="B33">
        <v>18.510576</v>
      </c>
      <c r="C33">
        <v>-0.83</v>
      </c>
      <c r="D33">
        <v>11.563958</v>
      </c>
      <c r="E33">
        <v>-0.8100000000000001</v>
      </c>
      <c r="F33">
        <v>13.044624</v>
      </c>
      <c r="G33">
        <v>-0.79</v>
      </c>
      <c r="H33">
        <v>16.542656</v>
      </c>
      <c r="I33">
        <v>-0.78</v>
      </c>
      <c r="J33">
        <v>16.629636</v>
      </c>
      <c r="K33">
        <v>-0.76</v>
      </c>
      <c r="L33">
        <v>21.75939</v>
      </c>
      <c r="M33">
        <v>-0.74</v>
      </c>
      <c r="N33">
        <v>24.981696</v>
      </c>
      <c r="O33">
        <v>-0.72</v>
      </c>
      <c r="P33">
        <v>25.875512</v>
      </c>
      <c r="Q33">
        <v>-0.7</v>
      </c>
      <c r="R33">
        <v>25.705376</v>
      </c>
      <c r="S33">
        <v>-0.68</v>
      </c>
      <c r="T33">
        <v>26.194404</v>
      </c>
    </row>
    <row r="34" spans="1:20">
      <c r="A34">
        <v>-0.65</v>
      </c>
      <c r="B34">
        <v>19.066688</v>
      </c>
      <c r="C34">
        <v>-0.82</v>
      </c>
      <c r="D34">
        <v>13.581968</v>
      </c>
      <c r="E34">
        <v>-0.8</v>
      </c>
      <c r="F34">
        <v>14.037988</v>
      </c>
      <c r="G34">
        <v>-0.78</v>
      </c>
      <c r="H34">
        <v>17.421972</v>
      </c>
      <c r="I34">
        <v>-0.77</v>
      </c>
      <c r="J34">
        <v>19.116596</v>
      </c>
      <c r="K34">
        <v>-0.75</v>
      </c>
      <c r="L34">
        <v>22.743434</v>
      </c>
      <c r="M34">
        <v>-0.73</v>
      </c>
      <c r="N34">
        <v>26.906656</v>
      </c>
      <c r="O34">
        <v>-0.71</v>
      </c>
      <c r="P34">
        <v>25.828294</v>
      </c>
      <c r="Q34">
        <v>-0.6899999999999999</v>
      </c>
      <c r="R34">
        <v>24.911982</v>
      </c>
      <c r="S34">
        <v>-0.67</v>
      </c>
      <c r="T34">
        <v>26.880872</v>
      </c>
    </row>
    <row r="35" spans="1:20">
      <c r="A35">
        <v>-0.64</v>
      </c>
      <c r="B35">
        <v>19.64156</v>
      </c>
      <c r="C35">
        <v>-0.8100000000000001</v>
      </c>
      <c r="D35">
        <v>13.33167</v>
      </c>
      <c r="E35">
        <v>-0.79</v>
      </c>
      <c r="F35">
        <v>16.037058</v>
      </c>
      <c r="G35">
        <v>-0.77</v>
      </c>
      <c r="H35">
        <v>18.626138</v>
      </c>
      <c r="I35">
        <v>-0.76</v>
      </c>
      <c r="J35">
        <v>22.623666</v>
      </c>
      <c r="K35">
        <v>-0.74</v>
      </c>
      <c r="L35">
        <v>23.515844</v>
      </c>
      <c r="M35">
        <v>-0.72</v>
      </c>
      <c r="N35">
        <v>26.548132</v>
      </c>
      <c r="O35">
        <v>-0.7</v>
      </c>
      <c r="P35">
        <v>26.234918</v>
      </c>
      <c r="Q35">
        <v>-0.68</v>
      </c>
      <c r="R35">
        <v>24.861954</v>
      </c>
      <c r="S35">
        <v>-0.66</v>
      </c>
      <c r="T35">
        <v>25.904692</v>
      </c>
    </row>
    <row r="36" spans="1:20">
      <c r="A36">
        <v>-0.63</v>
      </c>
      <c r="B36">
        <v>19.049066</v>
      </c>
      <c r="C36">
        <v>-0.8</v>
      </c>
      <c r="D36">
        <v>14.104402</v>
      </c>
      <c r="E36">
        <v>-0.78</v>
      </c>
      <c r="F36">
        <v>18.13901</v>
      </c>
      <c r="G36">
        <v>-0.76</v>
      </c>
      <c r="H36">
        <v>21.454416</v>
      </c>
      <c r="I36">
        <v>-0.75</v>
      </c>
      <c r="J36">
        <v>23.252044</v>
      </c>
      <c r="K36">
        <v>-0.73</v>
      </c>
      <c r="L36">
        <v>26.190408</v>
      </c>
      <c r="M36">
        <v>-0.71</v>
      </c>
      <c r="N36">
        <v>25.996806</v>
      </c>
      <c r="O36">
        <v>-0.6899999999999999</v>
      </c>
      <c r="P36">
        <v>25.590208</v>
      </c>
      <c r="Q36">
        <v>-0.67</v>
      </c>
      <c r="R36">
        <v>27.110306</v>
      </c>
      <c r="S36">
        <v>-0.65</v>
      </c>
      <c r="T36">
        <v>25.72522</v>
      </c>
    </row>
    <row r="37" spans="1:20">
      <c r="A37">
        <v>-0.62</v>
      </c>
      <c r="B37">
        <v>18.940868</v>
      </c>
      <c r="C37">
        <v>-0.79</v>
      </c>
      <c r="D37">
        <v>14.351114</v>
      </c>
      <c r="E37">
        <v>-0.77</v>
      </c>
      <c r="F37">
        <v>18.961322</v>
      </c>
      <c r="G37">
        <v>-0.75</v>
      </c>
      <c r="H37">
        <v>22.912134</v>
      </c>
      <c r="I37">
        <v>-0.74</v>
      </c>
      <c r="J37">
        <v>24.66999</v>
      </c>
      <c r="K37">
        <v>-0.72</v>
      </c>
      <c r="L37">
        <v>27.193196</v>
      </c>
      <c r="M37">
        <v>-0.7</v>
      </c>
      <c r="N37">
        <v>25.4752</v>
      </c>
      <c r="O37">
        <v>-0.68</v>
      </c>
      <c r="P37">
        <v>24.934186</v>
      </c>
      <c r="Q37">
        <v>-0.66</v>
      </c>
      <c r="R37">
        <v>27.045246</v>
      </c>
      <c r="S37">
        <v>-0.64</v>
      </c>
      <c r="T37">
        <v>27.085446</v>
      </c>
    </row>
    <row r="38" spans="1:20">
      <c r="A38">
        <v>-0.61</v>
      </c>
      <c r="B38">
        <v>19.372608</v>
      </c>
      <c r="C38">
        <v>-0.78</v>
      </c>
      <c r="D38">
        <v>17.37095</v>
      </c>
      <c r="E38">
        <v>-0.76</v>
      </c>
      <c r="F38">
        <v>20.686204</v>
      </c>
      <c r="G38">
        <v>-0.74</v>
      </c>
      <c r="H38">
        <v>24.205194</v>
      </c>
      <c r="I38">
        <v>-0.73</v>
      </c>
      <c r="J38">
        <v>25.411006</v>
      </c>
      <c r="K38">
        <v>-0.71</v>
      </c>
      <c r="L38">
        <v>26.502094</v>
      </c>
      <c r="M38">
        <v>-0.6899999999999999</v>
      </c>
      <c r="N38">
        <v>25.91166</v>
      </c>
      <c r="O38">
        <v>-0.67</v>
      </c>
      <c r="P38">
        <v>25.262832</v>
      </c>
      <c r="Q38">
        <v>-0.65</v>
      </c>
      <c r="R38">
        <v>26.40089</v>
      </c>
      <c r="S38">
        <v>-0.63</v>
      </c>
      <c r="T38">
        <v>26.826736</v>
      </c>
    </row>
    <row r="39" spans="1:20">
      <c r="A39">
        <v>-0.6</v>
      </c>
      <c r="B39">
        <v>20.558458</v>
      </c>
      <c r="C39">
        <v>-0.77</v>
      </c>
      <c r="D39">
        <v>19.059518</v>
      </c>
      <c r="E39">
        <v>-0.75</v>
      </c>
      <c r="F39">
        <v>22.795708</v>
      </c>
      <c r="G39">
        <v>-0.73</v>
      </c>
      <c r="H39">
        <v>25.183646</v>
      </c>
      <c r="I39">
        <v>-0.72</v>
      </c>
      <c r="J39">
        <v>27.071378</v>
      </c>
      <c r="K39">
        <v>-0.7</v>
      </c>
      <c r="L39">
        <v>25.391142</v>
      </c>
      <c r="M39">
        <v>-0.68</v>
      </c>
      <c r="N39">
        <v>25.170306</v>
      </c>
      <c r="O39">
        <v>-0.66</v>
      </c>
      <c r="P39">
        <v>27.669422</v>
      </c>
      <c r="Q39">
        <v>-0.64</v>
      </c>
      <c r="R39">
        <v>26.262914</v>
      </c>
      <c r="S39">
        <v>-0.62</v>
      </c>
      <c r="T39">
        <v>25.978164</v>
      </c>
    </row>
    <row r="40" spans="1:20">
      <c r="A40">
        <v>-0.59</v>
      </c>
      <c r="B40">
        <v>20.03265</v>
      </c>
      <c r="C40">
        <v>-0.76</v>
      </c>
      <c r="D40">
        <v>20.659746</v>
      </c>
      <c r="E40">
        <v>-0.74</v>
      </c>
      <c r="F40">
        <v>25.415598</v>
      </c>
      <c r="G40">
        <v>-0.72</v>
      </c>
      <c r="H40">
        <v>26.027986</v>
      </c>
      <c r="I40">
        <v>-0.71</v>
      </c>
      <c r="J40">
        <v>26.758336</v>
      </c>
      <c r="K40">
        <v>-0.6899999999999999</v>
      </c>
      <c r="L40">
        <v>25.064112</v>
      </c>
      <c r="M40">
        <v>-0.67</v>
      </c>
      <c r="N40">
        <v>25.4467</v>
      </c>
      <c r="O40">
        <v>-0.65</v>
      </c>
      <c r="P40">
        <v>26.487488</v>
      </c>
      <c r="Q40">
        <v>-0.63</v>
      </c>
      <c r="R40">
        <v>27.266452</v>
      </c>
      <c r="S40">
        <v>-0.61</v>
      </c>
      <c r="T40">
        <v>25.945798</v>
      </c>
    </row>
    <row r="41" spans="1:20">
      <c r="A41">
        <v>-0.58</v>
      </c>
      <c r="B41">
        <v>19.948088</v>
      </c>
      <c r="C41">
        <v>-0.75</v>
      </c>
      <c r="D41">
        <v>22.221662</v>
      </c>
      <c r="E41">
        <v>-0.73</v>
      </c>
      <c r="F41">
        <v>25.856302</v>
      </c>
      <c r="G41">
        <v>-0.71</v>
      </c>
      <c r="H41">
        <v>27.567124</v>
      </c>
      <c r="I41">
        <v>-0.7</v>
      </c>
      <c r="J41">
        <v>25.649834</v>
      </c>
      <c r="K41">
        <v>-0.68</v>
      </c>
      <c r="L41">
        <v>25.899366</v>
      </c>
      <c r="M41">
        <v>-0.66</v>
      </c>
      <c r="N41">
        <v>26.217152</v>
      </c>
      <c r="O41">
        <v>-0.64</v>
      </c>
      <c r="P41">
        <v>26.064724</v>
      </c>
      <c r="Q41">
        <v>-0.62</v>
      </c>
      <c r="R41">
        <v>26.624586</v>
      </c>
      <c r="S41">
        <v>-0.6</v>
      </c>
      <c r="T41">
        <v>25.674536</v>
      </c>
    </row>
    <row r="42" spans="1:20">
      <c r="A42">
        <v>-0.57</v>
      </c>
      <c r="B42">
        <v>19.278744</v>
      </c>
      <c r="C42">
        <v>-0.74</v>
      </c>
      <c r="D42">
        <v>23.87542</v>
      </c>
      <c r="E42">
        <v>-0.72</v>
      </c>
      <c r="F42">
        <v>25.789502</v>
      </c>
      <c r="G42">
        <v>-0.7</v>
      </c>
      <c r="H42">
        <v>25.773502</v>
      </c>
      <c r="I42">
        <v>-0.6899999999999999</v>
      </c>
      <c r="J42">
        <v>24.68591</v>
      </c>
      <c r="K42">
        <v>-0.67</v>
      </c>
      <c r="L42">
        <v>25.760498</v>
      </c>
      <c r="M42">
        <v>-0.65</v>
      </c>
      <c r="N42">
        <v>27.380178</v>
      </c>
      <c r="O42">
        <v>-0.63</v>
      </c>
      <c r="P42">
        <v>26.3061</v>
      </c>
      <c r="Q42">
        <v>-0.61</v>
      </c>
      <c r="R42">
        <v>25.889554</v>
      </c>
      <c r="S42">
        <v>-0.59</v>
      </c>
      <c r="T42">
        <v>27.169622</v>
      </c>
    </row>
    <row r="43" spans="1:20">
      <c r="A43">
        <v>-0.5600000000000001</v>
      </c>
      <c r="B43">
        <v>20.723296</v>
      </c>
      <c r="C43">
        <v>-0.73</v>
      </c>
      <c r="D43">
        <v>25.380664</v>
      </c>
      <c r="E43">
        <v>-0.71</v>
      </c>
      <c r="F43">
        <v>25.923636</v>
      </c>
      <c r="G43">
        <v>-0.6899999999999999</v>
      </c>
      <c r="H43">
        <v>25.025526</v>
      </c>
      <c r="I43">
        <v>-0.68</v>
      </c>
      <c r="J43">
        <v>26.06296</v>
      </c>
      <c r="K43">
        <v>-0.66</v>
      </c>
      <c r="L43">
        <v>25.466296</v>
      </c>
      <c r="M43">
        <v>-0.64</v>
      </c>
      <c r="N43">
        <v>27.09806</v>
      </c>
      <c r="O43">
        <v>-0.62</v>
      </c>
      <c r="P43">
        <v>26.677398</v>
      </c>
      <c r="Q43">
        <v>-0.6</v>
      </c>
      <c r="R43">
        <v>25.522248</v>
      </c>
      <c r="S43">
        <v>-0.58</v>
      </c>
      <c r="T43">
        <v>26.09579</v>
      </c>
    </row>
    <row r="44" spans="1:20">
      <c r="A44">
        <v>-0.55</v>
      </c>
      <c r="B44">
        <v>19.84704</v>
      </c>
      <c r="C44">
        <v>-0.72</v>
      </c>
      <c r="D44">
        <v>25.575018</v>
      </c>
      <c r="E44">
        <v>-0.7</v>
      </c>
      <c r="F44">
        <v>26.268086</v>
      </c>
      <c r="G44">
        <v>-0.68</v>
      </c>
      <c r="H44">
        <v>24.886516</v>
      </c>
      <c r="I44">
        <v>-0.67</v>
      </c>
      <c r="J44">
        <v>25.826476</v>
      </c>
      <c r="K44">
        <v>-0.65</v>
      </c>
      <c r="L44">
        <v>26.474156</v>
      </c>
      <c r="M44">
        <v>-0.63</v>
      </c>
      <c r="N44">
        <v>25.78503</v>
      </c>
      <c r="O44">
        <v>-0.61</v>
      </c>
      <c r="P44">
        <v>27.012386</v>
      </c>
      <c r="Q44">
        <v>-0.59</v>
      </c>
      <c r="R44">
        <v>26.19508</v>
      </c>
      <c r="S44">
        <v>-0.57</v>
      </c>
      <c r="T44">
        <v>25.490794</v>
      </c>
    </row>
    <row r="45" spans="1:20">
      <c r="A45">
        <v>-0.54</v>
      </c>
      <c r="B45">
        <v>20.21196</v>
      </c>
      <c r="C45">
        <v>-0.71</v>
      </c>
      <c r="D45">
        <v>24.954446</v>
      </c>
      <c r="E45">
        <v>-0.6899999999999999</v>
      </c>
      <c r="F45">
        <v>25.440078</v>
      </c>
      <c r="G45">
        <v>-0.67</v>
      </c>
      <c r="H45">
        <v>26.728766</v>
      </c>
      <c r="I45">
        <v>-0.66</v>
      </c>
      <c r="J45">
        <v>25.387418</v>
      </c>
      <c r="K45">
        <v>-0.64</v>
      </c>
      <c r="L45">
        <v>27.715104</v>
      </c>
      <c r="M45">
        <v>-0.62</v>
      </c>
      <c r="N45">
        <v>26.126544</v>
      </c>
      <c r="O45">
        <v>-0.6</v>
      </c>
      <c r="P45">
        <v>25.626094</v>
      </c>
      <c r="Q45">
        <v>-0.58</v>
      </c>
      <c r="R45">
        <v>26.64285</v>
      </c>
      <c r="S45">
        <v>-0.5600000000000001</v>
      </c>
      <c r="T45">
        <v>26.010252</v>
      </c>
    </row>
    <row r="46" spans="1:20">
      <c r="A46">
        <v>-0.53</v>
      </c>
      <c r="B46">
        <v>20.903682</v>
      </c>
      <c r="C46">
        <v>-0.7</v>
      </c>
      <c r="D46">
        <v>24.488998</v>
      </c>
      <c r="E46">
        <v>-0.68</v>
      </c>
      <c r="F46">
        <v>24.548068</v>
      </c>
      <c r="G46">
        <v>-0.66</v>
      </c>
      <c r="H46">
        <v>26.338188</v>
      </c>
      <c r="I46">
        <v>-0.65</v>
      </c>
      <c r="J46">
        <v>26.495006</v>
      </c>
      <c r="K46">
        <v>-0.63</v>
      </c>
      <c r="L46">
        <v>27.045404</v>
      </c>
      <c r="M46">
        <v>-0.61</v>
      </c>
      <c r="N46">
        <v>27.22007</v>
      </c>
      <c r="O46">
        <v>-0.59</v>
      </c>
      <c r="P46">
        <v>25.172934</v>
      </c>
      <c r="Q46">
        <v>-0.57</v>
      </c>
      <c r="R46">
        <v>26.075534</v>
      </c>
      <c r="S46">
        <v>-0.55</v>
      </c>
      <c r="T46">
        <v>27.226988</v>
      </c>
    </row>
    <row r="47" spans="1:20">
      <c r="A47">
        <v>-0.52</v>
      </c>
      <c r="B47">
        <v>22.68248</v>
      </c>
      <c r="C47">
        <v>-0.6899999999999999</v>
      </c>
      <c r="D47">
        <v>25.111484</v>
      </c>
      <c r="E47">
        <v>-0.67</v>
      </c>
      <c r="F47">
        <v>24.85265</v>
      </c>
      <c r="G47">
        <v>-0.65</v>
      </c>
      <c r="H47">
        <v>25.860442</v>
      </c>
      <c r="I47">
        <v>-0.64</v>
      </c>
      <c r="J47">
        <v>26.703956</v>
      </c>
      <c r="K47">
        <v>-0.62</v>
      </c>
      <c r="L47">
        <v>25.995266</v>
      </c>
      <c r="M47">
        <v>-0.6</v>
      </c>
      <c r="N47">
        <v>26.323054</v>
      </c>
      <c r="O47">
        <v>-0.58</v>
      </c>
      <c r="P47">
        <v>26.57136</v>
      </c>
      <c r="Q47">
        <v>-0.5600000000000001</v>
      </c>
      <c r="R47">
        <v>25.409664</v>
      </c>
      <c r="S47">
        <v>-0.54</v>
      </c>
      <c r="T47">
        <v>26.692246</v>
      </c>
    </row>
    <row r="48" spans="1:20">
      <c r="A48">
        <v>-0.51</v>
      </c>
      <c r="B48">
        <v>22.55696</v>
      </c>
      <c r="C48">
        <v>-0.68</v>
      </c>
      <c r="D48">
        <v>24.958372</v>
      </c>
      <c r="E48">
        <v>-0.66</v>
      </c>
      <c r="F48">
        <v>26.591154</v>
      </c>
      <c r="G48">
        <v>-0.64</v>
      </c>
      <c r="H48">
        <v>25.645088</v>
      </c>
      <c r="I48">
        <v>-0.63</v>
      </c>
      <c r="J48">
        <v>26.860212</v>
      </c>
      <c r="K48">
        <v>-0.61</v>
      </c>
      <c r="L48">
        <v>25.289548</v>
      </c>
      <c r="M48">
        <v>-0.59</v>
      </c>
      <c r="N48">
        <v>25.8822</v>
      </c>
      <c r="O48">
        <v>-0.57</v>
      </c>
      <c r="P48">
        <v>26.460878</v>
      </c>
      <c r="Q48">
        <v>-0.55</v>
      </c>
      <c r="R48">
        <v>25.74778</v>
      </c>
      <c r="S48">
        <v>-0.53</v>
      </c>
      <c r="T48">
        <v>26.228814</v>
      </c>
    </row>
    <row r="49" spans="1:20">
      <c r="A49">
        <v>-0.5</v>
      </c>
      <c r="B49">
        <v>22.17919</v>
      </c>
      <c r="C49">
        <v>-0.67</v>
      </c>
      <c r="D49">
        <v>24.016296</v>
      </c>
      <c r="E49">
        <v>-0.65</v>
      </c>
      <c r="F49">
        <v>26.73375</v>
      </c>
      <c r="G49">
        <v>-0.63</v>
      </c>
      <c r="H49">
        <v>26.998436</v>
      </c>
      <c r="I49">
        <v>-0.62</v>
      </c>
      <c r="J49">
        <v>25.658056</v>
      </c>
      <c r="K49">
        <v>-0.6</v>
      </c>
      <c r="L49">
        <v>26.768114</v>
      </c>
      <c r="M49">
        <v>-0.58</v>
      </c>
      <c r="N49">
        <v>25.29092</v>
      </c>
      <c r="O49">
        <v>-0.5600000000000001</v>
      </c>
      <c r="P49">
        <v>26.293736</v>
      </c>
      <c r="Q49">
        <v>-0.54</v>
      </c>
      <c r="R49">
        <v>27.148824</v>
      </c>
      <c r="S49">
        <v>-0.52</v>
      </c>
      <c r="T49">
        <v>26.643212</v>
      </c>
    </row>
    <row r="50" spans="1:20">
      <c r="A50">
        <v>-0.51</v>
      </c>
      <c r="B50">
        <v>19.342216</v>
      </c>
      <c r="C50">
        <v>-0.66</v>
      </c>
      <c r="D50">
        <v>25.454028</v>
      </c>
      <c r="E50">
        <v>-0.64</v>
      </c>
      <c r="F50">
        <v>25.729674</v>
      </c>
      <c r="G50">
        <v>-0.62</v>
      </c>
      <c r="H50">
        <v>27.03555</v>
      </c>
      <c r="I50">
        <v>-0.61</v>
      </c>
      <c r="J50">
        <v>25.658084</v>
      </c>
      <c r="K50">
        <v>-0.59</v>
      </c>
      <c r="L50">
        <v>25.882736</v>
      </c>
      <c r="M50">
        <v>-0.57</v>
      </c>
      <c r="N50">
        <v>26.946364</v>
      </c>
      <c r="O50">
        <v>-0.55</v>
      </c>
      <c r="P50">
        <v>25.75471</v>
      </c>
      <c r="Q50">
        <v>-0.53</v>
      </c>
      <c r="R50">
        <v>26.912434</v>
      </c>
      <c r="S50">
        <v>-0.51</v>
      </c>
      <c r="T50">
        <v>28.273846</v>
      </c>
    </row>
    <row r="51" spans="1:20">
      <c r="A51">
        <v>-0.52</v>
      </c>
      <c r="B51">
        <v>18.079112</v>
      </c>
      <c r="C51">
        <v>-0.65</v>
      </c>
      <c r="D51">
        <v>26.62847</v>
      </c>
      <c r="E51">
        <v>-0.63</v>
      </c>
      <c r="F51">
        <v>25.135098</v>
      </c>
      <c r="G51">
        <v>-0.61</v>
      </c>
      <c r="H51">
        <v>25.78707</v>
      </c>
      <c r="I51">
        <v>-0.6</v>
      </c>
      <c r="J51">
        <v>25.60519</v>
      </c>
      <c r="K51">
        <v>-0.58</v>
      </c>
      <c r="L51">
        <v>25.25452</v>
      </c>
      <c r="M51">
        <v>-0.5600000000000001</v>
      </c>
      <c r="N51">
        <v>26.97664</v>
      </c>
      <c r="O51">
        <v>-0.54</v>
      </c>
      <c r="P51">
        <v>26.476132</v>
      </c>
      <c r="Q51">
        <v>-0.52</v>
      </c>
      <c r="R51">
        <v>27.017678</v>
      </c>
      <c r="S51">
        <v>-0.5</v>
      </c>
      <c r="T51">
        <v>27.434554</v>
      </c>
    </row>
    <row r="52" spans="1:20">
      <c r="A52">
        <v>-0.53</v>
      </c>
      <c r="B52">
        <v>15.680882</v>
      </c>
      <c r="C52">
        <v>-0.64</v>
      </c>
      <c r="D52">
        <v>26.176908</v>
      </c>
      <c r="E52">
        <v>-0.62</v>
      </c>
      <c r="F52">
        <v>26.644698</v>
      </c>
      <c r="G52">
        <v>-0.6</v>
      </c>
      <c r="H52">
        <v>25.637766</v>
      </c>
      <c r="I52">
        <v>-0.59</v>
      </c>
      <c r="J52">
        <v>26.704244</v>
      </c>
      <c r="K52">
        <v>-0.57</v>
      </c>
      <c r="L52">
        <v>25.71074</v>
      </c>
      <c r="M52">
        <v>-0.55</v>
      </c>
      <c r="N52">
        <v>26.31175</v>
      </c>
      <c r="O52">
        <v>-0.53</v>
      </c>
      <c r="P52">
        <v>27.376892</v>
      </c>
      <c r="Q52">
        <v>-0.51</v>
      </c>
      <c r="R52">
        <v>27.50731</v>
      </c>
      <c r="S52">
        <v>-0.51</v>
      </c>
      <c r="T52">
        <v>23.84657</v>
      </c>
    </row>
    <row r="53" spans="1:20">
      <c r="A53">
        <v>-0.54</v>
      </c>
      <c r="B53">
        <v>14.258034</v>
      </c>
      <c r="C53">
        <v>-0.63</v>
      </c>
      <c r="D53">
        <v>25.189004</v>
      </c>
      <c r="E53">
        <v>-0.61</v>
      </c>
      <c r="F53">
        <v>25.396066</v>
      </c>
      <c r="G53">
        <v>-0.59</v>
      </c>
      <c r="H53">
        <v>25.7789</v>
      </c>
      <c r="I53">
        <v>-0.58</v>
      </c>
      <c r="J53">
        <v>25.537138</v>
      </c>
      <c r="K53">
        <v>-0.5600000000000001</v>
      </c>
      <c r="L53">
        <v>26.813524</v>
      </c>
      <c r="M53">
        <v>-0.54</v>
      </c>
      <c r="N53">
        <v>25.587658</v>
      </c>
      <c r="O53">
        <v>-0.52</v>
      </c>
      <c r="P53">
        <v>27.552264</v>
      </c>
      <c r="Q53">
        <v>-0.5</v>
      </c>
      <c r="R53">
        <v>27.843064</v>
      </c>
      <c r="S53">
        <v>-0.52</v>
      </c>
      <c r="T53">
        <v>22.560132</v>
      </c>
    </row>
    <row r="54" spans="1:20">
      <c r="A54">
        <v>-0.55</v>
      </c>
      <c r="B54">
        <v>14.668958</v>
      </c>
      <c r="C54">
        <v>-0.62</v>
      </c>
      <c r="D54">
        <v>24.685252</v>
      </c>
      <c r="E54">
        <v>-0.6</v>
      </c>
      <c r="F54">
        <v>25.846488</v>
      </c>
      <c r="G54">
        <v>-0.58</v>
      </c>
      <c r="H54">
        <v>26.409168</v>
      </c>
      <c r="I54">
        <v>-0.57</v>
      </c>
      <c r="J54">
        <v>25.543558</v>
      </c>
      <c r="K54">
        <v>-0.55</v>
      </c>
      <c r="L54">
        <v>26.232902</v>
      </c>
      <c r="M54">
        <v>-0.53</v>
      </c>
      <c r="N54">
        <v>26.825674</v>
      </c>
      <c r="O54">
        <v>-0.51</v>
      </c>
      <c r="P54">
        <v>27.008328</v>
      </c>
      <c r="Q54">
        <v>-0.51</v>
      </c>
      <c r="R54">
        <v>23.191976</v>
      </c>
      <c r="S54">
        <v>-0.53</v>
      </c>
      <c r="T54">
        <v>21.209824</v>
      </c>
    </row>
    <row r="55" spans="1:20">
      <c r="A55">
        <v>-0.5600000000000001</v>
      </c>
      <c r="B55">
        <v>13.51006</v>
      </c>
      <c r="C55">
        <v>-0.61</v>
      </c>
      <c r="D55">
        <v>26.120978</v>
      </c>
      <c r="E55">
        <v>-0.59</v>
      </c>
      <c r="F55">
        <v>25.10423</v>
      </c>
      <c r="G55">
        <v>-0.57</v>
      </c>
      <c r="H55">
        <v>25.630298</v>
      </c>
      <c r="I55">
        <v>-0.5600000000000001</v>
      </c>
      <c r="J55">
        <v>25.874286</v>
      </c>
      <c r="K55">
        <v>-0.54</v>
      </c>
      <c r="L55">
        <v>25.95141</v>
      </c>
      <c r="M55">
        <v>-0.52</v>
      </c>
      <c r="N55">
        <v>28.384688</v>
      </c>
      <c r="O55">
        <v>-0.5</v>
      </c>
      <c r="P55">
        <v>26.971344</v>
      </c>
      <c r="Q55">
        <v>-0.52</v>
      </c>
      <c r="R55">
        <v>22.2892</v>
      </c>
      <c r="S55">
        <v>-0.54</v>
      </c>
      <c r="T55">
        <v>19.564174</v>
      </c>
    </row>
    <row r="56" spans="1:20">
      <c r="A56">
        <v>-0.57</v>
      </c>
      <c r="B56">
        <v>12.251776</v>
      </c>
      <c r="C56">
        <v>-0.6</v>
      </c>
      <c r="D56">
        <v>25.695078</v>
      </c>
      <c r="E56">
        <v>-0.58</v>
      </c>
      <c r="F56">
        <v>25.366416</v>
      </c>
      <c r="G56">
        <v>-0.5600000000000001</v>
      </c>
      <c r="H56">
        <v>25.555898</v>
      </c>
      <c r="I56">
        <v>-0.55</v>
      </c>
      <c r="J56">
        <v>27.542132</v>
      </c>
      <c r="K56">
        <v>-0.53</v>
      </c>
      <c r="L56">
        <v>26.368998</v>
      </c>
      <c r="M56">
        <v>-0.51</v>
      </c>
      <c r="N56">
        <v>27.359018</v>
      </c>
      <c r="O56">
        <v>-0.51</v>
      </c>
      <c r="P56">
        <v>24.442478</v>
      </c>
      <c r="Q56">
        <v>-0.53</v>
      </c>
      <c r="R56">
        <v>21.423246</v>
      </c>
      <c r="S56">
        <v>-0.55</v>
      </c>
      <c r="T56">
        <v>18.138614</v>
      </c>
    </row>
    <row r="57" spans="1:20">
      <c r="A57">
        <v>-0.58</v>
      </c>
      <c r="B57">
        <v>11.207402</v>
      </c>
      <c r="C57">
        <v>-0.59</v>
      </c>
      <c r="D57">
        <v>24.827902</v>
      </c>
      <c r="E57">
        <v>-0.57</v>
      </c>
      <c r="F57">
        <v>26.164732</v>
      </c>
      <c r="G57">
        <v>-0.55</v>
      </c>
      <c r="H57">
        <v>26.244544</v>
      </c>
      <c r="I57">
        <v>-0.54</v>
      </c>
      <c r="J57">
        <v>26.556698</v>
      </c>
      <c r="K57">
        <v>-0.52</v>
      </c>
      <c r="L57">
        <v>27.070502</v>
      </c>
      <c r="M57">
        <v>-0.5</v>
      </c>
      <c r="N57">
        <v>27.312736</v>
      </c>
      <c r="O57">
        <v>-0.52</v>
      </c>
      <c r="P57">
        <v>22.497906</v>
      </c>
      <c r="Q57">
        <v>-0.54</v>
      </c>
      <c r="R57">
        <v>20.772494</v>
      </c>
      <c r="S57">
        <v>-0.5600000000000001</v>
      </c>
      <c r="T57">
        <v>17.997504</v>
      </c>
    </row>
    <row r="58" spans="1:20">
      <c r="A58">
        <v>-0.59</v>
      </c>
      <c r="B58">
        <v>11.526656</v>
      </c>
      <c r="C58">
        <v>-0.58</v>
      </c>
      <c r="D58">
        <v>23.864392</v>
      </c>
      <c r="E58">
        <v>-0.5600000000000001</v>
      </c>
      <c r="F58">
        <v>25.406454</v>
      </c>
      <c r="G58">
        <v>-0.54</v>
      </c>
      <c r="H58">
        <v>27.652882</v>
      </c>
      <c r="I58">
        <v>-0.53</v>
      </c>
      <c r="J58">
        <v>26.407584</v>
      </c>
      <c r="K58">
        <v>-0.51</v>
      </c>
      <c r="L58">
        <v>28.224256</v>
      </c>
      <c r="M58">
        <v>-0.51</v>
      </c>
      <c r="N58">
        <v>24.663148</v>
      </c>
      <c r="O58">
        <v>-0.53</v>
      </c>
      <c r="P58">
        <v>20.577936</v>
      </c>
      <c r="Q58">
        <v>-0.55</v>
      </c>
      <c r="R58">
        <v>17.993592</v>
      </c>
      <c r="S58">
        <v>-0.57</v>
      </c>
      <c r="T58">
        <v>17.56932</v>
      </c>
    </row>
    <row r="59" spans="1:20">
      <c r="A59">
        <v>-0.6</v>
      </c>
      <c r="B59">
        <v>10.9349558</v>
      </c>
      <c r="C59">
        <v>-0.57</v>
      </c>
      <c r="D59">
        <v>25.716786</v>
      </c>
      <c r="E59">
        <v>-0.55</v>
      </c>
      <c r="F59">
        <v>25.039792</v>
      </c>
      <c r="G59">
        <v>-0.53</v>
      </c>
      <c r="H59">
        <v>26.53796</v>
      </c>
      <c r="I59">
        <v>-0.52</v>
      </c>
      <c r="J59">
        <v>26.538494</v>
      </c>
      <c r="K59">
        <v>-0.5</v>
      </c>
      <c r="L59">
        <v>27.201904</v>
      </c>
      <c r="M59">
        <v>-0.52</v>
      </c>
      <c r="N59">
        <v>22.462992</v>
      </c>
      <c r="O59">
        <v>-0.54</v>
      </c>
      <c r="P59">
        <v>19.856396</v>
      </c>
      <c r="Q59">
        <v>-0.5600000000000001</v>
      </c>
      <c r="R59">
        <v>16.99069</v>
      </c>
      <c r="S59">
        <v>-0.58</v>
      </c>
      <c r="T59">
        <v>15.619652</v>
      </c>
    </row>
    <row r="60" spans="1:20">
      <c r="A60">
        <v>-0.61</v>
      </c>
      <c r="B60">
        <v>9.758503600000001</v>
      </c>
      <c r="C60">
        <v>-0.5600000000000001</v>
      </c>
      <c r="D60">
        <v>25.40324</v>
      </c>
      <c r="E60">
        <v>-0.54</v>
      </c>
      <c r="F60">
        <v>26.628942</v>
      </c>
      <c r="G60">
        <v>-0.52</v>
      </c>
      <c r="H60">
        <v>26.62367</v>
      </c>
      <c r="I60">
        <v>-0.51</v>
      </c>
      <c r="J60">
        <v>28.428204</v>
      </c>
      <c r="K60">
        <v>-0.51</v>
      </c>
      <c r="L60">
        <v>24.877908</v>
      </c>
      <c r="M60">
        <v>-0.53</v>
      </c>
      <c r="N60">
        <v>20.341846</v>
      </c>
      <c r="O60">
        <v>-0.55</v>
      </c>
      <c r="P60">
        <v>19.151644</v>
      </c>
      <c r="Q60">
        <v>-0.57</v>
      </c>
      <c r="R60">
        <v>16.778078</v>
      </c>
      <c r="S60">
        <v>-0.59</v>
      </c>
      <c r="T60">
        <v>14.810572</v>
      </c>
    </row>
    <row r="61" spans="1:20">
      <c r="A61">
        <v>-0.62</v>
      </c>
      <c r="B61">
        <v>7.8517554</v>
      </c>
      <c r="C61">
        <v>-0.55</v>
      </c>
      <c r="D61">
        <v>24.836554</v>
      </c>
      <c r="E61">
        <v>-0.53</v>
      </c>
      <c r="F61">
        <v>27.356534</v>
      </c>
      <c r="G61">
        <v>-0.51</v>
      </c>
      <c r="H61">
        <v>27.526744</v>
      </c>
      <c r="I61">
        <v>-0.5</v>
      </c>
      <c r="J61">
        <v>26.445178</v>
      </c>
      <c r="K61">
        <v>-0.52</v>
      </c>
      <c r="L61">
        <v>22.76129</v>
      </c>
      <c r="M61">
        <v>-0.54</v>
      </c>
      <c r="N61">
        <v>19.70071</v>
      </c>
      <c r="O61">
        <v>-0.5600000000000001</v>
      </c>
      <c r="P61">
        <v>16.592458</v>
      </c>
      <c r="Q61">
        <v>-0.58</v>
      </c>
      <c r="R61">
        <v>16.273364</v>
      </c>
      <c r="S61">
        <v>-0.6</v>
      </c>
      <c r="T61">
        <v>13.811802</v>
      </c>
    </row>
    <row r="62" spans="1:20">
      <c r="A62">
        <v>-0.63</v>
      </c>
      <c r="B62">
        <v>8.4145424</v>
      </c>
      <c r="C62">
        <v>-0.54</v>
      </c>
      <c r="D62">
        <v>25.408026</v>
      </c>
      <c r="E62">
        <v>-0.52</v>
      </c>
      <c r="F62">
        <v>27.053366</v>
      </c>
      <c r="G62">
        <v>-0.5</v>
      </c>
      <c r="H62">
        <v>27.00136</v>
      </c>
      <c r="I62">
        <v>-0.51</v>
      </c>
      <c r="J62">
        <v>23.238438</v>
      </c>
      <c r="K62">
        <v>-0.53</v>
      </c>
      <c r="L62">
        <v>21.33503</v>
      </c>
      <c r="M62">
        <v>-0.55</v>
      </c>
      <c r="N62">
        <v>19.565446</v>
      </c>
      <c r="O62">
        <v>-0.57</v>
      </c>
      <c r="P62">
        <v>16.204024</v>
      </c>
      <c r="Q62">
        <v>-0.59</v>
      </c>
      <c r="R62">
        <v>14.832134</v>
      </c>
      <c r="S62">
        <v>-0.61</v>
      </c>
      <c r="T62">
        <v>14.082792</v>
      </c>
    </row>
    <row r="63" spans="1:20">
      <c r="A63">
        <v>-0.64</v>
      </c>
      <c r="B63">
        <v>7.844743800000001</v>
      </c>
      <c r="C63">
        <v>-0.53</v>
      </c>
      <c r="D63">
        <v>26.07845</v>
      </c>
      <c r="E63">
        <v>-0.51</v>
      </c>
      <c r="F63">
        <v>27.459348</v>
      </c>
      <c r="G63">
        <v>-0.51</v>
      </c>
      <c r="H63">
        <v>22.645778</v>
      </c>
      <c r="I63">
        <v>-0.52</v>
      </c>
      <c r="J63">
        <v>22.709512</v>
      </c>
      <c r="K63">
        <v>-0.54</v>
      </c>
      <c r="L63">
        <v>19.049028</v>
      </c>
      <c r="M63">
        <v>-0.5600000000000001</v>
      </c>
      <c r="N63">
        <v>18.354334</v>
      </c>
      <c r="O63">
        <v>-0.58</v>
      </c>
      <c r="P63">
        <v>16.155196</v>
      </c>
      <c r="Q63">
        <v>-0.6</v>
      </c>
      <c r="R63">
        <v>13.787428</v>
      </c>
      <c r="S63">
        <v>-0.62</v>
      </c>
      <c r="T63">
        <v>12.61773</v>
      </c>
    </row>
    <row r="64" spans="1:20">
      <c r="A64">
        <v>-0.65</v>
      </c>
      <c r="B64">
        <v>8.590882799999999</v>
      </c>
      <c r="C64">
        <v>-0.52</v>
      </c>
      <c r="D64">
        <v>26.7989</v>
      </c>
      <c r="E64">
        <v>-0.5</v>
      </c>
      <c r="F64">
        <v>26.998292</v>
      </c>
      <c r="G64">
        <v>-0.52</v>
      </c>
      <c r="H64">
        <v>21.58827</v>
      </c>
      <c r="I64">
        <v>-0.53</v>
      </c>
      <c r="J64">
        <v>21.435524</v>
      </c>
      <c r="K64">
        <v>-0.55</v>
      </c>
      <c r="L64">
        <v>18.562656</v>
      </c>
      <c r="M64">
        <v>-0.57</v>
      </c>
      <c r="N64">
        <v>15.748132</v>
      </c>
      <c r="O64">
        <v>-0.59</v>
      </c>
      <c r="P64">
        <v>15.666106</v>
      </c>
      <c r="Q64">
        <v>-0.61</v>
      </c>
      <c r="R64">
        <v>13.92753</v>
      </c>
      <c r="S64">
        <v>-0.63</v>
      </c>
      <c r="T64">
        <v>11.084622</v>
      </c>
    </row>
    <row r="65" spans="1:20">
      <c r="A65">
        <v>-0.66</v>
      </c>
      <c r="B65">
        <v>7.038170200000001</v>
      </c>
      <c r="C65">
        <v>-0.51</v>
      </c>
      <c r="D65">
        <v>26.834982</v>
      </c>
      <c r="E65">
        <v>-0.51</v>
      </c>
      <c r="F65">
        <v>23.476788</v>
      </c>
      <c r="G65">
        <v>-0.53</v>
      </c>
      <c r="H65">
        <v>20.437342</v>
      </c>
      <c r="I65">
        <v>-0.54</v>
      </c>
      <c r="J65">
        <v>18.825898</v>
      </c>
      <c r="K65">
        <v>-0.5600000000000001</v>
      </c>
      <c r="L65">
        <v>18.132294</v>
      </c>
      <c r="M65">
        <v>-0.58</v>
      </c>
      <c r="N65">
        <v>15.317746</v>
      </c>
      <c r="O65">
        <v>-0.6</v>
      </c>
      <c r="P65">
        <v>12.90371</v>
      </c>
      <c r="Q65">
        <v>-0.62</v>
      </c>
      <c r="R65">
        <v>13.278482</v>
      </c>
      <c r="S65">
        <v>-0.64</v>
      </c>
      <c r="T65">
        <v>11.649354</v>
      </c>
    </row>
    <row r="66" spans="1:20">
      <c r="A66">
        <v>-0.67</v>
      </c>
      <c r="B66">
        <v>6.0479992</v>
      </c>
      <c r="C66">
        <v>-0.5</v>
      </c>
      <c r="D66">
        <v>26.261146</v>
      </c>
      <c r="E66">
        <v>-0.52</v>
      </c>
      <c r="F66">
        <v>21.082318</v>
      </c>
      <c r="G66">
        <v>-0.54</v>
      </c>
      <c r="H66">
        <v>19.652272</v>
      </c>
      <c r="I66">
        <v>-0.55</v>
      </c>
      <c r="J66">
        <v>18.363032</v>
      </c>
      <c r="K66">
        <v>-0.57</v>
      </c>
      <c r="L66">
        <v>17.238582</v>
      </c>
      <c r="M66">
        <v>-0.59</v>
      </c>
      <c r="N66">
        <v>15.39281</v>
      </c>
      <c r="O66">
        <v>-0.61</v>
      </c>
      <c r="P66">
        <v>13.230786</v>
      </c>
      <c r="Q66">
        <v>-0.63</v>
      </c>
      <c r="R66">
        <v>12.0316648</v>
      </c>
      <c r="S66">
        <v>-0.65</v>
      </c>
      <c r="T66">
        <v>11.334088</v>
      </c>
    </row>
    <row r="67" spans="1:20">
      <c r="A67">
        <v>-0.68</v>
      </c>
      <c r="B67">
        <v>6.323014</v>
      </c>
      <c r="C67">
        <v>-0.51</v>
      </c>
      <c r="D67">
        <v>23.634776</v>
      </c>
      <c r="E67">
        <v>-0.53</v>
      </c>
      <c r="F67">
        <v>20.999902</v>
      </c>
      <c r="G67">
        <v>-0.55</v>
      </c>
      <c r="H67">
        <v>17.424216</v>
      </c>
      <c r="I67">
        <v>-0.5600000000000001</v>
      </c>
      <c r="J67">
        <v>17.12537</v>
      </c>
      <c r="K67">
        <v>-0.58</v>
      </c>
      <c r="L67">
        <v>14.984284</v>
      </c>
      <c r="M67">
        <v>-0.6</v>
      </c>
      <c r="N67">
        <v>14.635662</v>
      </c>
      <c r="O67">
        <v>-0.62</v>
      </c>
      <c r="P67">
        <v>12.877862</v>
      </c>
      <c r="Q67">
        <v>-0.64</v>
      </c>
      <c r="R67">
        <v>11.114238</v>
      </c>
      <c r="S67">
        <v>-0.66</v>
      </c>
      <c r="T67">
        <v>10.2334432</v>
      </c>
    </row>
    <row r="68" spans="1:20">
      <c r="A68">
        <v>-0.6899999999999999</v>
      </c>
      <c r="B68">
        <v>6.1920458</v>
      </c>
      <c r="C68">
        <v>-0.52</v>
      </c>
      <c r="D68">
        <v>21.648004</v>
      </c>
      <c r="E68">
        <v>-0.54</v>
      </c>
      <c r="F68">
        <v>19.874032</v>
      </c>
      <c r="G68">
        <v>-0.5600000000000001</v>
      </c>
      <c r="H68">
        <v>16.662264</v>
      </c>
      <c r="I68">
        <v>-0.57</v>
      </c>
      <c r="J68">
        <v>17.07305</v>
      </c>
      <c r="K68">
        <v>-0.59</v>
      </c>
      <c r="L68">
        <v>14.443906</v>
      </c>
      <c r="M68">
        <v>-0.61</v>
      </c>
      <c r="N68">
        <v>12.970056</v>
      </c>
      <c r="O68">
        <v>-0.63</v>
      </c>
      <c r="P68">
        <v>12.938978</v>
      </c>
      <c r="Q68">
        <v>-0.65</v>
      </c>
      <c r="R68">
        <v>10.47441</v>
      </c>
      <c r="S68">
        <v>-0.67</v>
      </c>
      <c r="T68">
        <v>8.817299800000001</v>
      </c>
    </row>
    <row r="69" spans="1:20">
      <c r="A69">
        <v>-0.7</v>
      </c>
      <c r="B69">
        <v>4.352092600000001</v>
      </c>
      <c r="C69">
        <v>-0.53</v>
      </c>
      <c r="D69">
        <v>19.065086</v>
      </c>
      <c r="E69">
        <v>-0.55</v>
      </c>
      <c r="F69">
        <v>19.02204</v>
      </c>
      <c r="G69">
        <v>-0.57</v>
      </c>
      <c r="H69">
        <v>17.031802</v>
      </c>
      <c r="I69">
        <v>-0.58</v>
      </c>
      <c r="J69">
        <v>14.992102</v>
      </c>
      <c r="K69">
        <v>-0.6</v>
      </c>
      <c r="L69">
        <v>14.889654</v>
      </c>
      <c r="M69">
        <v>-0.62</v>
      </c>
      <c r="N69">
        <v>11.904682</v>
      </c>
      <c r="O69">
        <v>-0.64</v>
      </c>
      <c r="P69">
        <v>10.792247</v>
      </c>
      <c r="Q69">
        <v>-0.66</v>
      </c>
      <c r="R69">
        <v>10.928854</v>
      </c>
      <c r="S69">
        <v>-0.68</v>
      </c>
      <c r="T69">
        <v>9.052990599999999</v>
      </c>
    </row>
    <row r="70" spans="1:20">
      <c r="A70">
        <v>-0.71</v>
      </c>
      <c r="B70">
        <v>4.075167599999999</v>
      </c>
      <c r="C70">
        <v>-0.54</v>
      </c>
      <c r="D70">
        <v>18.92563</v>
      </c>
      <c r="E70">
        <v>-0.5600000000000001</v>
      </c>
      <c r="F70">
        <v>16.411952</v>
      </c>
      <c r="G70">
        <v>-0.58</v>
      </c>
      <c r="H70">
        <v>16.238496</v>
      </c>
      <c r="I70">
        <v>-0.59</v>
      </c>
      <c r="J70">
        <v>13.8848</v>
      </c>
      <c r="K70">
        <v>-0.61</v>
      </c>
      <c r="L70">
        <v>14.14419</v>
      </c>
      <c r="M70">
        <v>-0.63</v>
      </c>
      <c r="N70">
        <v>13.290834</v>
      </c>
      <c r="O70">
        <v>-0.65</v>
      </c>
      <c r="P70">
        <v>10.6487988</v>
      </c>
      <c r="Q70">
        <v>-0.67</v>
      </c>
      <c r="R70">
        <v>9.688288</v>
      </c>
      <c r="S70">
        <v>-0.6899999999999999</v>
      </c>
      <c r="T70">
        <v>9.226380000000001</v>
      </c>
    </row>
    <row r="71" spans="1:20">
      <c r="A71">
        <v>-0.72</v>
      </c>
      <c r="B71">
        <v>4.3665388</v>
      </c>
      <c r="C71">
        <v>-0.55</v>
      </c>
      <c r="D71">
        <v>18.324738</v>
      </c>
      <c r="E71">
        <v>-0.57</v>
      </c>
      <c r="F71">
        <v>16.615548</v>
      </c>
      <c r="G71">
        <v>-0.59</v>
      </c>
      <c r="H71">
        <v>14.82942</v>
      </c>
      <c r="I71">
        <v>-0.6</v>
      </c>
      <c r="J71">
        <v>13.879974</v>
      </c>
      <c r="K71">
        <v>-0.62</v>
      </c>
      <c r="L71">
        <v>11.951574</v>
      </c>
      <c r="M71">
        <v>-0.64</v>
      </c>
      <c r="N71">
        <v>12.055606</v>
      </c>
      <c r="O71">
        <v>-0.66</v>
      </c>
      <c r="P71">
        <v>10.2870222</v>
      </c>
      <c r="Q71">
        <v>-0.68</v>
      </c>
      <c r="R71">
        <v>7.997231999999999</v>
      </c>
      <c r="S71">
        <v>-0.7</v>
      </c>
      <c r="T71">
        <v>8.720472000000001</v>
      </c>
    </row>
    <row r="72" spans="1:20">
      <c r="A72">
        <v>-0.73</v>
      </c>
      <c r="B72">
        <v>3.717578</v>
      </c>
      <c r="C72">
        <v>-0.5600000000000001</v>
      </c>
      <c r="D72">
        <v>17.098304</v>
      </c>
      <c r="E72">
        <v>-0.58</v>
      </c>
      <c r="F72">
        <v>15.489292</v>
      </c>
      <c r="G72">
        <v>-0.6</v>
      </c>
      <c r="H72">
        <v>13.058934</v>
      </c>
      <c r="I72">
        <v>-0.61</v>
      </c>
      <c r="J72">
        <v>13.293262</v>
      </c>
      <c r="K72">
        <v>-0.63</v>
      </c>
      <c r="L72">
        <v>12.038022</v>
      </c>
      <c r="M72">
        <v>-0.65</v>
      </c>
      <c r="N72">
        <v>10.5424624</v>
      </c>
      <c r="O72">
        <v>-0.67</v>
      </c>
      <c r="P72">
        <v>10.5345238</v>
      </c>
      <c r="Q72">
        <v>-0.6899999999999999</v>
      </c>
      <c r="R72">
        <v>8.2307702</v>
      </c>
      <c r="S72">
        <v>-0.71</v>
      </c>
      <c r="T72">
        <v>6.8245932</v>
      </c>
    </row>
    <row r="73" spans="1:20">
      <c r="A73">
        <v>-0.74</v>
      </c>
      <c r="B73">
        <v>3.085547</v>
      </c>
      <c r="C73">
        <v>-0.57</v>
      </c>
      <c r="D73">
        <v>15.3764</v>
      </c>
      <c r="E73">
        <v>-0.59</v>
      </c>
      <c r="F73">
        <v>15.33834</v>
      </c>
      <c r="G73">
        <v>-0.61</v>
      </c>
      <c r="H73">
        <v>13.42056</v>
      </c>
      <c r="I73">
        <v>-0.62</v>
      </c>
      <c r="J73">
        <v>13.107548</v>
      </c>
      <c r="K73">
        <v>-0.64</v>
      </c>
      <c r="L73">
        <v>11.537738</v>
      </c>
      <c r="M73">
        <v>-0.66</v>
      </c>
      <c r="N73">
        <v>9.765960799999998</v>
      </c>
      <c r="O73">
        <v>-0.68</v>
      </c>
      <c r="P73">
        <v>9.374943</v>
      </c>
      <c r="Q73">
        <v>-0.7</v>
      </c>
      <c r="R73">
        <v>8.9607998</v>
      </c>
      <c r="S73">
        <v>-0.72</v>
      </c>
      <c r="T73">
        <v>6.7313458</v>
      </c>
    </row>
    <row r="74" spans="1:20">
      <c r="A74">
        <v>-0.75</v>
      </c>
      <c r="B74">
        <v>2.694077</v>
      </c>
      <c r="C74">
        <v>-0.58</v>
      </c>
      <c r="D74">
        <v>14.621176</v>
      </c>
      <c r="E74">
        <v>-0.6</v>
      </c>
      <c r="F74">
        <v>12.794132</v>
      </c>
      <c r="G74">
        <v>-0.62</v>
      </c>
      <c r="H74">
        <v>13.284074</v>
      </c>
      <c r="I74">
        <v>-0.63</v>
      </c>
      <c r="J74">
        <v>11.59901</v>
      </c>
      <c r="K74">
        <v>-0.65</v>
      </c>
      <c r="L74">
        <v>11.224942</v>
      </c>
      <c r="M74">
        <v>-0.67</v>
      </c>
      <c r="N74">
        <v>9.964093999999999</v>
      </c>
      <c r="O74">
        <v>-0.6899999999999999</v>
      </c>
      <c r="P74">
        <v>8.758334399999999</v>
      </c>
      <c r="Q74">
        <v>-0.71</v>
      </c>
      <c r="R74">
        <v>7.923470399999999</v>
      </c>
      <c r="S74">
        <v>-0.73</v>
      </c>
      <c r="T74">
        <v>6.770922799999999</v>
      </c>
    </row>
    <row r="75" spans="1:20">
      <c r="A75">
        <v>-0.76</v>
      </c>
      <c r="B75">
        <v>3.4470538</v>
      </c>
      <c r="C75">
        <v>-0.59</v>
      </c>
      <c r="D75">
        <v>14.792554</v>
      </c>
      <c r="E75">
        <v>-0.61</v>
      </c>
      <c r="F75">
        <v>12.892274</v>
      </c>
      <c r="G75">
        <v>-0.63</v>
      </c>
      <c r="H75">
        <v>11.513016</v>
      </c>
      <c r="I75">
        <v>-0.64</v>
      </c>
      <c r="J75">
        <v>11.728964</v>
      </c>
      <c r="K75">
        <v>-0.66</v>
      </c>
      <c r="L75">
        <v>9.474275</v>
      </c>
      <c r="M75">
        <v>-0.68</v>
      </c>
      <c r="N75">
        <v>9.520852999999999</v>
      </c>
      <c r="O75">
        <v>-0.7</v>
      </c>
      <c r="P75">
        <v>8.71847</v>
      </c>
      <c r="Q75">
        <v>-0.72</v>
      </c>
      <c r="R75">
        <v>6.2250108</v>
      </c>
      <c r="S75">
        <v>-0.74</v>
      </c>
      <c r="T75">
        <v>7.3244316</v>
      </c>
    </row>
    <row r="76" spans="1:20">
      <c r="A76">
        <v>-0.77</v>
      </c>
      <c r="B76">
        <v>2.6846476</v>
      </c>
      <c r="C76">
        <v>-0.6</v>
      </c>
      <c r="D76">
        <v>14.13822</v>
      </c>
      <c r="E76">
        <v>-0.62</v>
      </c>
      <c r="F76">
        <v>12.906918</v>
      </c>
      <c r="G76">
        <v>-0.64</v>
      </c>
      <c r="H76">
        <v>10.6603418</v>
      </c>
      <c r="I76">
        <v>-0.65</v>
      </c>
      <c r="J76">
        <v>11.135104</v>
      </c>
      <c r="K76">
        <v>-0.67</v>
      </c>
      <c r="L76">
        <v>9.0070798</v>
      </c>
      <c r="M76">
        <v>-0.6899999999999999</v>
      </c>
      <c r="N76">
        <v>8.152391</v>
      </c>
      <c r="O76">
        <v>-0.71</v>
      </c>
      <c r="P76">
        <v>8.230526399999999</v>
      </c>
      <c r="Q76">
        <v>-0.73</v>
      </c>
      <c r="R76">
        <v>6.2429206</v>
      </c>
      <c r="S76">
        <v>-0.75</v>
      </c>
      <c r="T76">
        <v>6.4993076</v>
      </c>
    </row>
    <row r="77" spans="1:20">
      <c r="A77">
        <v>-0.78</v>
      </c>
      <c r="B77">
        <v>1.5607688</v>
      </c>
      <c r="C77">
        <v>-0.61</v>
      </c>
      <c r="D77">
        <v>11.040384</v>
      </c>
      <c r="E77">
        <v>-0.63</v>
      </c>
      <c r="F77">
        <v>11.991322</v>
      </c>
      <c r="G77">
        <v>-0.65</v>
      </c>
      <c r="H77">
        <v>11.459674</v>
      </c>
      <c r="I77">
        <v>-0.66</v>
      </c>
      <c r="J77">
        <v>9.828611</v>
      </c>
      <c r="K77">
        <v>-0.68</v>
      </c>
      <c r="L77">
        <v>9.247312600000001</v>
      </c>
      <c r="M77">
        <v>-0.7</v>
      </c>
      <c r="N77">
        <v>8.304338</v>
      </c>
      <c r="O77">
        <v>-0.72</v>
      </c>
      <c r="P77">
        <v>7.599241599999999</v>
      </c>
      <c r="Q77">
        <v>-0.74</v>
      </c>
      <c r="R77">
        <v>6.3205144</v>
      </c>
      <c r="S77">
        <v>-0.76</v>
      </c>
      <c r="T77">
        <v>4.9733134</v>
      </c>
    </row>
    <row r="78" spans="1:20">
      <c r="A78">
        <v>-0.79</v>
      </c>
      <c r="B78">
        <v>-0.2785736</v>
      </c>
      <c r="C78">
        <v>-0.62</v>
      </c>
      <c r="D78">
        <v>11.739584</v>
      </c>
      <c r="E78">
        <v>-0.64</v>
      </c>
      <c r="F78">
        <v>10.424621</v>
      </c>
      <c r="G78">
        <v>-0.66</v>
      </c>
      <c r="H78">
        <v>10.955434</v>
      </c>
      <c r="I78">
        <v>-0.67</v>
      </c>
      <c r="J78">
        <v>9.143414199999999</v>
      </c>
      <c r="K78">
        <v>-0.6899999999999999</v>
      </c>
      <c r="L78">
        <v>9.445747799999999</v>
      </c>
      <c r="M78">
        <v>-0.71</v>
      </c>
      <c r="N78">
        <v>8.4904598</v>
      </c>
      <c r="O78">
        <v>-0.73</v>
      </c>
      <c r="P78">
        <v>6.2019554</v>
      </c>
      <c r="Q78">
        <v>-0.75</v>
      </c>
      <c r="R78">
        <v>6.661389</v>
      </c>
      <c r="S78">
        <v>-0.77</v>
      </c>
      <c r="T78">
        <v>5.6760628</v>
      </c>
    </row>
    <row r="79" spans="1:20">
      <c r="A79">
        <v>-0.8</v>
      </c>
      <c r="B79">
        <v>0.2904598</v>
      </c>
      <c r="C79">
        <v>-0.63</v>
      </c>
      <c r="D79">
        <v>12.186328</v>
      </c>
      <c r="E79">
        <v>-0.65</v>
      </c>
      <c r="F79">
        <v>10.3430854</v>
      </c>
      <c r="G79">
        <v>-0.67</v>
      </c>
      <c r="H79">
        <v>9.5338852</v>
      </c>
      <c r="I79">
        <v>-0.68</v>
      </c>
      <c r="J79">
        <v>8.9346616</v>
      </c>
      <c r="K79">
        <v>-0.7</v>
      </c>
      <c r="L79">
        <v>7.2385742</v>
      </c>
      <c r="M79">
        <v>-0.72</v>
      </c>
      <c r="N79">
        <v>7.669562000000001</v>
      </c>
      <c r="O79">
        <v>-0.74</v>
      </c>
      <c r="P79">
        <v>6.2709864</v>
      </c>
      <c r="Q79">
        <v>-0.76</v>
      </c>
      <c r="R79">
        <v>4.8762338</v>
      </c>
      <c r="S79">
        <v>-0.78</v>
      </c>
      <c r="T79">
        <v>5.5903524</v>
      </c>
    </row>
    <row r="80" spans="1:20">
      <c r="A80">
        <v>-0.8100000000000001</v>
      </c>
      <c r="B80">
        <v>-0.192846</v>
      </c>
      <c r="C80">
        <v>-0.64</v>
      </c>
      <c r="D80">
        <v>11.386024</v>
      </c>
      <c r="E80">
        <v>-0.66</v>
      </c>
      <c r="F80">
        <v>10.349542</v>
      </c>
      <c r="G80">
        <v>-0.68</v>
      </c>
      <c r="H80">
        <v>8.102976399999999</v>
      </c>
      <c r="I80">
        <v>-0.6899999999999999</v>
      </c>
      <c r="J80">
        <v>8.835328799999999</v>
      </c>
      <c r="K80">
        <v>-0.71</v>
      </c>
      <c r="L80">
        <v>7.198248600000001</v>
      </c>
      <c r="M80">
        <v>-0.73</v>
      </c>
      <c r="N80">
        <v>6.2739736</v>
      </c>
      <c r="O80">
        <v>-0.75</v>
      </c>
      <c r="P80">
        <v>6.36875</v>
      </c>
      <c r="Q80">
        <v>-0.77</v>
      </c>
      <c r="R80">
        <v>5.362501</v>
      </c>
      <c r="S80">
        <v>-0.79</v>
      </c>
      <c r="T80">
        <v>3.4870614</v>
      </c>
    </row>
    <row r="81" spans="1:20">
      <c r="A81">
        <v>-0.82</v>
      </c>
      <c r="B81">
        <v>-4.065924799999999</v>
      </c>
      <c r="C81">
        <v>-0.65</v>
      </c>
      <c r="D81">
        <v>9.233064799999999</v>
      </c>
      <c r="E81">
        <v>-0.67</v>
      </c>
      <c r="F81">
        <v>9.900077</v>
      </c>
      <c r="G81">
        <v>-0.6899999999999999</v>
      </c>
      <c r="H81">
        <v>8.5665946</v>
      </c>
      <c r="I81">
        <v>-0.7</v>
      </c>
      <c r="J81">
        <v>8.3582056</v>
      </c>
      <c r="K81">
        <v>-0.72</v>
      </c>
      <c r="L81">
        <v>7.622932800000001</v>
      </c>
      <c r="M81">
        <v>-0.74</v>
      </c>
      <c r="N81">
        <v>5.3409884</v>
      </c>
      <c r="O81">
        <v>-0.76</v>
      </c>
      <c r="P81">
        <v>6.562985</v>
      </c>
      <c r="Q81">
        <v>-0.78</v>
      </c>
      <c r="R81">
        <v>4.994329</v>
      </c>
      <c r="S81">
        <v>-0.8</v>
      </c>
      <c r="T81">
        <v>2.5520422</v>
      </c>
    </row>
    <row r="82" spans="1:20">
      <c r="A82">
        <v>-0.83</v>
      </c>
      <c r="B82">
        <v>-10.3614478</v>
      </c>
      <c r="C82">
        <v>-0.66</v>
      </c>
      <c r="D82">
        <v>9.672755800000001</v>
      </c>
      <c r="E82">
        <v>-0.68</v>
      </c>
      <c r="F82">
        <v>8.7398074</v>
      </c>
      <c r="G82">
        <v>-0.7</v>
      </c>
      <c r="H82">
        <v>8.283274</v>
      </c>
      <c r="I82">
        <v>-0.71</v>
      </c>
      <c r="J82">
        <v>7.2976904</v>
      </c>
      <c r="K82">
        <v>-0.73</v>
      </c>
      <c r="L82">
        <v>7.4544728</v>
      </c>
      <c r="M82">
        <v>-0.75</v>
      </c>
      <c r="N82">
        <v>5.7211346</v>
      </c>
      <c r="O82">
        <v>-0.77</v>
      </c>
      <c r="P82">
        <v>4.696764</v>
      </c>
      <c r="Q82">
        <v>-0.79</v>
      </c>
      <c r="R82">
        <v>5.3533686</v>
      </c>
      <c r="S82">
        <v>-0.8100000000000001</v>
      </c>
      <c r="T82">
        <v>2.5166118</v>
      </c>
    </row>
    <row r="83" spans="1:20">
      <c r="A83">
        <v>-0.84</v>
      </c>
      <c r="B83">
        <v>-13.781334</v>
      </c>
      <c r="C83">
        <v>-0.67</v>
      </c>
      <c r="D83">
        <v>8.900212999999999</v>
      </c>
      <c r="E83">
        <v>-0.6899999999999999</v>
      </c>
      <c r="F83">
        <v>7.1365994</v>
      </c>
      <c r="G83">
        <v>-0.71</v>
      </c>
      <c r="H83">
        <v>7.806397599999999</v>
      </c>
      <c r="I83">
        <v>-0.72</v>
      </c>
      <c r="J83">
        <v>6.8365346</v>
      </c>
      <c r="K83">
        <v>-0.74</v>
      </c>
      <c r="L83">
        <v>6.4026174</v>
      </c>
      <c r="M83">
        <v>-0.76</v>
      </c>
      <c r="N83">
        <v>5.722924000000001</v>
      </c>
      <c r="O83">
        <v>-0.78</v>
      </c>
      <c r="P83">
        <v>4.5664444</v>
      </c>
      <c r="Q83">
        <v>-0.8</v>
      </c>
      <c r="R83">
        <v>2.7122198</v>
      </c>
      <c r="S83">
        <v>-0.82</v>
      </c>
      <c r="T83">
        <v>-0.523434</v>
      </c>
    </row>
    <row r="84" spans="1:20">
      <c r="A84">
        <v>-0.85</v>
      </c>
      <c r="B84">
        <v>-14.127568</v>
      </c>
      <c r="C84">
        <v>-0.68</v>
      </c>
      <c r="D84">
        <v>9.7615456</v>
      </c>
      <c r="E84">
        <v>-0.7</v>
      </c>
      <c r="F84">
        <v>8.1714448</v>
      </c>
      <c r="G84">
        <v>-0.72</v>
      </c>
      <c r="H84">
        <v>5.8848324</v>
      </c>
      <c r="I84">
        <v>-0.73</v>
      </c>
      <c r="J84">
        <v>7.129204799999999</v>
      </c>
      <c r="K84">
        <v>-0.75</v>
      </c>
      <c r="L84">
        <v>4.8946176</v>
      </c>
      <c r="M84">
        <v>-0.77</v>
      </c>
      <c r="N84">
        <v>5.0445126</v>
      </c>
      <c r="O84">
        <v>-0.79</v>
      </c>
      <c r="P84">
        <v>4.259791</v>
      </c>
      <c r="Q84">
        <v>-0.8100000000000001</v>
      </c>
      <c r="R84">
        <v>1.4670958</v>
      </c>
      <c r="S84">
        <v>-0.83</v>
      </c>
      <c r="T84">
        <v>-7.2806528</v>
      </c>
    </row>
    <row r="85" spans="1:20">
      <c r="A85">
        <v>-0.86</v>
      </c>
      <c r="B85">
        <v>-13.527006</v>
      </c>
      <c r="C85">
        <v>-0.6899999999999999</v>
      </c>
      <c r="D85">
        <v>7.688539199999999</v>
      </c>
      <c r="E85">
        <v>-0.71</v>
      </c>
      <c r="F85">
        <v>7.556235800000001</v>
      </c>
      <c r="G85">
        <v>-0.73</v>
      </c>
      <c r="H85">
        <v>6.7562108</v>
      </c>
      <c r="I85">
        <v>-0.74</v>
      </c>
      <c r="J85">
        <v>6.4560064</v>
      </c>
      <c r="K85">
        <v>-0.76</v>
      </c>
      <c r="L85">
        <v>6.2952286</v>
      </c>
      <c r="M85">
        <v>-0.78</v>
      </c>
      <c r="N85">
        <v>3.8042064</v>
      </c>
      <c r="O85">
        <v>-0.8</v>
      </c>
      <c r="P85">
        <v>3.7155568</v>
      </c>
      <c r="Q85">
        <v>-0.82</v>
      </c>
      <c r="R85">
        <v>-1.0819238</v>
      </c>
      <c r="S85">
        <v>-0.84</v>
      </c>
      <c r="T85">
        <v>-13.16386</v>
      </c>
    </row>
    <row r="86" spans="1:20">
      <c r="A86">
        <v>-0.87</v>
      </c>
      <c r="B86">
        <v>-13.940546</v>
      </c>
      <c r="C86">
        <v>-0.7</v>
      </c>
      <c r="D86">
        <v>6.8086818</v>
      </c>
      <c r="E86">
        <v>-0.72</v>
      </c>
      <c r="F86">
        <v>7.1555132</v>
      </c>
      <c r="G86">
        <v>-0.74</v>
      </c>
      <c r="H86">
        <v>6.9301592</v>
      </c>
      <c r="I86">
        <v>-0.75</v>
      </c>
      <c r="J86">
        <v>5.251765000000001</v>
      </c>
      <c r="K86">
        <v>-0.77</v>
      </c>
      <c r="L86">
        <v>5.4321556</v>
      </c>
      <c r="M86">
        <v>-0.79</v>
      </c>
      <c r="N86">
        <v>4.6440084</v>
      </c>
      <c r="O86">
        <v>-0.8100000000000001</v>
      </c>
      <c r="P86">
        <v>0.7818726</v>
      </c>
      <c r="Q86">
        <v>-0.83</v>
      </c>
      <c r="R86">
        <v>-7.5077598</v>
      </c>
      <c r="S86">
        <v>-0.85</v>
      </c>
      <c r="T86">
        <v>-12.911318</v>
      </c>
    </row>
    <row r="87" spans="1:20">
      <c r="A87">
        <v>-0.88</v>
      </c>
      <c r="B87">
        <v>-12.460938</v>
      </c>
      <c r="C87">
        <v>-0.71</v>
      </c>
      <c r="D87">
        <v>7.445874000000001</v>
      </c>
      <c r="E87">
        <v>-0.73</v>
      </c>
      <c r="F87">
        <v>6.218293</v>
      </c>
      <c r="G87">
        <v>-0.75</v>
      </c>
      <c r="H87">
        <v>6.3471886</v>
      </c>
      <c r="I87">
        <v>-0.76</v>
      </c>
      <c r="J87">
        <v>4.4195822</v>
      </c>
      <c r="K87">
        <v>-0.78</v>
      </c>
      <c r="L87">
        <v>4.7994388</v>
      </c>
      <c r="M87">
        <v>-0.8</v>
      </c>
      <c r="N87">
        <v>3.8365824</v>
      </c>
      <c r="O87">
        <v>-0.82</v>
      </c>
      <c r="P87">
        <v>-1.4534304</v>
      </c>
      <c r="Q87">
        <v>-0.84</v>
      </c>
      <c r="R87">
        <v>-12.617724</v>
      </c>
      <c r="S87">
        <v>-0.86</v>
      </c>
      <c r="T87">
        <v>-10.7549744</v>
      </c>
    </row>
    <row r="88" spans="1:20">
      <c r="A88">
        <v>-0.89</v>
      </c>
      <c r="B88">
        <v>-10.4009646</v>
      </c>
      <c r="C88">
        <v>-0.72</v>
      </c>
      <c r="D88">
        <v>7.0867036</v>
      </c>
      <c r="E88">
        <v>-0.74</v>
      </c>
      <c r="F88">
        <v>6.294209</v>
      </c>
      <c r="G88">
        <v>-0.76</v>
      </c>
      <c r="H88">
        <v>4.4436564</v>
      </c>
      <c r="I88">
        <v>-0.77</v>
      </c>
      <c r="J88">
        <v>5.2574312</v>
      </c>
      <c r="K88">
        <v>-0.79</v>
      </c>
      <c r="L88">
        <v>3.5660482</v>
      </c>
      <c r="M88">
        <v>-0.8100000000000001</v>
      </c>
      <c r="N88">
        <v>3.530722799999999</v>
      </c>
      <c r="O88">
        <v>-0.83</v>
      </c>
      <c r="P88">
        <v>-6.9592004</v>
      </c>
      <c r="Q88">
        <v>-0.85</v>
      </c>
      <c r="R88">
        <v>-13.27621</v>
      </c>
      <c r="S88">
        <v>-0.87</v>
      </c>
      <c r="T88">
        <v>-10.1069938</v>
      </c>
    </row>
    <row r="89" spans="1:20">
      <c r="A89">
        <v>-0.9</v>
      </c>
      <c r="B89">
        <v>-9.981973399999999</v>
      </c>
      <c r="C89">
        <v>-0.73</v>
      </c>
      <c r="D89">
        <v>6.014934</v>
      </c>
      <c r="E89">
        <v>-0.75</v>
      </c>
      <c r="F89">
        <v>6.3623936</v>
      </c>
      <c r="G89">
        <v>-0.77</v>
      </c>
      <c r="H89">
        <v>5.0889312</v>
      </c>
      <c r="I89">
        <v>-0.78</v>
      </c>
      <c r="J89">
        <v>5.1384098</v>
      </c>
      <c r="K89">
        <v>-0.8</v>
      </c>
      <c r="L89">
        <v>3.787205</v>
      </c>
      <c r="M89">
        <v>-0.82</v>
      </c>
      <c r="N89">
        <v>-1.957836</v>
      </c>
      <c r="O89">
        <v>-0.84</v>
      </c>
      <c r="P89">
        <v>-11.785168</v>
      </c>
      <c r="Q89">
        <v>-0.86</v>
      </c>
      <c r="R89">
        <v>-11.240008</v>
      </c>
      <c r="S89">
        <v>-0.88</v>
      </c>
      <c r="T89">
        <v>-10.1460464</v>
      </c>
    </row>
    <row r="90" spans="1:20">
      <c r="A90">
        <v>-0.91</v>
      </c>
      <c r="B90">
        <v>-10.8332764</v>
      </c>
      <c r="C90">
        <v>-0.74</v>
      </c>
      <c r="D90">
        <v>4.4140206</v>
      </c>
      <c r="E90">
        <v>-0.76</v>
      </c>
      <c r="F90">
        <v>5.5789112</v>
      </c>
      <c r="G90">
        <v>-0.78</v>
      </c>
      <c r="H90">
        <v>4.7309032</v>
      </c>
      <c r="I90">
        <v>-0.79</v>
      </c>
      <c r="J90">
        <v>3.6779632</v>
      </c>
      <c r="K90">
        <v>-0.8100000000000001</v>
      </c>
      <c r="L90">
        <v>3.41667</v>
      </c>
      <c r="M90">
        <v>-0.83</v>
      </c>
      <c r="N90">
        <v>-6.5952478</v>
      </c>
      <c r="O90">
        <v>-0.85</v>
      </c>
      <c r="P90">
        <v>-12.759658</v>
      </c>
      <c r="Q90">
        <v>-0.87</v>
      </c>
      <c r="R90">
        <v>-10.001527</v>
      </c>
      <c r="S90">
        <v>-0.89</v>
      </c>
      <c r="T90">
        <v>-9.1681752</v>
      </c>
    </row>
    <row r="91" spans="1:20">
      <c r="A91">
        <v>-0.92</v>
      </c>
      <c r="B91">
        <v>-10.058508</v>
      </c>
      <c r="C91">
        <v>-0.75</v>
      </c>
      <c r="D91">
        <v>5.6719234</v>
      </c>
      <c r="E91">
        <v>-0.77</v>
      </c>
      <c r="F91">
        <v>3.2390584</v>
      </c>
      <c r="G91">
        <v>-0.79</v>
      </c>
      <c r="H91">
        <v>3.713267</v>
      </c>
      <c r="I91">
        <v>-0.8</v>
      </c>
      <c r="J91">
        <v>2.7604842</v>
      </c>
      <c r="K91">
        <v>-0.82</v>
      </c>
      <c r="L91">
        <v>-0.4943063999999999</v>
      </c>
      <c r="M91">
        <v>-0.84</v>
      </c>
      <c r="N91">
        <v>-11.3657764</v>
      </c>
      <c r="O91">
        <v>-0.86</v>
      </c>
      <c r="P91">
        <v>-11.419532</v>
      </c>
      <c r="Q91">
        <v>-0.88</v>
      </c>
      <c r="R91">
        <v>-9.731641999999999</v>
      </c>
      <c r="S91">
        <v>-0.9</v>
      </c>
      <c r="T91">
        <v>-7.787853200000001</v>
      </c>
    </row>
    <row r="92" spans="1:20">
      <c r="A92">
        <v>-0.93</v>
      </c>
      <c r="B92">
        <v>-9.1055288</v>
      </c>
      <c r="C92">
        <v>-0.76</v>
      </c>
      <c r="D92">
        <v>5.276125</v>
      </c>
      <c r="E92">
        <v>-0.78</v>
      </c>
      <c r="F92">
        <v>4.0032634</v>
      </c>
      <c r="G92">
        <v>-0.8</v>
      </c>
      <c r="H92">
        <v>2.6905152</v>
      </c>
      <c r="I92">
        <v>-0.8100000000000001</v>
      </c>
      <c r="J92">
        <v>2.3175312</v>
      </c>
      <c r="K92">
        <v>-0.83</v>
      </c>
      <c r="L92">
        <v>-7.8251996</v>
      </c>
      <c r="M92">
        <v>-0.85</v>
      </c>
      <c r="N92">
        <v>-11.478912</v>
      </c>
      <c r="O92">
        <v>-0.87</v>
      </c>
      <c r="P92">
        <v>-10.4021884</v>
      </c>
      <c r="Q92">
        <v>-0.89</v>
      </c>
      <c r="R92">
        <v>-9.393814599999999</v>
      </c>
      <c r="S92">
        <v>-0.91</v>
      </c>
      <c r="T92">
        <v>-6.7003168</v>
      </c>
    </row>
    <row r="93" spans="1:20">
      <c r="A93">
        <v>-0.9399999999999999</v>
      </c>
      <c r="B93">
        <v>-8.491294999999999</v>
      </c>
      <c r="C93">
        <v>-0.77</v>
      </c>
      <c r="D93">
        <v>4.784000000000001</v>
      </c>
      <c r="E93">
        <v>-0.79</v>
      </c>
      <c r="F93">
        <v>4.108984</v>
      </c>
      <c r="G93">
        <v>-0.8100000000000001</v>
      </c>
      <c r="H93">
        <v>1.6414564</v>
      </c>
      <c r="I93">
        <v>-0.82</v>
      </c>
      <c r="J93">
        <v>-0.8890195999999999</v>
      </c>
      <c r="K93">
        <v>-0.84</v>
      </c>
      <c r="L93">
        <v>-11.857502</v>
      </c>
      <c r="M93">
        <v>-0.86</v>
      </c>
      <c r="N93">
        <v>-11.689736</v>
      </c>
      <c r="O93">
        <v>-0.88</v>
      </c>
      <c r="P93">
        <v>-8.744785799999999</v>
      </c>
      <c r="Q93">
        <v>-0.9</v>
      </c>
      <c r="R93">
        <v>-8.3270736</v>
      </c>
      <c r="S93">
        <v>-0.92</v>
      </c>
      <c r="T93">
        <v>-7.3751172</v>
      </c>
    </row>
    <row r="94" spans="1:20">
      <c r="A94">
        <v>-0.95</v>
      </c>
      <c r="B94">
        <v>-9.5473064</v>
      </c>
      <c r="C94">
        <v>-0.78</v>
      </c>
      <c r="D94">
        <v>3.1820488</v>
      </c>
      <c r="E94">
        <v>-0.8</v>
      </c>
      <c r="F94">
        <v>3.6821388</v>
      </c>
      <c r="G94">
        <v>-0.82</v>
      </c>
      <c r="H94">
        <v>-0.9784374</v>
      </c>
      <c r="I94">
        <v>-0.83</v>
      </c>
      <c r="J94">
        <v>-8.234211999999999</v>
      </c>
      <c r="K94">
        <v>-0.85</v>
      </c>
      <c r="L94">
        <v>-11.896106</v>
      </c>
      <c r="M94">
        <v>-0.87</v>
      </c>
      <c r="N94">
        <v>-11.2453094</v>
      </c>
      <c r="O94">
        <v>-0.89</v>
      </c>
      <c r="P94">
        <v>-8.991010599999999</v>
      </c>
      <c r="Q94">
        <v>-0.91</v>
      </c>
      <c r="R94">
        <v>-6.72831</v>
      </c>
      <c r="S94">
        <v>-0.93</v>
      </c>
      <c r="T94">
        <v>-6.671512</v>
      </c>
    </row>
    <row r="95" spans="1:20">
      <c r="A95">
        <v>-0.96</v>
      </c>
      <c r="B95">
        <v>-10.1466724</v>
      </c>
      <c r="C95">
        <v>-0.79</v>
      </c>
      <c r="D95">
        <v>3.218145</v>
      </c>
      <c r="E95">
        <v>-0.8100000000000001</v>
      </c>
      <c r="F95">
        <v>1.2454346</v>
      </c>
      <c r="G95">
        <v>-0.83</v>
      </c>
      <c r="H95">
        <v>-7.6661756</v>
      </c>
      <c r="I95">
        <v>-0.84</v>
      </c>
      <c r="J95">
        <v>-12.648586</v>
      </c>
      <c r="K95">
        <v>-0.86</v>
      </c>
      <c r="L95">
        <v>-11.320668</v>
      </c>
      <c r="M95">
        <v>-0.88</v>
      </c>
      <c r="N95">
        <v>-9.145087800000001</v>
      </c>
      <c r="O95">
        <v>-0.9</v>
      </c>
      <c r="P95">
        <v>-8.2681544</v>
      </c>
      <c r="Q95">
        <v>-0.92</v>
      </c>
      <c r="R95">
        <v>-6.570976400000001</v>
      </c>
      <c r="S95">
        <v>-0.9399999999999999</v>
      </c>
      <c r="T95">
        <v>-6.3451416</v>
      </c>
    </row>
    <row r="96" spans="1:20">
      <c r="A96">
        <v>-0.97</v>
      </c>
      <c r="B96">
        <v>-9.109394399999999</v>
      </c>
      <c r="C96">
        <v>-0.8</v>
      </c>
      <c r="D96">
        <v>3.0988402</v>
      </c>
      <c r="E96">
        <v>-0.82</v>
      </c>
      <c r="F96">
        <v>-2.2573762</v>
      </c>
      <c r="G96">
        <v>-0.84</v>
      </c>
      <c r="H96">
        <v>-12.213838</v>
      </c>
      <c r="I96">
        <v>-0.85</v>
      </c>
      <c r="J96">
        <v>-12.125042</v>
      </c>
      <c r="K96">
        <v>-0.87</v>
      </c>
      <c r="L96">
        <v>-10.839732</v>
      </c>
      <c r="M96">
        <v>-0.89</v>
      </c>
      <c r="N96">
        <v>-8.014309600000001</v>
      </c>
      <c r="O96">
        <v>-0.91</v>
      </c>
      <c r="P96">
        <v>-7.434261999999999</v>
      </c>
      <c r="Q96">
        <v>-0.93</v>
      </c>
      <c r="R96">
        <v>-8.0278162</v>
      </c>
      <c r="S96">
        <v>-0.95</v>
      </c>
      <c r="T96">
        <v>-5.837437</v>
      </c>
    </row>
    <row r="97" spans="1:20">
      <c r="A97">
        <v>-0.98</v>
      </c>
      <c r="B97">
        <v>-8.96358</v>
      </c>
      <c r="C97">
        <v>-0.8100000000000001</v>
      </c>
      <c r="D97">
        <v>2.3118342</v>
      </c>
      <c r="E97">
        <v>-0.83</v>
      </c>
      <c r="F97">
        <v>-7.532574199999999</v>
      </c>
      <c r="G97">
        <v>-0.85</v>
      </c>
      <c r="H97">
        <v>-13.462368</v>
      </c>
      <c r="I97">
        <v>-0.86</v>
      </c>
      <c r="J97">
        <v>-10.3780104</v>
      </c>
      <c r="K97">
        <v>-0.88</v>
      </c>
      <c r="L97">
        <v>-9.518468</v>
      </c>
      <c r="M97">
        <v>-0.9</v>
      </c>
      <c r="N97">
        <v>-8.061875599999999</v>
      </c>
      <c r="O97">
        <v>-0.92</v>
      </c>
      <c r="P97">
        <v>-6.5777032</v>
      </c>
      <c r="Q97">
        <v>-0.9399999999999999</v>
      </c>
      <c r="R97">
        <v>-6.3491456</v>
      </c>
      <c r="S97">
        <v>-0.96</v>
      </c>
      <c r="T97">
        <v>-6.9399726</v>
      </c>
    </row>
    <row r="98" spans="1:20">
      <c r="A98">
        <v>-0.99</v>
      </c>
      <c r="B98">
        <v>-9.6920018</v>
      </c>
      <c r="C98">
        <v>-0.82</v>
      </c>
      <c r="D98">
        <v>-2.8431638</v>
      </c>
      <c r="E98">
        <v>-0.84</v>
      </c>
      <c r="F98">
        <v>-11.453494</v>
      </c>
      <c r="G98">
        <v>-0.86</v>
      </c>
      <c r="H98">
        <v>-11.430484</v>
      </c>
      <c r="I98">
        <v>-0.87</v>
      </c>
      <c r="J98">
        <v>-9.9135484</v>
      </c>
      <c r="K98">
        <v>-0.89</v>
      </c>
      <c r="L98">
        <v>-8.4611728</v>
      </c>
      <c r="M98">
        <v>-0.91</v>
      </c>
      <c r="N98">
        <v>-7.9467008</v>
      </c>
      <c r="O98">
        <v>-0.93</v>
      </c>
      <c r="P98">
        <v>-6.304232600000001</v>
      </c>
      <c r="Q98">
        <v>-0.95</v>
      </c>
      <c r="R98">
        <v>-6.2757896</v>
      </c>
      <c r="S98">
        <v>-0.97</v>
      </c>
      <c r="T98">
        <v>-7.470262600000001</v>
      </c>
    </row>
    <row r="99" spans="1:20">
      <c r="A99">
        <v>-1</v>
      </c>
      <c r="B99">
        <v>-8.068311599999999</v>
      </c>
      <c r="C99">
        <v>-0.83</v>
      </c>
      <c r="D99">
        <v>-7.834674</v>
      </c>
      <c r="E99">
        <v>-0.85</v>
      </c>
      <c r="F99">
        <v>-13.259668</v>
      </c>
      <c r="G99">
        <v>-0.87</v>
      </c>
      <c r="H99">
        <v>-10.322725</v>
      </c>
      <c r="I99">
        <v>-0.88</v>
      </c>
      <c r="J99">
        <v>-10.3937776</v>
      </c>
      <c r="K99">
        <v>-0.9</v>
      </c>
      <c r="L99">
        <v>-7.304812200000001</v>
      </c>
      <c r="M99">
        <v>-0.92</v>
      </c>
      <c r="N99">
        <v>-6.595578000000001</v>
      </c>
      <c r="O99">
        <v>-0.9399999999999999</v>
      </c>
      <c r="P99">
        <v>-7.079871</v>
      </c>
      <c r="Q99">
        <v>-0.96</v>
      </c>
      <c r="R99">
        <v>-5.7848422</v>
      </c>
      <c r="S99">
        <v>-0.98</v>
      </c>
      <c r="T99">
        <v>-6.2718858</v>
      </c>
    </row>
    <row r="100" spans="1:20">
      <c r="A100">
        <v>-1.01</v>
      </c>
      <c r="B100">
        <v>-9.778534400000002</v>
      </c>
      <c r="C100">
        <v>-0.84</v>
      </c>
      <c r="D100">
        <v>-11.380688</v>
      </c>
      <c r="E100">
        <v>-0.86</v>
      </c>
      <c r="F100">
        <v>-12.05131</v>
      </c>
      <c r="G100">
        <v>-0.88</v>
      </c>
      <c r="H100">
        <v>-9.781484600000001</v>
      </c>
      <c r="I100">
        <v>-0.89</v>
      </c>
      <c r="J100">
        <v>-8.6412456</v>
      </c>
      <c r="K100">
        <v>-0.91</v>
      </c>
      <c r="L100">
        <v>-7.953188</v>
      </c>
      <c r="M100">
        <v>-0.93</v>
      </c>
      <c r="N100">
        <v>-6.465105599999999</v>
      </c>
      <c r="O100">
        <v>-0.95</v>
      </c>
      <c r="P100">
        <v>-6.763996199999999</v>
      </c>
      <c r="Q100">
        <v>-0.97</v>
      </c>
      <c r="R100">
        <v>-7.3558708</v>
      </c>
      <c r="S100">
        <v>-0.99</v>
      </c>
      <c r="T100">
        <v>-6.360609200000001</v>
      </c>
    </row>
    <row r="101" spans="1:20">
      <c r="A101">
        <v>-1.02</v>
      </c>
      <c r="B101">
        <v>-9.342184</v>
      </c>
      <c r="C101">
        <v>-0.85</v>
      </c>
      <c r="D101">
        <v>-11.802474</v>
      </c>
      <c r="E101">
        <v>-0.87</v>
      </c>
      <c r="F101">
        <v>-10.490327</v>
      </c>
      <c r="G101">
        <v>-0.89</v>
      </c>
      <c r="H101">
        <v>-9.634865399999999</v>
      </c>
      <c r="I101">
        <v>-0.9</v>
      </c>
      <c r="J101">
        <v>-6.9638692</v>
      </c>
      <c r="K101">
        <v>-0.92</v>
      </c>
      <c r="L101">
        <v>-7.9280372</v>
      </c>
      <c r="M101">
        <v>-0.9399999999999999</v>
      </c>
      <c r="N101">
        <v>-6.762665200000001</v>
      </c>
      <c r="O101">
        <v>-0.96</v>
      </c>
      <c r="P101">
        <v>-6.2512426</v>
      </c>
      <c r="Q101">
        <v>-0.98</v>
      </c>
      <c r="R101">
        <v>-6.816631800000001</v>
      </c>
      <c r="S101">
        <v>-1</v>
      </c>
      <c r="T101">
        <v>-5.3753438</v>
      </c>
    </row>
    <row r="102" spans="1:20">
      <c r="A102">
        <v>-1.03</v>
      </c>
      <c r="B102">
        <v>-10.0837176</v>
      </c>
      <c r="C102">
        <v>-0.86</v>
      </c>
      <c r="D102">
        <v>-12.66789</v>
      </c>
      <c r="E102">
        <v>-0.88</v>
      </c>
      <c r="F102">
        <v>-9.046163799999999</v>
      </c>
      <c r="G102">
        <v>-0.9</v>
      </c>
      <c r="H102">
        <v>-8.028857200000001</v>
      </c>
      <c r="I102">
        <v>-0.91</v>
      </c>
      <c r="J102">
        <v>-7.0905276</v>
      </c>
      <c r="K102">
        <v>-0.93</v>
      </c>
      <c r="L102">
        <v>-7.141527999999999</v>
      </c>
      <c r="M102">
        <v>-0.95</v>
      </c>
      <c r="N102">
        <v>-7.348004400000001</v>
      </c>
      <c r="O102">
        <v>-0.97</v>
      </c>
      <c r="P102">
        <v>-6.0800232</v>
      </c>
      <c r="Q102">
        <v>-0.99</v>
      </c>
      <c r="R102">
        <v>-6.5636968</v>
      </c>
      <c r="S102">
        <v>-1.01</v>
      </c>
      <c r="T102">
        <v>-7.5326854</v>
      </c>
    </row>
    <row r="103" spans="1:20">
      <c r="A103">
        <v>-1.04</v>
      </c>
      <c r="B103">
        <v>-10.705896</v>
      </c>
      <c r="C103">
        <v>-0.87</v>
      </c>
      <c r="D103">
        <v>-11.470576</v>
      </c>
      <c r="E103">
        <v>-0.89</v>
      </c>
      <c r="F103">
        <v>-9.297819200000001</v>
      </c>
      <c r="G103">
        <v>-0.91</v>
      </c>
      <c r="H103">
        <v>-7.4027328</v>
      </c>
      <c r="I103">
        <v>-0.92</v>
      </c>
      <c r="J103">
        <v>-7.831258800000001</v>
      </c>
      <c r="K103">
        <v>-0.9399999999999999</v>
      </c>
      <c r="L103">
        <v>-5.569509999999999</v>
      </c>
      <c r="M103">
        <v>-0.96</v>
      </c>
      <c r="N103">
        <v>-6.723321199999999</v>
      </c>
      <c r="O103">
        <v>-0.98</v>
      </c>
      <c r="P103">
        <v>-8.047199600000001</v>
      </c>
      <c r="Q103">
        <v>-1</v>
      </c>
      <c r="R103">
        <v>-5.845788199999999</v>
      </c>
      <c r="S103">
        <v>-1.02</v>
      </c>
      <c r="T103">
        <v>-6.2973354</v>
      </c>
    </row>
    <row r="104" spans="1:20">
      <c r="A104">
        <v>-1.05</v>
      </c>
      <c r="B104">
        <v>-9.8275784</v>
      </c>
      <c r="C104">
        <v>-0.88</v>
      </c>
      <c r="D104">
        <v>-9.582857199999999</v>
      </c>
      <c r="E104">
        <v>-0.9</v>
      </c>
      <c r="F104">
        <v>-8.750904999999999</v>
      </c>
      <c r="G104">
        <v>-0.92</v>
      </c>
      <c r="H104">
        <v>-6.437367</v>
      </c>
      <c r="I104">
        <v>-0.93</v>
      </c>
      <c r="J104">
        <v>-6.9575382</v>
      </c>
      <c r="K104">
        <v>-0.95</v>
      </c>
      <c r="L104">
        <v>-6.745018999999999</v>
      </c>
      <c r="M104">
        <v>-0.97</v>
      </c>
      <c r="N104">
        <v>-5.9085984</v>
      </c>
      <c r="O104">
        <v>-0.99</v>
      </c>
      <c r="P104">
        <v>-7.187022999999999</v>
      </c>
      <c r="Q104">
        <v>-1.01</v>
      </c>
      <c r="R104">
        <v>-7.0802632</v>
      </c>
      <c r="S104">
        <v>-1.03</v>
      </c>
      <c r="T104">
        <v>-6.443630199999999</v>
      </c>
    </row>
    <row r="105" spans="1:20">
      <c r="A105">
        <v>-1.06</v>
      </c>
      <c r="B105">
        <v>-10.2472366</v>
      </c>
      <c r="C105">
        <v>-0.89</v>
      </c>
      <c r="D105">
        <v>-8.536486399999999</v>
      </c>
      <c r="E105">
        <v>-0.91</v>
      </c>
      <c r="F105">
        <v>-7.413348600000001</v>
      </c>
      <c r="G105">
        <v>-0.93</v>
      </c>
      <c r="H105">
        <v>-8.068801199999999</v>
      </c>
      <c r="I105">
        <v>-0.9399999999999999</v>
      </c>
      <c r="J105">
        <v>-6.524162599999999</v>
      </c>
      <c r="K105">
        <v>-0.96</v>
      </c>
      <c r="L105">
        <v>-7.325492800000001</v>
      </c>
      <c r="M105">
        <v>-0.98</v>
      </c>
      <c r="N105">
        <v>-6.673789000000001</v>
      </c>
      <c r="O105">
        <v>-1</v>
      </c>
      <c r="P105">
        <v>-6.129772</v>
      </c>
      <c r="Q105">
        <v>-1.02</v>
      </c>
      <c r="R105">
        <v>-6.618163200000001</v>
      </c>
      <c r="S105">
        <v>-1.04</v>
      </c>
      <c r="T105">
        <v>-6.8322916</v>
      </c>
    </row>
    <row r="106" spans="1:20">
      <c r="A106">
        <v>-1.07</v>
      </c>
      <c r="B106">
        <v>-9.9841242</v>
      </c>
      <c r="C106">
        <v>-0.9</v>
      </c>
      <c r="D106">
        <v>-8.8776382</v>
      </c>
      <c r="E106">
        <v>-0.92</v>
      </c>
      <c r="F106">
        <v>-6.583137600000001</v>
      </c>
      <c r="G106">
        <v>-0.9399999999999999</v>
      </c>
      <c r="H106">
        <v>-6.4253638</v>
      </c>
      <c r="I106">
        <v>-0.95</v>
      </c>
      <c r="J106">
        <v>-6.262974</v>
      </c>
      <c r="K106">
        <v>-0.97</v>
      </c>
      <c r="L106">
        <v>-6.4353836</v>
      </c>
      <c r="M106">
        <v>-0.99</v>
      </c>
      <c r="N106">
        <v>-7.9406942</v>
      </c>
      <c r="O106">
        <v>-1.01</v>
      </c>
      <c r="P106">
        <v>-5.9589912</v>
      </c>
      <c r="Q106">
        <v>-1.03</v>
      </c>
      <c r="R106">
        <v>-7.024564000000001</v>
      </c>
      <c r="S106">
        <v>-1.05</v>
      </c>
      <c r="T106">
        <v>-8.2697424</v>
      </c>
    </row>
    <row r="107" spans="1:20">
      <c r="A107">
        <v>-1.08</v>
      </c>
      <c r="B107">
        <v>-11.384882</v>
      </c>
      <c r="C107">
        <v>-0.91</v>
      </c>
      <c r="D107">
        <v>-8.269016799999999</v>
      </c>
      <c r="E107">
        <v>-0.93</v>
      </c>
      <c r="F107">
        <v>-7.4018526</v>
      </c>
      <c r="G107">
        <v>-0.95</v>
      </c>
      <c r="H107">
        <v>-6.4842516</v>
      </c>
      <c r="I107">
        <v>-0.96</v>
      </c>
      <c r="J107">
        <v>-7.183901799999999</v>
      </c>
      <c r="K107">
        <v>-0.98</v>
      </c>
      <c r="L107">
        <v>-6.362843</v>
      </c>
      <c r="M107">
        <v>-1</v>
      </c>
      <c r="N107">
        <v>-6.643632999999999</v>
      </c>
      <c r="O107">
        <v>-1.02</v>
      </c>
      <c r="P107">
        <v>-7.996348</v>
      </c>
      <c r="Q107">
        <v>-1.04</v>
      </c>
      <c r="R107">
        <v>-6.3603044</v>
      </c>
      <c r="S107">
        <v>-1.06</v>
      </c>
      <c r="T107">
        <v>-7.1308952</v>
      </c>
    </row>
    <row r="108" spans="1:20">
      <c r="A108">
        <v>-1.09</v>
      </c>
      <c r="B108">
        <v>-11.100592</v>
      </c>
      <c r="C108">
        <v>-0.92</v>
      </c>
      <c r="D108">
        <v>-7.5881528</v>
      </c>
      <c r="E108">
        <v>-0.9399999999999999</v>
      </c>
      <c r="F108">
        <v>-7.8813954</v>
      </c>
      <c r="G108">
        <v>-0.96</v>
      </c>
      <c r="H108">
        <v>-6.0924254</v>
      </c>
      <c r="I108">
        <v>-0.97</v>
      </c>
      <c r="J108">
        <v>-6.96222</v>
      </c>
      <c r="K108">
        <v>-0.99</v>
      </c>
      <c r="L108">
        <v>-6.781107199999999</v>
      </c>
      <c r="M108">
        <v>-1.01</v>
      </c>
      <c r="N108">
        <v>-6.321092</v>
      </c>
      <c r="O108">
        <v>-1.03</v>
      </c>
      <c r="P108">
        <v>-7.583014199999999</v>
      </c>
      <c r="Q108">
        <v>-1.05</v>
      </c>
      <c r="R108">
        <v>-7.5285402</v>
      </c>
      <c r="S108">
        <v>-1.07</v>
      </c>
      <c r="T108">
        <v>-7.071860000000001</v>
      </c>
    </row>
    <row r="109" spans="1:20">
      <c r="A109">
        <v>-1.1</v>
      </c>
      <c r="B109">
        <v>-11.148034</v>
      </c>
      <c r="C109">
        <v>-0.93</v>
      </c>
      <c r="D109">
        <v>-7.100060600000001</v>
      </c>
      <c r="E109">
        <v>-0.95</v>
      </c>
      <c r="F109">
        <v>-7.240957400000001</v>
      </c>
      <c r="G109">
        <v>-0.97</v>
      </c>
      <c r="H109">
        <v>-7.6222758</v>
      </c>
      <c r="I109">
        <v>-0.98</v>
      </c>
      <c r="J109">
        <v>-6.2060252</v>
      </c>
      <c r="K109">
        <v>-1</v>
      </c>
      <c r="L109">
        <v>-7.4101382</v>
      </c>
      <c r="M109">
        <v>-1.02</v>
      </c>
      <c r="N109">
        <v>-6.036483</v>
      </c>
      <c r="O109">
        <v>-1.04</v>
      </c>
      <c r="P109">
        <v>-6.7201408</v>
      </c>
      <c r="Q109">
        <v>-1.06</v>
      </c>
      <c r="R109">
        <v>-8.4801804</v>
      </c>
      <c r="S109">
        <v>-1.08</v>
      </c>
      <c r="T109">
        <v>-7.599410399999999</v>
      </c>
    </row>
    <row r="110" spans="1:20">
      <c r="A110">
        <v>-1.11</v>
      </c>
      <c r="B110">
        <v>-10.6371002</v>
      </c>
      <c r="C110">
        <v>-0.9399999999999999</v>
      </c>
      <c r="D110">
        <v>-7.806897599999999</v>
      </c>
      <c r="E110">
        <v>-0.96</v>
      </c>
      <c r="F110">
        <v>-6.864903</v>
      </c>
      <c r="G110">
        <v>-0.98</v>
      </c>
      <c r="H110">
        <v>-6.746434600000001</v>
      </c>
      <c r="I110">
        <v>-0.99</v>
      </c>
      <c r="J110">
        <v>-6.300609199999999</v>
      </c>
      <c r="K110">
        <v>-1.01</v>
      </c>
      <c r="L110">
        <v>-6.6783354</v>
      </c>
      <c r="M110">
        <v>-1.03</v>
      </c>
      <c r="N110">
        <v>-7.4654292</v>
      </c>
      <c r="O110">
        <v>-1.05</v>
      </c>
      <c r="P110">
        <v>-6.5183516</v>
      </c>
      <c r="Q110">
        <v>-1.07</v>
      </c>
      <c r="R110">
        <v>-7.486646</v>
      </c>
      <c r="S110">
        <v>-1.09</v>
      </c>
      <c r="T110">
        <v>-8.793083999999999</v>
      </c>
    </row>
    <row r="111" spans="1:20">
      <c r="A111">
        <v>-1.12</v>
      </c>
      <c r="B111">
        <v>-12.09641</v>
      </c>
      <c r="C111">
        <v>-0.95</v>
      </c>
      <c r="D111">
        <v>-8.3584154</v>
      </c>
      <c r="E111">
        <v>-0.97</v>
      </c>
      <c r="F111">
        <v>-7.114371199999999</v>
      </c>
      <c r="G111">
        <v>-0.99</v>
      </c>
      <c r="H111">
        <v>-6.4669128</v>
      </c>
      <c r="I111">
        <v>-1</v>
      </c>
      <c r="J111">
        <v>-7.1746122</v>
      </c>
      <c r="K111">
        <v>-1.02</v>
      </c>
      <c r="L111">
        <v>-6.1353122</v>
      </c>
      <c r="M111">
        <v>-1.04</v>
      </c>
      <c r="N111">
        <v>-6.9889718</v>
      </c>
      <c r="O111">
        <v>-1.06</v>
      </c>
      <c r="P111">
        <v>-8.222426799999999</v>
      </c>
      <c r="Q111">
        <v>-1.08</v>
      </c>
      <c r="R111">
        <v>-7.312690399999999</v>
      </c>
      <c r="S111">
        <v>-1.1</v>
      </c>
      <c r="T111">
        <v>-7.9248344</v>
      </c>
    </row>
    <row r="112" spans="1:20">
      <c r="A112">
        <v>-1.13</v>
      </c>
      <c r="B112">
        <v>-11.95269</v>
      </c>
      <c r="C112">
        <v>-0.96</v>
      </c>
      <c r="D112">
        <v>-7.537612800000001</v>
      </c>
      <c r="E112">
        <v>-0.98</v>
      </c>
      <c r="F112">
        <v>-7.247443799999999</v>
      </c>
      <c r="G112">
        <v>-1</v>
      </c>
      <c r="H112">
        <v>-6.1678322</v>
      </c>
      <c r="I112">
        <v>-1.01</v>
      </c>
      <c r="J112">
        <v>-7.3905672</v>
      </c>
      <c r="K112">
        <v>-1.03</v>
      </c>
      <c r="L112">
        <v>-6.5139132</v>
      </c>
      <c r="M112">
        <v>-1.05</v>
      </c>
      <c r="N112">
        <v>-6.824524599999999</v>
      </c>
      <c r="O112">
        <v>-1.07</v>
      </c>
      <c r="P112">
        <v>-8.046353399999999</v>
      </c>
      <c r="Q112">
        <v>-1.09</v>
      </c>
      <c r="R112">
        <v>-7.7028802</v>
      </c>
      <c r="S112">
        <v>-1.11</v>
      </c>
      <c r="T112">
        <v>-7.551434</v>
      </c>
    </row>
    <row r="113" spans="1:20">
      <c r="A113">
        <v>-1.14</v>
      </c>
      <c r="B113">
        <v>-11.600034</v>
      </c>
      <c r="C113">
        <v>-0.97</v>
      </c>
      <c r="D113">
        <v>-7.190782</v>
      </c>
      <c r="E113">
        <v>-0.99</v>
      </c>
      <c r="F113">
        <v>-6.8719852</v>
      </c>
      <c r="G113">
        <v>-1.01</v>
      </c>
      <c r="H113">
        <v>-7.428255</v>
      </c>
      <c r="I113">
        <v>-1.02</v>
      </c>
      <c r="J113">
        <v>-6.770073399999999</v>
      </c>
      <c r="K113">
        <v>-1.04</v>
      </c>
      <c r="L113">
        <v>-7.5830478</v>
      </c>
      <c r="M113">
        <v>-1.06</v>
      </c>
      <c r="N113">
        <v>-6.503055399999999</v>
      </c>
      <c r="O113">
        <v>-1.08</v>
      </c>
      <c r="P113">
        <v>-7.908079000000001</v>
      </c>
      <c r="Q113">
        <v>-1.1</v>
      </c>
      <c r="R113">
        <v>-8.770455999999999</v>
      </c>
      <c r="S113">
        <v>-1.12</v>
      </c>
      <c r="T113">
        <v>-7.944720599999999</v>
      </c>
    </row>
    <row r="114" spans="1:20">
      <c r="A114">
        <v>-1.15</v>
      </c>
      <c r="B114">
        <v>-11.006174</v>
      </c>
      <c r="C114">
        <v>-0.98</v>
      </c>
      <c r="D114">
        <v>-7.2236384</v>
      </c>
      <c r="E114">
        <v>-1</v>
      </c>
      <c r="F114">
        <v>-6.0272332</v>
      </c>
      <c r="G114">
        <v>-1.02</v>
      </c>
      <c r="H114">
        <v>-7.6644364</v>
      </c>
      <c r="I114">
        <v>-1.03</v>
      </c>
      <c r="J114">
        <v>-6.360757</v>
      </c>
      <c r="K114">
        <v>-1.05</v>
      </c>
      <c r="L114">
        <v>-7.1764946</v>
      </c>
      <c r="M114">
        <v>-1.07</v>
      </c>
      <c r="N114">
        <v>-8.450588</v>
      </c>
      <c r="O114">
        <v>-1.09</v>
      </c>
      <c r="P114">
        <v>-7.172414000000001</v>
      </c>
      <c r="Q114">
        <v>-1.11</v>
      </c>
      <c r="R114">
        <v>-8.3987848</v>
      </c>
      <c r="S114">
        <v>-1.13</v>
      </c>
      <c r="T114">
        <v>-9.121603199999999</v>
      </c>
    </row>
    <row r="115" spans="1:20">
      <c r="A115">
        <v>-1.16</v>
      </c>
      <c r="B115">
        <v>-12.30221</v>
      </c>
      <c r="C115">
        <v>-0.99</v>
      </c>
      <c r="D115">
        <v>-8.2049384</v>
      </c>
      <c r="E115">
        <v>-1.01</v>
      </c>
      <c r="F115">
        <v>-6.3202128</v>
      </c>
      <c r="G115">
        <v>-1.03</v>
      </c>
      <c r="H115">
        <v>-6.3668384</v>
      </c>
      <c r="I115">
        <v>-1.04</v>
      </c>
      <c r="J115">
        <v>-7.3055418</v>
      </c>
      <c r="K115">
        <v>-1.06</v>
      </c>
      <c r="L115">
        <v>-6.9543668</v>
      </c>
      <c r="M115">
        <v>-1.08</v>
      </c>
      <c r="N115">
        <v>-8.4109152</v>
      </c>
      <c r="O115">
        <v>-1.1</v>
      </c>
      <c r="P115">
        <v>-8.483473999999999</v>
      </c>
      <c r="Q115">
        <v>-1.12</v>
      </c>
      <c r="R115">
        <v>-7.8152564</v>
      </c>
      <c r="S115">
        <v>-1.14</v>
      </c>
      <c r="T115">
        <v>-9.351657399999999</v>
      </c>
    </row>
    <row r="116" spans="1:20">
      <c r="A116">
        <v>-1.17</v>
      </c>
      <c r="B116">
        <v>-12.418854</v>
      </c>
      <c r="C116">
        <v>-1</v>
      </c>
      <c r="D116">
        <v>-6.2475728</v>
      </c>
      <c r="E116">
        <v>-1.02</v>
      </c>
      <c r="F116">
        <v>-8.1842826</v>
      </c>
      <c r="G116">
        <v>-1.04</v>
      </c>
      <c r="H116">
        <v>-7.031412399999999</v>
      </c>
      <c r="I116">
        <v>-1.05</v>
      </c>
      <c r="J116">
        <v>-7.858872</v>
      </c>
      <c r="K116">
        <v>-1.07</v>
      </c>
      <c r="L116">
        <v>-6.950751800000001</v>
      </c>
      <c r="M116">
        <v>-1.09</v>
      </c>
      <c r="N116">
        <v>-7.6915426</v>
      </c>
      <c r="O116">
        <v>-1.11</v>
      </c>
      <c r="P116">
        <v>-8.803805000000001</v>
      </c>
      <c r="Q116">
        <v>-1.13</v>
      </c>
      <c r="R116">
        <v>-8.410961799999999</v>
      </c>
      <c r="S116">
        <v>-1.15</v>
      </c>
      <c r="T116">
        <v>-8.2776704</v>
      </c>
    </row>
    <row r="117" spans="1:20">
      <c r="A117">
        <v>-1.18</v>
      </c>
      <c r="B117">
        <v>-12.220388</v>
      </c>
      <c r="C117">
        <v>-1.01</v>
      </c>
      <c r="D117">
        <v>-6.8957358</v>
      </c>
      <c r="E117">
        <v>-1.03</v>
      </c>
      <c r="F117">
        <v>-7.7072752</v>
      </c>
      <c r="G117">
        <v>-1.05</v>
      </c>
      <c r="H117">
        <v>-7.7427824</v>
      </c>
      <c r="I117">
        <v>-1.06</v>
      </c>
      <c r="J117">
        <v>-7.224106399999999</v>
      </c>
      <c r="K117">
        <v>-1.08</v>
      </c>
      <c r="L117">
        <v>-8.4623034</v>
      </c>
      <c r="M117">
        <v>-1.1</v>
      </c>
      <c r="N117">
        <v>-7.485174599999999</v>
      </c>
      <c r="O117">
        <v>-1.12</v>
      </c>
      <c r="P117">
        <v>-8.4588862</v>
      </c>
      <c r="Q117">
        <v>-1.14</v>
      </c>
      <c r="R117">
        <v>-9.441680399999999</v>
      </c>
      <c r="S117">
        <v>-1.16</v>
      </c>
      <c r="T117">
        <v>-8.517830200000001</v>
      </c>
    </row>
    <row r="118" spans="1:20">
      <c r="A118">
        <v>-1.19</v>
      </c>
      <c r="B118">
        <v>-11.84175</v>
      </c>
      <c r="C118">
        <v>-1.02</v>
      </c>
      <c r="D118">
        <v>-7.076451199999999</v>
      </c>
      <c r="E118">
        <v>-1.04</v>
      </c>
      <c r="F118">
        <v>-7.007574200000001</v>
      </c>
      <c r="G118">
        <v>-1.06</v>
      </c>
      <c r="H118">
        <v>-7.7884618</v>
      </c>
      <c r="I118">
        <v>-1.07</v>
      </c>
      <c r="J118">
        <v>-7.1568652</v>
      </c>
      <c r="K118">
        <v>-1.09</v>
      </c>
      <c r="L118">
        <v>-8.5080388</v>
      </c>
      <c r="M118">
        <v>-1.11</v>
      </c>
      <c r="N118">
        <v>-8.5887104</v>
      </c>
      <c r="O118">
        <v>-1.13</v>
      </c>
      <c r="P118">
        <v>-8.004179000000001</v>
      </c>
      <c r="Q118">
        <v>-1.15</v>
      </c>
      <c r="R118">
        <v>-9.047696999999999</v>
      </c>
      <c r="S118">
        <v>-1.17</v>
      </c>
      <c r="T118">
        <v>-9.974277000000001</v>
      </c>
    </row>
    <row r="119" spans="1:20">
      <c r="A119">
        <v>-1.2</v>
      </c>
      <c r="B119">
        <v>-12.66367</v>
      </c>
      <c r="C119">
        <v>-1.03</v>
      </c>
      <c r="D119">
        <v>-9.095087599999999</v>
      </c>
      <c r="E119">
        <v>-1.05</v>
      </c>
      <c r="F119">
        <v>-6.76759</v>
      </c>
      <c r="G119">
        <v>-1.07</v>
      </c>
      <c r="H119">
        <v>-7.8349868</v>
      </c>
      <c r="I119">
        <v>-1.08</v>
      </c>
      <c r="J119">
        <v>-7.75014</v>
      </c>
      <c r="K119">
        <v>-1.1</v>
      </c>
      <c r="L119">
        <v>-7.8019796</v>
      </c>
      <c r="M119">
        <v>-1.12</v>
      </c>
      <c r="N119">
        <v>-9.06869</v>
      </c>
      <c r="O119">
        <v>-1.14</v>
      </c>
      <c r="P119">
        <v>-8.5826394</v>
      </c>
      <c r="Q119">
        <v>-1.16</v>
      </c>
      <c r="R119">
        <v>-8.6739584</v>
      </c>
      <c r="S119">
        <v>-1.18</v>
      </c>
      <c r="T119">
        <v>-9.6544712</v>
      </c>
    </row>
    <row r="120" spans="1:20">
      <c r="A120">
        <v>-1.21</v>
      </c>
      <c r="B120">
        <v>-13.840114</v>
      </c>
      <c r="C120">
        <v>-1.04</v>
      </c>
      <c r="D120">
        <v>-8.4179242</v>
      </c>
      <c r="E120">
        <v>-1.06</v>
      </c>
      <c r="F120">
        <v>-7.400933</v>
      </c>
      <c r="G120">
        <v>-1.08</v>
      </c>
      <c r="H120">
        <v>-6.863943999999999</v>
      </c>
      <c r="I120">
        <v>-1.09</v>
      </c>
      <c r="J120">
        <v>-8.7690722</v>
      </c>
      <c r="K120">
        <v>-1.11</v>
      </c>
      <c r="L120">
        <v>-7.868484599999999</v>
      </c>
      <c r="M120">
        <v>-1.13</v>
      </c>
      <c r="N120">
        <v>-8.539919600000001</v>
      </c>
      <c r="O120">
        <v>-1.15</v>
      </c>
      <c r="P120">
        <v>-10.0448328</v>
      </c>
      <c r="Q120">
        <v>-1.17</v>
      </c>
      <c r="R120">
        <v>-8.8870556</v>
      </c>
      <c r="S120">
        <v>-1.19</v>
      </c>
      <c r="T120">
        <v>-9.262606399999999</v>
      </c>
    </row>
    <row r="121" spans="1:20">
      <c r="A121">
        <v>-1.22</v>
      </c>
      <c r="B121">
        <v>-13.084984</v>
      </c>
      <c r="C121">
        <v>-1.05</v>
      </c>
      <c r="D121">
        <v>-7.196872600000001</v>
      </c>
      <c r="E121">
        <v>-1.07</v>
      </c>
      <c r="F121">
        <v>-8.495562400000001</v>
      </c>
      <c r="G121">
        <v>-1.09</v>
      </c>
      <c r="H121">
        <v>-8.491974799999999</v>
      </c>
      <c r="I121">
        <v>-1.1</v>
      </c>
      <c r="J121">
        <v>-8.221265599999999</v>
      </c>
      <c r="K121">
        <v>-1.12</v>
      </c>
      <c r="L121">
        <v>-9.1265894</v>
      </c>
      <c r="M121">
        <v>-1.14</v>
      </c>
      <c r="N121">
        <v>-8.240839599999999</v>
      </c>
      <c r="O121">
        <v>-1.16</v>
      </c>
      <c r="P121">
        <v>-9.5808426</v>
      </c>
      <c r="Q121">
        <v>-1.18</v>
      </c>
      <c r="R121">
        <v>-10.1379138</v>
      </c>
      <c r="S121">
        <v>-1.2</v>
      </c>
      <c r="T121">
        <v>-9.484544199999998</v>
      </c>
    </row>
    <row r="122" spans="1:20">
      <c r="A122">
        <v>-1.23</v>
      </c>
      <c r="B122">
        <v>-13.257488</v>
      </c>
      <c r="C122">
        <v>-1.06</v>
      </c>
      <c r="D122">
        <v>-7.8610164</v>
      </c>
      <c r="E122">
        <v>-1.08</v>
      </c>
      <c r="F122">
        <v>-7.642627</v>
      </c>
      <c r="G122">
        <v>-1.1</v>
      </c>
      <c r="H122">
        <v>-9.0924716</v>
      </c>
      <c r="I122">
        <v>-1.11</v>
      </c>
      <c r="J122">
        <v>-7.544229</v>
      </c>
      <c r="K122">
        <v>-1.13</v>
      </c>
      <c r="L122">
        <v>-9.069703200000001</v>
      </c>
      <c r="M122">
        <v>-1.15</v>
      </c>
      <c r="N122">
        <v>-9.2626706</v>
      </c>
      <c r="O122">
        <v>-1.17</v>
      </c>
      <c r="P122">
        <v>-8.974546</v>
      </c>
      <c r="Q122">
        <v>-1.19</v>
      </c>
      <c r="R122">
        <v>-9.461646200000001</v>
      </c>
      <c r="S122">
        <v>-1.21</v>
      </c>
      <c r="T122">
        <v>-10.909064</v>
      </c>
    </row>
    <row r="123" spans="1:20">
      <c r="A123">
        <v>-1.24</v>
      </c>
      <c r="B123">
        <v>-13.921038</v>
      </c>
      <c r="C123">
        <v>-1.07</v>
      </c>
      <c r="D123">
        <v>-9.3000586</v>
      </c>
      <c r="E123">
        <v>-1.09</v>
      </c>
      <c r="F123">
        <v>-7.324897</v>
      </c>
      <c r="G123">
        <v>-1.11</v>
      </c>
      <c r="H123">
        <v>-8.608076800000001</v>
      </c>
      <c r="I123">
        <v>-1.12</v>
      </c>
      <c r="J123">
        <v>-8.149925400000001</v>
      </c>
      <c r="K123">
        <v>-1.14</v>
      </c>
      <c r="L123">
        <v>-8.405471800000001</v>
      </c>
      <c r="M123">
        <v>-1.16</v>
      </c>
      <c r="N123">
        <v>-9.7520878</v>
      </c>
      <c r="O123">
        <v>-1.18</v>
      </c>
      <c r="P123">
        <v>-9.1559934</v>
      </c>
      <c r="Q123">
        <v>-1.2</v>
      </c>
      <c r="R123">
        <v>-9.4114272</v>
      </c>
      <c r="S123">
        <v>-1.22</v>
      </c>
      <c r="T123">
        <v>-11.2035884</v>
      </c>
    </row>
    <row r="124" spans="1:20">
      <c r="A124">
        <v>-1.25</v>
      </c>
      <c r="B124">
        <v>-14.054746</v>
      </c>
      <c r="C124">
        <v>-1.08</v>
      </c>
      <c r="D124">
        <v>-8.854132400000001</v>
      </c>
      <c r="E124">
        <v>-1.1</v>
      </c>
      <c r="F124">
        <v>-8.8449642</v>
      </c>
      <c r="G124">
        <v>-1.12</v>
      </c>
      <c r="H124">
        <v>-8.240982800000001</v>
      </c>
      <c r="I124">
        <v>-1.13</v>
      </c>
      <c r="J124">
        <v>-9.186741600000001</v>
      </c>
      <c r="K124">
        <v>-1.15</v>
      </c>
      <c r="L124">
        <v>-8.436052800000001</v>
      </c>
      <c r="M124">
        <v>-1.17</v>
      </c>
      <c r="N124">
        <v>-8.907004400000002</v>
      </c>
      <c r="O124">
        <v>-1.19</v>
      </c>
      <c r="P124">
        <v>-10.4664464</v>
      </c>
      <c r="Q124">
        <v>-1.21</v>
      </c>
      <c r="R124">
        <v>-9.236617799999999</v>
      </c>
      <c r="S124">
        <v>-1.23</v>
      </c>
      <c r="T124">
        <v>-10.6840612</v>
      </c>
    </row>
    <row r="125" spans="1:20">
      <c r="A125">
        <v>-1.26</v>
      </c>
      <c r="B125">
        <v>-14.056408</v>
      </c>
      <c r="C125">
        <v>-1.09</v>
      </c>
      <c r="D125">
        <v>-8.3335408</v>
      </c>
      <c r="E125">
        <v>-1.11</v>
      </c>
      <c r="F125">
        <v>-9.420512800000001</v>
      </c>
      <c r="G125">
        <v>-1.13</v>
      </c>
      <c r="H125">
        <v>-8.574840999999999</v>
      </c>
      <c r="I125">
        <v>-1.14</v>
      </c>
      <c r="J125">
        <v>-8.778866599999999</v>
      </c>
      <c r="K125">
        <v>-1.16</v>
      </c>
      <c r="L125">
        <v>-9.641330999999999</v>
      </c>
      <c r="M125">
        <v>-1.18</v>
      </c>
      <c r="N125">
        <v>-8.365688</v>
      </c>
      <c r="O125">
        <v>-1.2</v>
      </c>
      <c r="P125">
        <v>-10.2535264</v>
      </c>
      <c r="Q125">
        <v>-1.22</v>
      </c>
      <c r="R125">
        <v>-10.778035</v>
      </c>
      <c r="S125">
        <v>-1.24</v>
      </c>
      <c r="T125">
        <v>-10.2450168</v>
      </c>
    </row>
    <row r="126" spans="1:20">
      <c r="A126">
        <v>-1.27</v>
      </c>
      <c r="B126">
        <v>-13.308004</v>
      </c>
      <c r="C126">
        <v>-1.1</v>
      </c>
      <c r="D126">
        <v>-8.0330756</v>
      </c>
      <c r="E126">
        <v>-1.12</v>
      </c>
      <c r="F126">
        <v>-8.964136399999999</v>
      </c>
      <c r="G126">
        <v>-1.14</v>
      </c>
      <c r="H126">
        <v>-9.3669932</v>
      </c>
      <c r="I126">
        <v>-1.15</v>
      </c>
      <c r="J126">
        <v>-8.8761606</v>
      </c>
      <c r="K126">
        <v>-1.17</v>
      </c>
      <c r="L126">
        <v>-10.6115844</v>
      </c>
      <c r="M126">
        <v>-1.19</v>
      </c>
      <c r="N126">
        <v>-9.1837202</v>
      </c>
      <c r="O126">
        <v>-1.21</v>
      </c>
      <c r="P126">
        <v>-9.743707199999999</v>
      </c>
      <c r="Q126">
        <v>-1.23</v>
      </c>
      <c r="R126">
        <v>-11.351864</v>
      </c>
      <c r="S126">
        <v>-1.25</v>
      </c>
      <c r="T126">
        <v>-10.7888796</v>
      </c>
    </row>
    <row r="127" spans="1:20">
      <c r="A127">
        <v>-1.28</v>
      </c>
      <c r="B127">
        <v>-14.23356</v>
      </c>
      <c r="C127">
        <v>-1.11</v>
      </c>
      <c r="D127">
        <v>-9.931040400000001</v>
      </c>
      <c r="E127">
        <v>-1.13</v>
      </c>
      <c r="F127">
        <v>-7.966632200000001</v>
      </c>
      <c r="G127">
        <v>-1.15</v>
      </c>
      <c r="H127">
        <v>-9.214333999999999</v>
      </c>
      <c r="I127">
        <v>-1.16</v>
      </c>
      <c r="J127">
        <v>-9.2512028</v>
      </c>
      <c r="K127">
        <v>-1.18</v>
      </c>
      <c r="L127">
        <v>-9.3692528</v>
      </c>
      <c r="M127">
        <v>-1.2</v>
      </c>
      <c r="N127">
        <v>-10.727536</v>
      </c>
      <c r="O127">
        <v>-1.22</v>
      </c>
      <c r="P127">
        <v>-10.1869414</v>
      </c>
      <c r="Q127">
        <v>-1.24</v>
      </c>
      <c r="R127">
        <v>-11.021048</v>
      </c>
      <c r="S127">
        <v>-1.26</v>
      </c>
      <c r="T127">
        <v>-12.050508</v>
      </c>
    </row>
    <row r="128" spans="1:20">
      <c r="A128">
        <v>-1.29</v>
      </c>
      <c r="B128">
        <v>-16.186802</v>
      </c>
      <c r="C128">
        <v>-1.12</v>
      </c>
      <c r="D128">
        <v>-9.648896000000001</v>
      </c>
      <c r="E128">
        <v>-1.14</v>
      </c>
      <c r="F128">
        <v>-8.4879102</v>
      </c>
      <c r="G128">
        <v>-1.16</v>
      </c>
      <c r="H128">
        <v>-8.660418</v>
      </c>
      <c r="I128">
        <v>-1.17</v>
      </c>
      <c r="J128">
        <v>-10.567046</v>
      </c>
      <c r="K128">
        <v>-1.19</v>
      </c>
      <c r="L128">
        <v>-9.358118000000001</v>
      </c>
      <c r="M128">
        <v>-1.21</v>
      </c>
      <c r="N128">
        <v>-10.690452</v>
      </c>
      <c r="O128">
        <v>-1.23</v>
      </c>
      <c r="P128">
        <v>-11.50664</v>
      </c>
      <c r="Q128">
        <v>-1.25</v>
      </c>
      <c r="R128">
        <v>-10.446252</v>
      </c>
      <c r="S128">
        <v>-1.27</v>
      </c>
      <c r="T128">
        <v>-11.564418</v>
      </c>
    </row>
    <row r="129" spans="1:20">
      <c r="A129">
        <v>-1.3</v>
      </c>
      <c r="B129">
        <v>-15.40724</v>
      </c>
      <c r="C129">
        <v>-1.13</v>
      </c>
      <c r="D129">
        <v>-8.9362832</v>
      </c>
      <c r="E129">
        <v>-1.15</v>
      </c>
      <c r="F129">
        <v>-10.336835</v>
      </c>
      <c r="G129">
        <v>-1.17</v>
      </c>
      <c r="H129">
        <v>-8.808922599999999</v>
      </c>
      <c r="I129">
        <v>-1.18</v>
      </c>
      <c r="J129">
        <v>-10.56349</v>
      </c>
      <c r="K129">
        <v>-1.2</v>
      </c>
      <c r="L129">
        <v>-9.631960599999999</v>
      </c>
      <c r="M129">
        <v>-1.22</v>
      </c>
      <c r="N129">
        <v>-10.0687848</v>
      </c>
      <c r="O129">
        <v>-1.24</v>
      </c>
      <c r="P129">
        <v>-11.367176</v>
      </c>
      <c r="Q129">
        <v>-1.26</v>
      </c>
      <c r="R129">
        <v>-11.483978</v>
      </c>
      <c r="S129">
        <v>-1.28</v>
      </c>
      <c r="T129">
        <v>-11.240984</v>
      </c>
    </row>
    <row r="130" spans="1:20">
      <c r="A130">
        <v>-1.31</v>
      </c>
      <c r="B130">
        <v>-14.959872</v>
      </c>
      <c r="C130">
        <v>-1.14</v>
      </c>
      <c r="D130">
        <v>-8.959683799999999</v>
      </c>
      <c r="E130">
        <v>-1.16</v>
      </c>
      <c r="F130">
        <v>-9.2744152</v>
      </c>
      <c r="G130">
        <v>-1.18</v>
      </c>
      <c r="H130">
        <v>-10.677382</v>
      </c>
      <c r="I130">
        <v>-1.19</v>
      </c>
      <c r="J130">
        <v>-9.296745599999999</v>
      </c>
      <c r="K130">
        <v>-1.21</v>
      </c>
      <c r="L130">
        <v>-10.606254</v>
      </c>
      <c r="M130">
        <v>-1.23</v>
      </c>
      <c r="N130">
        <v>-9.866925200000001</v>
      </c>
      <c r="O130">
        <v>-1.25</v>
      </c>
      <c r="P130">
        <v>-10.6771892</v>
      </c>
      <c r="Q130">
        <v>-1.27</v>
      </c>
      <c r="R130">
        <v>-12.209362</v>
      </c>
      <c r="S130">
        <v>-1.29</v>
      </c>
      <c r="T130">
        <v>-12.187388</v>
      </c>
    </row>
    <row r="131" spans="1:20">
      <c r="A131">
        <v>-1.32</v>
      </c>
      <c r="B131">
        <v>-15.454918</v>
      </c>
      <c r="C131">
        <v>-1.15</v>
      </c>
      <c r="D131">
        <v>-9.937763200000001</v>
      </c>
      <c r="E131">
        <v>-1.17</v>
      </c>
      <c r="F131">
        <v>-9.093025000000001</v>
      </c>
      <c r="G131">
        <v>-1.19</v>
      </c>
      <c r="H131">
        <v>-10.1290928</v>
      </c>
      <c r="I131">
        <v>-1.2</v>
      </c>
      <c r="J131">
        <v>-9.425048800000001</v>
      </c>
      <c r="K131">
        <v>-1.22</v>
      </c>
      <c r="L131">
        <v>-10.0287388</v>
      </c>
      <c r="M131">
        <v>-1.24</v>
      </c>
      <c r="N131">
        <v>-11.665096</v>
      </c>
      <c r="O131">
        <v>-1.26</v>
      </c>
      <c r="P131">
        <v>-10.748416</v>
      </c>
      <c r="Q131">
        <v>-1.28</v>
      </c>
      <c r="R131">
        <v>-11.999824</v>
      </c>
      <c r="S131">
        <v>-1.3</v>
      </c>
      <c r="T131">
        <v>-13.738436</v>
      </c>
    </row>
    <row r="132" spans="1:20">
      <c r="A132">
        <v>-1.33</v>
      </c>
      <c r="B132">
        <v>-16.884774</v>
      </c>
      <c r="C132">
        <v>-1.16</v>
      </c>
      <c r="D132">
        <v>-10.6106456</v>
      </c>
      <c r="E132">
        <v>-1.18</v>
      </c>
      <c r="F132">
        <v>-9.078723</v>
      </c>
      <c r="G132">
        <v>-1.2</v>
      </c>
      <c r="H132">
        <v>-9.366068799999999</v>
      </c>
      <c r="I132">
        <v>-1.21</v>
      </c>
      <c r="J132">
        <v>-10.8121798</v>
      </c>
      <c r="K132">
        <v>-1.23</v>
      </c>
      <c r="L132">
        <v>-10.0781034</v>
      </c>
      <c r="M132">
        <v>-1.25</v>
      </c>
      <c r="N132">
        <v>-11.559426</v>
      </c>
      <c r="O132">
        <v>-1.27</v>
      </c>
      <c r="P132">
        <v>-11.998446</v>
      </c>
      <c r="Q132">
        <v>-1.29</v>
      </c>
      <c r="R132">
        <v>-11.704864</v>
      </c>
      <c r="S132">
        <v>-1.31</v>
      </c>
      <c r="T132">
        <v>-13.701036</v>
      </c>
    </row>
    <row r="133" spans="1:20">
      <c r="A133">
        <v>-1.34</v>
      </c>
      <c r="B133">
        <v>-17.111724</v>
      </c>
      <c r="C133">
        <v>-1.17</v>
      </c>
      <c r="D133">
        <v>-9.639124599999999</v>
      </c>
      <c r="E133">
        <v>-1.19</v>
      </c>
      <c r="F133">
        <v>-11.307976</v>
      </c>
      <c r="G133">
        <v>-1.21</v>
      </c>
      <c r="H133">
        <v>-9.267837</v>
      </c>
      <c r="I133">
        <v>-1.22</v>
      </c>
      <c r="J133">
        <v>-10.950296</v>
      </c>
      <c r="K133">
        <v>-1.24</v>
      </c>
      <c r="L133">
        <v>-10.650559</v>
      </c>
      <c r="M133">
        <v>-1.26</v>
      </c>
      <c r="N133">
        <v>-10.723084</v>
      </c>
      <c r="O133">
        <v>-1.28</v>
      </c>
      <c r="P133">
        <v>-12.999394</v>
      </c>
      <c r="Q133">
        <v>-1.3</v>
      </c>
      <c r="R133">
        <v>-12.856584</v>
      </c>
      <c r="S133">
        <v>-1.32</v>
      </c>
      <c r="T133">
        <v>-12.43904</v>
      </c>
    </row>
    <row r="134" spans="1:20">
      <c r="A134">
        <v>-1.35</v>
      </c>
      <c r="B134">
        <v>-16.55173</v>
      </c>
      <c r="C134">
        <v>-1.18</v>
      </c>
      <c r="D134">
        <v>-9.261298999999999</v>
      </c>
      <c r="E134">
        <v>-1.2</v>
      </c>
      <c r="F134">
        <v>-10.9566384</v>
      </c>
      <c r="G134">
        <v>-1.22</v>
      </c>
      <c r="H134">
        <v>-11.180358</v>
      </c>
      <c r="I134">
        <v>-1.23</v>
      </c>
      <c r="J134">
        <v>-9.817951799999999</v>
      </c>
      <c r="K134">
        <v>-1.25</v>
      </c>
      <c r="L134">
        <v>-12.118</v>
      </c>
      <c r="M134">
        <v>-1.27</v>
      </c>
      <c r="N134">
        <v>-10.675716</v>
      </c>
      <c r="O134">
        <v>-1.29</v>
      </c>
      <c r="P134">
        <v>-11.607134</v>
      </c>
      <c r="Q134">
        <v>-1.31</v>
      </c>
      <c r="R134">
        <v>-14.056026</v>
      </c>
      <c r="S134">
        <v>-1.33</v>
      </c>
      <c r="T134">
        <v>-12.955782</v>
      </c>
    </row>
    <row r="135" spans="1:20">
      <c r="A135">
        <v>-1.36</v>
      </c>
      <c r="B135">
        <v>-16.840098</v>
      </c>
      <c r="C135">
        <v>-1.19</v>
      </c>
      <c r="D135">
        <v>-10.5228484</v>
      </c>
      <c r="E135">
        <v>-1.21</v>
      </c>
      <c r="F135">
        <v>-9.522083</v>
      </c>
      <c r="G135">
        <v>-1.23</v>
      </c>
      <c r="H135">
        <v>-10.971954</v>
      </c>
      <c r="I135">
        <v>-1.24</v>
      </c>
      <c r="J135">
        <v>-10.2894538</v>
      </c>
      <c r="K135">
        <v>-1.26</v>
      </c>
      <c r="L135">
        <v>-11.201128</v>
      </c>
      <c r="M135">
        <v>-1.28</v>
      </c>
      <c r="N135">
        <v>-12.370518</v>
      </c>
      <c r="O135">
        <v>-1.3</v>
      </c>
      <c r="P135">
        <v>-11.50138</v>
      </c>
      <c r="Q135">
        <v>-1.32</v>
      </c>
      <c r="R135">
        <v>-13.048826</v>
      </c>
      <c r="S135">
        <v>-1.34</v>
      </c>
      <c r="T135">
        <v>-14.959998</v>
      </c>
    </row>
    <row r="136" spans="1:20">
      <c r="A136">
        <v>-1.37</v>
      </c>
      <c r="B136">
        <v>-18.941674</v>
      </c>
      <c r="C136">
        <v>-1.2</v>
      </c>
      <c r="D136">
        <v>-11.828164</v>
      </c>
      <c r="E136">
        <v>-1.22</v>
      </c>
      <c r="F136">
        <v>-10.2797824</v>
      </c>
      <c r="G136">
        <v>-1.24</v>
      </c>
      <c r="H136">
        <v>-10.95687</v>
      </c>
      <c r="I136">
        <v>-1.25</v>
      </c>
      <c r="J136">
        <v>-11.3103914</v>
      </c>
      <c r="K136">
        <v>-1.27</v>
      </c>
      <c r="L136">
        <v>-11.250254</v>
      </c>
      <c r="M136">
        <v>-1.29</v>
      </c>
      <c r="N136">
        <v>-12.39958</v>
      </c>
      <c r="O136">
        <v>-1.31</v>
      </c>
      <c r="P136">
        <v>-13.93886</v>
      </c>
      <c r="Q136">
        <v>-1.33</v>
      </c>
      <c r="R136">
        <v>-13.20586</v>
      </c>
      <c r="S136">
        <v>-1.35</v>
      </c>
      <c r="T136">
        <v>-15.077786</v>
      </c>
    </row>
    <row r="137" spans="1:20">
      <c r="A137">
        <v>-1.38</v>
      </c>
      <c r="B137">
        <v>-19.419268</v>
      </c>
      <c r="C137">
        <v>-1.21</v>
      </c>
      <c r="D137">
        <v>-10.9970634</v>
      </c>
      <c r="E137">
        <v>-1.23</v>
      </c>
      <c r="F137">
        <v>-11.118392</v>
      </c>
      <c r="G137">
        <v>-1.25</v>
      </c>
      <c r="H137">
        <v>-10.0967154</v>
      </c>
      <c r="I137">
        <v>-1.26</v>
      </c>
      <c r="J137">
        <v>-12.905438</v>
      </c>
      <c r="K137">
        <v>-1.28</v>
      </c>
      <c r="L137">
        <v>-11.192098</v>
      </c>
      <c r="M137">
        <v>-1.3</v>
      </c>
      <c r="N137">
        <v>-12.534114</v>
      </c>
      <c r="O137">
        <v>-1.32</v>
      </c>
      <c r="P137">
        <v>-14.279646</v>
      </c>
      <c r="Q137">
        <v>-1.34</v>
      </c>
      <c r="R137">
        <v>-13.981408</v>
      </c>
      <c r="S137">
        <v>-1.36</v>
      </c>
      <c r="T137">
        <v>-14.379074</v>
      </c>
    </row>
    <row r="138" spans="1:20">
      <c r="A138">
        <v>-1.39</v>
      </c>
      <c r="B138">
        <v>-19.0305</v>
      </c>
      <c r="C138">
        <v>-1.22</v>
      </c>
      <c r="D138">
        <v>-10.536697</v>
      </c>
      <c r="E138">
        <v>-1.24</v>
      </c>
      <c r="F138">
        <v>-11.481986</v>
      </c>
      <c r="G138">
        <v>-1.26</v>
      </c>
      <c r="H138">
        <v>-12.209928</v>
      </c>
      <c r="I138">
        <v>-1.27</v>
      </c>
      <c r="J138">
        <v>-11.830378</v>
      </c>
      <c r="K138">
        <v>-1.29</v>
      </c>
      <c r="L138">
        <v>-13.21422</v>
      </c>
      <c r="M138">
        <v>-1.31</v>
      </c>
      <c r="N138">
        <v>-12.252766</v>
      </c>
      <c r="O138">
        <v>-1.33</v>
      </c>
      <c r="P138">
        <v>-13.810112</v>
      </c>
      <c r="Q138">
        <v>-1.35</v>
      </c>
      <c r="R138">
        <v>-16.03671</v>
      </c>
      <c r="S138">
        <v>-1.37</v>
      </c>
      <c r="T138">
        <v>-14.839504</v>
      </c>
    </row>
    <row r="139" spans="1:20">
      <c r="A139">
        <v>-1.4</v>
      </c>
      <c r="B139">
        <v>-18.149928</v>
      </c>
      <c r="C139">
        <v>-1.23</v>
      </c>
      <c r="D139">
        <v>-10.6104034</v>
      </c>
      <c r="E139">
        <v>-1.25</v>
      </c>
      <c r="F139">
        <v>-10.687994</v>
      </c>
      <c r="G139">
        <v>-1.27</v>
      </c>
      <c r="H139">
        <v>-12.446992</v>
      </c>
      <c r="I139">
        <v>-1.28</v>
      </c>
      <c r="J139">
        <v>-11.145852</v>
      </c>
      <c r="K139">
        <v>-1.3</v>
      </c>
      <c r="L139">
        <v>-12.482086</v>
      </c>
      <c r="M139">
        <v>-1.32</v>
      </c>
      <c r="N139">
        <v>-13.960784</v>
      </c>
      <c r="O139">
        <v>-1.34</v>
      </c>
      <c r="P139">
        <v>-13.539136</v>
      </c>
      <c r="Q139">
        <v>-1.36</v>
      </c>
      <c r="R139">
        <v>-15.368644</v>
      </c>
      <c r="S139">
        <v>-1.38</v>
      </c>
      <c r="T139">
        <v>-17.764326</v>
      </c>
    </row>
    <row r="140" spans="1:20">
      <c r="A140">
        <v>-1.39</v>
      </c>
      <c r="B140">
        <v>-14.76168</v>
      </c>
      <c r="C140">
        <v>-1.24</v>
      </c>
      <c r="D140">
        <v>-12.753458</v>
      </c>
      <c r="E140">
        <v>-1.26</v>
      </c>
      <c r="F140">
        <v>-10.668202</v>
      </c>
      <c r="G140">
        <v>-1.28</v>
      </c>
      <c r="H140">
        <v>-11.869514</v>
      </c>
      <c r="I140">
        <v>-1.29</v>
      </c>
      <c r="J140">
        <v>-12.188078</v>
      </c>
      <c r="K140">
        <v>-1.31</v>
      </c>
      <c r="L140">
        <v>-12.14552</v>
      </c>
      <c r="M140">
        <v>-1.33</v>
      </c>
      <c r="N140">
        <v>-14.996706</v>
      </c>
      <c r="O140">
        <v>-1.35</v>
      </c>
      <c r="P140">
        <v>-14.611068</v>
      </c>
      <c r="Q140">
        <v>-1.37</v>
      </c>
      <c r="R140">
        <v>-15.677654</v>
      </c>
      <c r="S140">
        <v>-1.39</v>
      </c>
      <c r="T140">
        <v>-17.866232</v>
      </c>
    </row>
    <row r="141" spans="1:20">
      <c r="A141">
        <v>-1.38</v>
      </c>
      <c r="B141">
        <v>-13.544486</v>
      </c>
      <c r="C141">
        <v>-1.25</v>
      </c>
      <c r="D141">
        <v>-11.468764</v>
      </c>
      <c r="E141">
        <v>-1.27</v>
      </c>
      <c r="F141">
        <v>-12.572026</v>
      </c>
      <c r="G141">
        <v>-1.29</v>
      </c>
      <c r="H141">
        <v>-11.55765</v>
      </c>
      <c r="I141">
        <v>-1.3</v>
      </c>
      <c r="J141">
        <v>-13.579884</v>
      </c>
      <c r="K141">
        <v>-1.32</v>
      </c>
      <c r="L141">
        <v>-12.894716</v>
      </c>
      <c r="M141">
        <v>-1.34</v>
      </c>
      <c r="N141">
        <v>-14.091596</v>
      </c>
      <c r="O141">
        <v>-1.36</v>
      </c>
      <c r="P141">
        <v>-16.439682</v>
      </c>
      <c r="Q141">
        <v>-1.38</v>
      </c>
      <c r="R141">
        <v>-15.483566</v>
      </c>
      <c r="S141">
        <v>-1.4</v>
      </c>
      <c r="T141">
        <v>-15.813436</v>
      </c>
    </row>
    <row r="142" spans="1:20">
      <c r="A142">
        <v>-1.37</v>
      </c>
      <c r="B142">
        <v>-11.384084</v>
      </c>
      <c r="C142">
        <v>-1.26</v>
      </c>
      <c r="D142">
        <v>-11.094312</v>
      </c>
      <c r="E142">
        <v>-1.28</v>
      </c>
      <c r="F142">
        <v>-12.898768</v>
      </c>
      <c r="G142">
        <v>-1.3</v>
      </c>
      <c r="H142">
        <v>-13.280886</v>
      </c>
      <c r="I142">
        <v>-1.31</v>
      </c>
      <c r="J142">
        <v>-13.22478</v>
      </c>
      <c r="K142">
        <v>-1.33</v>
      </c>
      <c r="L142">
        <v>-14.514712</v>
      </c>
      <c r="M142">
        <v>-1.35</v>
      </c>
      <c r="N142">
        <v>-14.399966</v>
      </c>
      <c r="O142">
        <v>-1.37</v>
      </c>
      <c r="P142">
        <v>-16.199744</v>
      </c>
      <c r="Q142">
        <v>-1.39</v>
      </c>
      <c r="R142">
        <v>-18.501576</v>
      </c>
      <c r="S142">
        <v>-1.39</v>
      </c>
      <c r="T142">
        <v>-12.332012</v>
      </c>
    </row>
    <row r="143" spans="1:20">
      <c r="A143">
        <v>-1.36</v>
      </c>
      <c r="B143">
        <v>-8.979014599999999</v>
      </c>
      <c r="C143">
        <v>-1.27</v>
      </c>
      <c r="D143">
        <v>-11.77714</v>
      </c>
      <c r="E143">
        <v>-1.29</v>
      </c>
      <c r="F143">
        <v>-12.155994</v>
      </c>
      <c r="G143">
        <v>-1.31</v>
      </c>
      <c r="H143">
        <v>-14.17202</v>
      </c>
      <c r="I143">
        <v>-1.32</v>
      </c>
      <c r="J143">
        <v>-13.20263</v>
      </c>
      <c r="K143">
        <v>-1.34</v>
      </c>
      <c r="L143">
        <v>-15.208682</v>
      </c>
      <c r="M143">
        <v>-1.36</v>
      </c>
      <c r="N143">
        <v>-15.412864</v>
      </c>
      <c r="O143">
        <v>-1.38</v>
      </c>
      <c r="P143">
        <v>-15.561012</v>
      </c>
      <c r="Q143">
        <v>-1.4</v>
      </c>
      <c r="R143">
        <v>-17.312168</v>
      </c>
      <c r="S143">
        <v>-1.38</v>
      </c>
      <c r="T143">
        <v>-10.605994</v>
      </c>
    </row>
    <row r="144" spans="1:20">
      <c r="A144">
        <v>-1.35</v>
      </c>
      <c r="B144">
        <v>-8.9737002</v>
      </c>
      <c r="C144">
        <v>-1.28</v>
      </c>
      <c r="D144">
        <v>-13.371656</v>
      </c>
      <c r="E144">
        <v>-1.3</v>
      </c>
      <c r="F144">
        <v>-12.373518</v>
      </c>
      <c r="G144">
        <v>-1.32</v>
      </c>
      <c r="H144">
        <v>-13.634228</v>
      </c>
      <c r="I144">
        <v>-1.33</v>
      </c>
      <c r="J144">
        <v>-13.583916</v>
      </c>
      <c r="K144">
        <v>-1.35</v>
      </c>
      <c r="L144">
        <v>-14.184448</v>
      </c>
      <c r="M144">
        <v>-1.37</v>
      </c>
      <c r="N144">
        <v>-16.279986</v>
      </c>
      <c r="O144">
        <v>-1.39</v>
      </c>
      <c r="P144">
        <v>-16.696612</v>
      </c>
      <c r="Q144">
        <v>-1.39</v>
      </c>
      <c r="R144">
        <v>-12.001466</v>
      </c>
      <c r="S144">
        <v>-1.37</v>
      </c>
      <c r="T144">
        <v>-10.1434292</v>
      </c>
    </row>
    <row r="145" spans="1:20">
      <c r="A145">
        <v>-1.34</v>
      </c>
      <c r="B145">
        <v>-8.544163000000001</v>
      </c>
      <c r="C145">
        <v>-1.29</v>
      </c>
      <c r="D145">
        <v>-12.626108</v>
      </c>
      <c r="E145">
        <v>-1.31</v>
      </c>
      <c r="F145">
        <v>-13.135334</v>
      </c>
      <c r="G145">
        <v>-1.33</v>
      </c>
      <c r="H145">
        <v>-13.585846</v>
      </c>
      <c r="I145">
        <v>-1.34</v>
      </c>
      <c r="J145">
        <v>-15.496676</v>
      </c>
      <c r="K145">
        <v>-1.36</v>
      </c>
      <c r="L145">
        <v>-14.790784</v>
      </c>
      <c r="M145">
        <v>-1.38</v>
      </c>
      <c r="N145">
        <v>-15.722408</v>
      </c>
      <c r="O145">
        <v>-1.4</v>
      </c>
      <c r="P145">
        <v>-17.529176</v>
      </c>
      <c r="Q145">
        <v>-1.38</v>
      </c>
      <c r="R145">
        <v>-10.475948</v>
      </c>
      <c r="S145">
        <v>-1.36</v>
      </c>
      <c r="T145">
        <v>-7.616462</v>
      </c>
    </row>
    <row r="146" spans="1:20">
      <c r="A146">
        <v>-1.33</v>
      </c>
      <c r="B146">
        <v>-7.7364532</v>
      </c>
      <c r="C146">
        <v>-1.3</v>
      </c>
      <c r="D146">
        <v>-13.328462</v>
      </c>
      <c r="E146">
        <v>-1.32</v>
      </c>
      <c r="F146">
        <v>-14.805466</v>
      </c>
      <c r="G146">
        <v>-1.34</v>
      </c>
      <c r="H146">
        <v>-14.180362</v>
      </c>
      <c r="I146">
        <v>-1.35</v>
      </c>
      <c r="J146">
        <v>-15.487094</v>
      </c>
      <c r="K146">
        <v>-1.37</v>
      </c>
      <c r="L146">
        <v>-16.110426</v>
      </c>
      <c r="M146">
        <v>-1.39</v>
      </c>
      <c r="N146">
        <v>-16.147068</v>
      </c>
      <c r="O146">
        <v>-1.39</v>
      </c>
      <c r="P146">
        <v>-13.347938</v>
      </c>
      <c r="Q146">
        <v>-1.37</v>
      </c>
      <c r="R146">
        <v>-9.6545092</v>
      </c>
      <c r="S146">
        <v>-1.35</v>
      </c>
      <c r="T146">
        <v>-5.9101686</v>
      </c>
    </row>
    <row r="147" spans="1:20">
      <c r="A147">
        <v>-1.32</v>
      </c>
      <c r="B147">
        <v>-4.8006546</v>
      </c>
      <c r="C147">
        <v>-1.31</v>
      </c>
      <c r="D147">
        <v>-12.997506</v>
      </c>
      <c r="E147">
        <v>-1.33</v>
      </c>
      <c r="F147">
        <v>-13.8695</v>
      </c>
      <c r="G147">
        <v>-1.35</v>
      </c>
      <c r="H147">
        <v>-16.624478</v>
      </c>
      <c r="I147">
        <v>-1.36</v>
      </c>
      <c r="J147">
        <v>-15.16867</v>
      </c>
      <c r="K147">
        <v>-1.38</v>
      </c>
      <c r="L147">
        <v>-16.911758</v>
      </c>
      <c r="M147">
        <v>-1.4</v>
      </c>
      <c r="N147">
        <v>-16.243366</v>
      </c>
      <c r="O147">
        <v>-1.38</v>
      </c>
      <c r="P147">
        <v>-9.745006999999999</v>
      </c>
      <c r="Q147">
        <v>-1.36</v>
      </c>
      <c r="R147">
        <v>-8.676061000000001</v>
      </c>
      <c r="S147">
        <v>-1.34</v>
      </c>
      <c r="T147">
        <v>-6.4284344</v>
      </c>
    </row>
    <row r="148" spans="1:20">
      <c r="A148">
        <v>-1.31</v>
      </c>
      <c r="B148">
        <v>-6.234747199999999</v>
      </c>
      <c r="C148">
        <v>-1.32</v>
      </c>
      <c r="D148">
        <v>-14.639258</v>
      </c>
      <c r="E148">
        <v>-1.34</v>
      </c>
      <c r="F148">
        <v>-13.561078</v>
      </c>
      <c r="G148">
        <v>-1.36</v>
      </c>
      <c r="H148">
        <v>-15.783774</v>
      </c>
      <c r="I148">
        <v>-1.37</v>
      </c>
      <c r="J148">
        <v>-15.281798</v>
      </c>
      <c r="K148">
        <v>-1.39</v>
      </c>
      <c r="L148">
        <v>-17.039736</v>
      </c>
      <c r="M148">
        <v>-1.39</v>
      </c>
      <c r="N148">
        <v>-13.185746</v>
      </c>
      <c r="O148">
        <v>-1.37</v>
      </c>
      <c r="P148">
        <v>-9.216573</v>
      </c>
      <c r="Q148">
        <v>-1.35</v>
      </c>
      <c r="R148">
        <v>-5.7136648</v>
      </c>
      <c r="S148">
        <v>-1.33</v>
      </c>
      <c r="T148">
        <v>-5.860973599999999</v>
      </c>
    </row>
    <row r="149" spans="1:20">
      <c r="A149">
        <v>-1.3</v>
      </c>
      <c r="B149">
        <v>-5.9604282</v>
      </c>
      <c r="C149">
        <v>-1.33</v>
      </c>
      <c r="D149">
        <v>-14.890206</v>
      </c>
      <c r="E149">
        <v>-1.35</v>
      </c>
      <c r="F149">
        <v>-15.24822</v>
      </c>
      <c r="G149">
        <v>-1.37</v>
      </c>
      <c r="H149">
        <v>-15.120318</v>
      </c>
      <c r="I149">
        <v>-1.38</v>
      </c>
      <c r="J149">
        <v>-17.626446</v>
      </c>
      <c r="K149">
        <v>-1.4</v>
      </c>
      <c r="L149">
        <v>-16.009634</v>
      </c>
      <c r="M149">
        <v>-1.38</v>
      </c>
      <c r="N149">
        <v>-11.7749786</v>
      </c>
      <c r="O149">
        <v>-1.36</v>
      </c>
      <c r="P149">
        <v>-8.4655586</v>
      </c>
      <c r="Q149">
        <v>-1.34</v>
      </c>
      <c r="R149">
        <v>-5.625075199999999</v>
      </c>
      <c r="S149">
        <v>-1.32</v>
      </c>
      <c r="T149">
        <v>-4.4945576</v>
      </c>
    </row>
    <row r="150" spans="1:20">
      <c r="A150">
        <v>-1.29</v>
      </c>
      <c r="B150">
        <v>-5.1295338</v>
      </c>
      <c r="C150">
        <v>-1.34</v>
      </c>
      <c r="D150">
        <v>-14.504506</v>
      </c>
      <c r="E150">
        <v>-1.36</v>
      </c>
      <c r="F150">
        <v>-16.842706</v>
      </c>
      <c r="G150">
        <v>-1.38</v>
      </c>
      <c r="H150">
        <v>-15.826606</v>
      </c>
      <c r="I150">
        <v>-1.39</v>
      </c>
      <c r="J150">
        <v>-17.521022</v>
      </c>
      <c r="K150">
        <v>-1.39</v>
      </c>
      <c r="L150">
        <v>-13.08049</v>
      </c>
      <c r="M150">
        <v>-1.37</v>
      </c>
      <c r="N150">
        <v>-8.334220200000001</v>
      </c>
      <c r="O150">
        <v>-1.35</v>
      </c>
      <c r="P150">
        <v>-7.707575400000001</v>
      </c>
      <c r="Q150">
        <v>-1.33</v>
      </c>
      <c r="R150">
        <v>-5.45491</v>
      </c>
      <c r="S150">
        <v>-1.31</v>
      </c>
      <c r="T150">
        <v>-3.5050256</v>
      </c>
    </row>
    <row r="151" spans="1:20">
      <c r="A151">
        <v>-1.28</v>
      </c>
      <c r="B151">
        <v>-2.048439</v>
      </c>
      <c r="C151">
        <v>-1.35</v>
      </c>
      <c r="D151">
        <v>-14.54146</v>
      </c>
      <c r="E151">
        <v>-1.37</v>
      </c>
      <c r="F151">
        <v>-15.864956</v>
      </c>
      <c r="G151">
        <v>-1.39</v>
      </c>
      <c r="H151">
        <v>-18.29632</v>
      </c>
      <c r="I151">
        <v>-1.4</v>
      </c>
      <c r="J151">
        <v>-14.58851</v>
      </c>
      <c r="K151">
        <v>-1.38</v>
      </c>
      <c r="L151">
        <v>-10.7449372</v>
      </c>
      <c r="M151">
        <v>-1.36</v>
      </c>
      <c r="N151">
        <v>-8.504080399999999</v>
      </c>
      <c r="O151">
        <v>-1.34</v>
      </c>
      <c r="P151">
        <v>-5.2183684</v>
      </c>
      <c r="Q151">
        <v>-1.32</v>
      </c>
      <c r="R151">
        <v>-4.982245600000001</v>
      </c>
      <c r="S151">
        <v>-1.3</v>
      </c>
      <c r="T151">
        <v>-3.1536242</v>
      </c>
    </row>
    <row r="152" spans="1:20">
      <c r="A152">
        <v>-1.27</v>
      </c>
      <c r="B152">
        <v>-2.9983154</v>
      </c>
      <c r="C152">
        <v>-1.36</v>
      </c>
      <c r="D152">
        <v>-16.563678</v>
      </c>
      <c r="E152">
        <v>-1.38</v>
      </c>
      <c r="F152">
        <v>-16.51429</v>
      </c>
      <c r="G152">
        <v>-1.4</v>
      </c>
      <c r="H152">
        <v>-16.751924</v>
      </c>
      <c r="I152">
        <v>-1.39</v>
      </c>
      <c r="J152">
        <v>-11.852782</v>
      </c>
      <c r="K152">
        <v>-1.37</v>
      </c>
      <c r="L152">
        <v>-9.760059000000002</v>
      </c>
      <c r="M152">
        <v>-1.35</v>
      </c>
      <c r="N152">
        <v>-7.9092984</v>
      </c>
      <c r="O152">
        <v>-1.33</v>
      </c>
      <c r="P152">
        <v>-4.5523626</v>
      </c>
      <c r="Q152">
        <v>-1.31</v>
      </c>
      <c r="R152">
        <v>-3.5419428</v>
      </c>
      <c r="S152">
        <v>-1.29</v>
      </c>
      <c r="T152">
        <v>-3.2345984</v>
      </c>
    </row>
    <row r="153" spans="1:20">
      <c r="A153">
        <v>-1.26</v>
      </c>
      <c r="B153">
        <v>-2.8153918</v>
      </c>
      <c r="C153">
        <v>-1.37</v>
      </c>
      <c r="D153">
        <v>-17.353044</v>
      </c>
      <c r="E153">
        <v>-1.39</v>
      </c>
      <c r="F153">
        <v>-17.110208</v>
      </c>
      <c r="G153">
        <v>-1.39</v>
      </c>
      <c r="H153">
        <v>-11.2612236</v>
      </c>
      <c r="I153">
        <v>-1.38</v>
      </c>
      <c r="J153">
        <v>-10.9302</v>
      </c>
      <c r="K153">
        <v>-1.36</v>
      </c>
      <c r="L153">
        <v>-7.675730799999999</v>
      </c>
      <c r="M153">
        <v>-1.34</v>
      </c>
      <c r="N153">
        <v>-6.715270000000001</v>
      </c>
      <c r="O153">
        <v>-1.32</v>
      </c>
      <c r="P153">
        <v>-4.740406399999999</v>
      </c>
      <c r="Q153">
        <v>-1.3</v>
      </c>
      <c r="R153">
        <v>-2.3757134</v>
      </c>
      <c r="S153">
        <v>-1.28</v>
      </c>
      <c r="T153">
        <v>-2.6070922</v>
      </c>
    </row>
    <row r="154" spans="1:20">
      <c r="A154">
        <v>-1.25</v>
      </c>
      <c r="B154">
        <v>-2.8305858</v>
      </c>
      <c r="C154">
        <v>-1.38</v>
      </c>
      <c r="D154">
        <v>-17.340026</v>
      </c>
      <c r="E154">
        <v>-1.4</v>
      </c>
      <c r="F154">
        <v>-17.167776</v>
      </c>
      <c r="G154">
        <v>-1.38</v>
      </c>
      <c r="H154">
        <v>-9.9530172</v>
      </c>
      <c r="I154">
        <v>-1.37</v>
      </c>
      <c r="J154">
        <v>-10.125571</v>
      </c>
      <c r="K154">
        <v>-1.35</v>
      </c>
      <c r="L154">
        <v>-6.6364138</v>
      </c>
      <c r="M154">
        <v>-1.33</v>
      </c>
      <c r="N154">
        <v>-3.722974</v>
      </c>
      <c r="O154">
        <v>-1.31</v>
      </c>
      <c r="P154">
        <v>-4.640057199999999</v>
      </c>
      <c r="Q154">
        <v>-1.29</v>
      </c>
      <c r="R154">
        <v>-2.3928058</v>
      </c>
      <c r="S154">
        <v>-1.27</v>
      </c>
      <c r="T154">
        <v>0.6923218</v>
      </c>
    </row>
    <row r="155" spans="1:20">
      <c r="A155">
        <v>-1.24</v>
      </c>
      <c r="B155">
        <v>-0.4072252</v>
      </c>
      <c r="C155">
        <v>-1.39</v>
      </c>
      <c r="D155">
        <v>-17.117184</v>
      </c>
      <c r="E155">
        <v>-1.39</v>
      </c>
      <c r="F155">
        <v>-13.443352</v>
      </c>
      <c r="G155">
        <v>-1.37</v>
      </c>
      <c r="H155">
        <v>-10.1344616</v>
      </c>
      <c r="I155">
        <v>-1.36</v>
      </c>
      <c r="J155">
        <v>-7.571477</v>
      </c>
      <c r="K155">
        <v>-1.34</v>
      </c>
      <c r="L155">
        <v>-6.703331400000001</v>
      </c>
      <c r="M155">
        <v>-1.32</v>
      </c>
      <c r="N155">
        <v>-3.5002956</v>
      </c>
      <c r="O155">
        <v>-1.3</v>
      </c>
      <c r="P155">
        <v>-2.7128722</v>
      </c>
      <c r="Q155">
        <v>-1.28</v>
      </c>
      <c r="R155">
        <v>-2.3502994</v>
      </c>
      <c r="S155">
        <v>-1.26</v>
      </c>
      <c r="T155">
        <v>-0.06991680000000003</v>
      </c>
    </row>
    <row r="156" spans="1:20">
      <c r="A156">
        <v>-1.23</v>
      </c>
      <c r="B156">
        <v>-0.7411466</v>
      </c>
      <c r="C156">
        <v>-1.4</v>
      </c>
      <c r="D156">
        <v>-16.933676</v>
      </c>
      <c r="E156">
        <v>-1.38</v>
      </c>
      <c r="F156">
        <v>-9.738637000000001</v>
      </c>
      <c r="G156">
        <v>-1.36</v>
      </c>
      <c r="H156">
        <v>-8.882884200000001</v>
      </c>
      <c r="I156">
        <v>-1.35</v>
      </c>
      <c r="J156">
        <v>-6.232713800000001</v>
      </c>
      <c r="K156">
        <v>-1.33</v>
      </c>
      <c r="L156">
        <v>-5.8408724</v>
      </c>
      <c r="M156">
        <v>-1.31</v>
      </c>
      <c r="N156">
        <v>-4.2652742</v>
      </c>
      <c r="O156">
        <v>-1.29</v>
      </c>
      <c r="P156">
        <v>-1.5300466</v>
      </c>
      <c r="Q156">
        <v>-1.27</v>
      </c>
      <c r="R156">
        <v>-1.3319634</v>
      </c>
      <c r="S156">
        <v>-1.25</v>
      </c>
      <c r="T156">
        <v>-0.3945856</v>
      </c>
    </row>
    <row r="157" spans="1:20">
      <c r="A157">
        <v>-1.22</v>
      </c>
      <c r="B157">
        <v>-1.5145472</v>
      </c>
      <c r="C157">
        <v>-1.39</v>
      </c>
      <c r="D157">
        <v>-14.126514</v>
      </c>
      <c r="E157">
        <v>-1.37</v>
      </c>
      <c r="F157">
        <v>-8.972507400000001</v>
      </c>
      <c r="G157">
        <v>-1.35</v>
      </c>
      <c r="H157">
        <v>-6.2322786</v>
      </c>
      <c r="I157">
        <v>-1.34</v>
      </c>
      <c r="J157">
        <v>-6.1896498</v>
      </c>
      <c r="K157">
        <v>-1.32</v>
      </c>
      <c r="L157">
        <v>-2.9315378</v>
      </c>
      <c r="M157">
        <v>-1.3</v>
      </c>
      <c r="N157">
        <v>-4.112159</v>
      </c>
      <c r="O157">
        <v>-1.28</v>
      </c>
      <c r="P157">
        <v>-1.973464</v>
      </c>
      <c r="Q157">
        <v>-1.26</v>
      </c>
      <c r="R157">
        <v>1.0464236</v>
      </c>
      <c r="S157">
        <v>-1.24</v>
      </c>
      <c r="T157">
        <v>0.01291060000000002</v>
      </c>
    </row>
    <row r="158" spans="1:20">
      <c r="A158">
        <v>-1.21</v>
      </c>
      <c r="B158">
        <v>-0.6529938000000001</v>
      </c>
      <c r="C158">
        <v>-1.38</v>
      </c>
      <c r="D158">
        <v>-11.3009686</v>
      </c>
      <c r="E158">
        <v>-1.36</v>
      </c>
      <c r="F158">
        <v>-9.075436399999999</v>
      </c>
      <c r="G158">
        <v>-1.34</v>
      </c>
      <c r="H158">
        <v>-5.9992682</v>
      </c>
      <c r="I158">
        <v>-1.33</v>
      </c>
      <c r="J158">
        <v>-6.0767612</v>
      </c>
      <c r="K158">
        <v>-1.31</v>
      </c>
      <c r="L158">
        <v>-3.032759</v>
      </c>
      <c r="M158">
        <v>-1.29</v>
      </c>
      <c r="N158">
        <v>-1.153927</v>
      </c>
      <c r="O158">
        <v>-1.27</v>
      </c>
      <c r="P158">
        <v>-2.2979562</v>
      </c>
      <c r="Q158">
        <v>-1.25</v>
      </c>
      <c r="R158">
        <v>-0.1618906</v>
      </c>
      <c r="S158">
        <v>-1.23</v>
      </c>
      <c r="T158">
        <v>2.308655</v>
      </c>
    </row>
    <row r="159" spans="1:20">
      <c r="A159">
        <v>-1.2</v>
      </c>
      <c r="B159">
        <v>1.4847698</v>
      </c>
      <c r="C159">
        <v>-1.37</v>
      </c>
      <c r="D159">
        <v>-8.7882392</v>
      </c>
      <c r="E159">
        <v>-1.35</v>
      </c>
      <c r="F159">
        <v>-8.202057999999999</v>
      </c>
      <c r="G159">
        <v>-1.33</v>
      </c>
      <c r="H159">
        <v>-5.5458358</v>
      </c>
      <c r="I159">
        <v>-1.32</v>
      </c>
      <c r="J159">
        <v>-3.9094842</v>
      </c>
      <c r="K159">
        <v>-1.3</v>
      </c>
      <c r="L159">
        <v>-3.9861188</v>
      </c>
      <c r="M159">
        <v>-1.28</v>
      </c>
      <c r="N159">
        <v>-1.314015</v>
      </c>
      <c r="O159">
        <v>-1.26</v>
      </c>
      <c r="P159">
        <v>0.1943846</v>
      </c>
      <c r="Q159">
        <v>-1.24</v>
      </c>
      <c r="R159">
        <v>-0.04531720000000002</v>
      </c>
      <c r="S159">
        <v>-1.22</v>
      </c>
      <c r="T159">
        <v>2.4350564</v>
      </c>
    </row>
    <row r="160" spans="1:20">
      <c r="A160">
        <v>-1.19</v>
      </c>
      <c r="B160">
        <v>1.9719238</v>
      </c>
      <c r="C160">
        <v>-1.36</v>
      </c>
      <c r="D160">
        <v>-8.471845200000001</v>
      </c>
      <c r="E160">
        <v>-1.34</v>
      </c>
      <c r="F160">
        <v>-5.519215</v>
      </c>
      <c r="G160">
        <v>-1.32</v>
      </c>
      <c r="H160">
        <v>-5.540886</v>
      </c>
      <c r="I160">
        <v>-1.31</v>
      </c>
      <c r="J160">
        <v>-2.4193836</v>
      </c>
      <c r="K160">
        <v>-1.29</v>
      </c>
      <c r="L160">
        <v>-3.748052</v>
      </c>
      <c r="M160">
        <v>-1.27</v>
      </c>
      <c r="N160">
        <v>-1.4883908</v>
      </c>
      <c r="O160">
        <v>-1.25</v>
      </c>
      <c r="P160">
        <v>0.7847376</v>
      </c>
      <c r="Q160">
        <v>-1.23</v>
      </c>
      <c r="R160">
        <v>0.8759897999999999</v>
      </c>
      <c r="S160">
        <v>-1.21</v>
      </c>
      <c r="T160">
        <v>1.2677152</v>
      </c>
    </row>
    <row r="161" spans="1:20">
      <c r="A161">
        <v>-1.18</v>
      </c>
      <c r="B161">
        <v>1.9626182</v>
      </c>
      <c r="C161">
        <v>-1.35</v>
      </c>
      <c r="D161">
        <v>-8.070853199999998</v>
      </c>
      <c r="E161">
        <v>-1.33</v>
      </c>
      <c r="F161">
        <v>-4.9208378</v>
      </c>
      <c r="G161">
        <v>-1.31</v>
      </c>
      <c r="H161">
        <v>-3.36798</v>
      </c>
      <c r="I161">
        <v>-1.3</v>
      </c>
      <c r="J161">
        <v>-3.1889902</v>
      </c>
      <c r="K161">
        <v>-1.28</v>
      </c>
      <c r="L161">
        <v>-0.3349418</v>
      </c>
      <c r="M161">
        <v>-1.26</v>
      </c>
      <c r="N161">
        <v>-1.6925426</v>
      </c>
      <c r="O161">
        <v>-1.24</v>
      </c>
      <c r="P161">
        <v>0.563265</v>
      </c>
      <c r="Q161">
        <v>-1.22</v>
      </c>
      <c r="R161">
        <v>2.5069552</v>
      </c>
      <c r="S161">
        <v>-1.2</v>
      </c>
      <c r="T161">
        <v>1.7614438</v>
      </c>
    </row>
    <row r="162" spans="1:20">
      <c r="A162">
        <v>-1.17</v>
      </c>
      <c r="B162">
        <v>1.404367</v>
      </c>
      <c r="C162">
        <v>-1.34</v>
      </c>
      <c r="D162">
        <v>-6.8916342</v>
      </c>
      <c r="E162">
        <v>-1.32</v>
      </c>
      <c r="F162">
        <v>-5.0346704</v>
      </c>
      <c r="G162">
        <v>-1.3</v>
      </c>
      <c r="H162">
        <v>-1.8115778</v>
      </c>
      <c r="I162">
        <v>-1.29</v>
      </c>
      <c r="J162">
        <v>-3.4591328</v>
      </c>
      <c r="K162">
        <v>-1.27</v>
      </c>
      <c r="L162">
        <v>-1.0491148</v>
      </c>
      <c r="M162">
        <v>-1.25</v>
      </c>
      <c r="N162">
        <v>0.659347</v>
      </c>
      <c r="O162">
        <v>-1.23</v>
      </c>
      <c r="P162">
        <v>0.8611432000000001</v>
      </c>
      <c r="Q162">
        <v>-1.21</v>
      </c>
      <c r="R162">
        <v>2.5100224</v>
      </c>
      <c r="S162">
        <v>-1.19</v>
      </c>
      <c r="T162">
        <v>3.979809</v>
      </c>
    </row>
    <row r="163" spans="1:20">
      <c r="A163">
        <v>-1.16</v>
      </c>
      <c r="B163">
        <v>2.5606416</v>
      </c>
      <c r="C163">
        <v>-1.33</v>
      </c>
      <c r="D163">
        <v>-4.6309036</v>
      </c>
      <c r="E163">
        <v>-1.31</v>
      </c>
      <c r="F163">
        <v>-4.9901844</v>
      </c>
      <c r="G163">
        <v>-1.29</v>
      </c>
      <c r="H163">
        <v>-3.0144928</v>
      </c>
      <c r="I163">
        <v>-1.28</v>
      </c>
      <c r="J163">
        <v>-1.808057</v>
      </c>
      <c r="K163">
        <v>-1.26</v>
      </c>
      <c r="L163">
        <v>-1.7121244</v>
      </c>
      <c r="M163">
        <v>-1.24</v>
      </c>
      <c r="N163">
        <v>1.7753744</v>
      </c>
      <c r="O163">
        <v>-1.22</v>
      </c>
      <c r="P163">
        <v>1.813596</v>
      </c>
      <c r="Q163">
        <v>-1.2</v>
      </c>
      <c r="R163">
        <v>2.0517932</v>
      </c>
      <c r="S163">
        <v>-1.18</v>
      </c>
      <c r="T163">
        <v>3.7492654</v>
      </c>
    </row>
    <row r="164" spans="1:20">
      <c r="A164">
        <v>-1.15</v>
      </c>
      <c r="B164">
        <v>3.801442</v>
      </c>
      <c r="C164">
        <v>-1.32</v>
      </c>
      <c r="D164">
        <v>-5.1039486</v>
      </c>
      <c r="E164">
        <v>-1.3</v>
      </c>
      <c r="F164">
        <v>-2.2202724</v>
      </c>
      <c r="G164">
        <v>-1.28</v>
      </c>
      <c r="H164">
        <v>-2.7281804</v>
      </c>
      <c r="I164">
        <v>-1.27</v>
      </c>
      <c r="J164">
        <v>0.09224420000000003</v>
      </c>
      <c r="K164">
        <v>-1.25</v>
      </c>
      <c r="L164">
        <v>-0.9184749999999999</v>
      </c>
      <c r="M164">
        <v>-1.23</v>
      </c>
      <c r="N164">
        <v>0.5628598</v>
      </c>
      <c r="O164">
        <v>-1.21</v>
      </c>
      <c r="P164">
        <v>3.5113658</v>
      </c>
      <c r="Q164">
        <v>-1.19</v>
      </c>
      <c r="R164">
        <v>2.6744024</v>
      </c>
      <c r="S164">
        <v>-1.17</v>
      </c>
      <c r="T164">
        <v>3.5245132</v>
      </c>
    </row>
    <row r="165" spans="1:20">
      <c r="A165">
        <v>-1.14</v>
      </c>
      <c r="B165">
        <v>3.736348200000001</v>
      </c>
      <c r="C165">
        <v>-1.31</v>
      </c>
      <c r="D165">
        <v>-4.979305999999999</v>
      </c>
      <c r="E165">
        <v>-1.29</v>
      </c>
      <c r="F165">
        <v>-2.07539</v>
      </c>
      <c r="G165">
        <v>-1.27</v>
      </c>
      <c r="H165">
        <v>-1.3649318</v>
      </c>
      <c r="I165">
        <v>-1.26</v>
      </c>
      <c r="J165">
        <v>-0.372184</v>
      </c>
      <c r="K165">
        <v>-1.24</v>
      </c>
      <c r="L165">
        <v>1.3665408</v>
      </c>
      <c r="M165">
        <v>-1.22</v>
      </c>
      <c r="N165">
        <v>1.0392824</v>
      </c>
      <c r="O165">
        <v>-1.2</v>
      </c>
      <c r="P165">
        <v>3.0642224</v>
      </c>
      <c r="Q165">
        <v>-1.18</v>
      </c>
      <c r="R165">
        <v>4.4478938</v>
      </c>
      <c r="S165">
        <v>-1.16</v>
      </c>
      <c r="T165">
        <v>3.411782</v>
      </c>
    </row>
    <row r="166" spans="1:20">
      <c r="A166">
        <v>-1.13</v>
      </c>
      <c r="B166">
        <v>2.9062015</v>
      </c>
      <c r="C166">
        <v>-1.3</v>
      </c>
      <c r="D166">
        <v>-4.6599426</v>
      </c>
      <c r="E166">
        <v>-1.28</v>
      </c>
      <c r="F166">
        <v>-2.4282924</v>
      </c>
      <c r="G166">
        <v>-1.26</v>
      </c>
      <c r="H166">
        <v>0.6305135999999999</v>
      </c>
      <c r="I166">
        <v>-1.25</v>
      </c>
      <c r="J166">
        <v>-0.5633128000000001</v>
      </c>
      <c r="K166">
        <v>-1.23</v>
      </c>
      <c r="L166">
        <v>2.5287814</v>
      </c>
      <c r="M166">
        <v>-1.21</v>
      </c>
      <c r="N166">
        <v>2.2171368</v>
      </c>
      <c r="O166">
        <v>-1.19</v>
      </c>
      <c r="P166">
        <v>2.5882784</v>
      </c>
      <c r="Q166">
        <v>-1.17</v>
      </c>
      <c r="R166">
        <v>4.2613078</v>
      </c>
      <c r="S166">
        <v>-1.15</v>
      </c>
      <c r="T166">
        <v>5.0002624</v>
      </c>
    </row>
    <row r="167" spans="1:20">
      <c r="C167">
        <v>-1.29</v>
      </c>
      <c r="D167">
        <v>-1.8972526</v>
      </c>
      <c r="E167">
        <v>-1.27</v>
      </c>
      <c r="F167">
        <v>-2.062948</v>
      </c>
      <c r="G167">
        <v>-1.25</v>
      </c>
      <c r="H167">
        <v>-1.5744386</v>
      </c>
      <c r="I167">
        <v>-1.24</v>
      </c>
      <c r="J167">
        <v>-0.5132768000000001</v>
      </c>
      <c r="K167">
        <v>-1.22</v>
      </c>
      <c r="L167">
        <v>1.1044058</v>
      </c>
      <c r="M167">
        <v>-1.2</v>
      </c>
      <c r="N167">
        <v>3.558019199999999</v>
      </c>
      <c r="O167">
        <v>-1.18</v>
      </c>
      <c r="P167">
        <v>3.1269398</v>
      </c>
      <c r="Q167">
        <v>-1.16</v>
      </c>
      <c r="R167">
        <v>4.315523000000001</v>
      </c>
      <c r="S167">
        <v>-1.14</v>
      </c>
      <c r="T167">
        <v>5.445441199999999</v>
      </c>
    </row>
    <row r="168" spans="1:20">
      <c r="C168">
        <v>-1.28</v>
      </c>
      <c r="D168">
        <v>-2.5925292</v>
      </c>
      <c r="E168">
        <v>-1.26</v>
      </c>
      <c r="F168">
        <v>-0.2945616</v>
      </c>
      <c r="G168">
        <v>-1.24</v>
      </c>
      <c r="H168">
        <v>0.01380179999999998</v>
      </c>
      <c r="I168">
        <v>-1.23</v>
      </c>
      <c r="J168">
        <v>2.3520186</v>
      </c>
      <c r="K168">
        <v>-1.21</v>
      </c>
      <c r="L168">
        <v>2.0802454</v>
      </c>
      <c r="M168">
        <v>-1.19</v>
      </c>
      <c r="N168">
        <v>3.2023502</v>
      </c>
      <c r="O168">
        <v>-1.17</v>
      </c>
      <c r="P168">
        <v>5.2175224</v>
      </c>
      <c r="Q168">
        <v>-1.15</v>
      </c>
      <c r="R168">
        <v>4.6087472</v>
      </c>
      <c r="S168">
        <v>-1.13</v>
      </c>
      <c r="T168">
        <v>4.479773</v>
      </c>
    </row>
    <row r="169" spans="1:20">
      <c r="C169">
        <v>-1.27</v>
      </c>
      <c r="D169">
        <v>-2.4887346</v>
      </c>
      <c r="E169">
        <v>-1.25</v>
      </c>
      <c r="F169">
        <v>-0.2758369999999999</v>
      </c>
      <c r="G169">
        <v>-1.23</v>
      </c>
      <c r="H169">
        <v>0.668276</v>
      </c>
      <c r="I169">
        <v>-1.22</v>
      </c>
      <c r="J169">
        <v>2.3714056</v>
      </c>
      <c r="K169">
        <v>-1.2</v>
      </c>
      <c r="L169">
        <v>2.6755418</v>
      </c>
      <c r="M169">
        <v>-1.18</v>
      </c>
      <c r="N169">
        <v>2.8701842</v>
      </c>
      <c r="O169">
        <v>-1.16</v>
      </c>
      <c r="P169">
        <v>4.6104936</v>
      </c>
      <c r="Q169">
        <v>-1.14</v>
      </c>
      <c r="R169">
        <v>5.2129466</v>
      </c>
      <c r="S169">
        <v>-1.12</v>
      </c>
      <c r="T169">
        <v>4.7698958</v>
      </c>
    </row>
    <row r="170" spans="1:20">
      <c r="C170">
        <v>-1.26</v>
      </c>
      <c r="D170">
        <v>-2.2611414</v>
      </c>
      <c r="E170">
        <v>-1.24</v>
      </c>
      <c r="F170">
        <v>0.06654880000000003</v>
      </c>
      <c r="G170">
        <v>-1.22</v>
      </c>
      <c r="H170">
        <v>2.6637708</v>
      </c>
      <c r="I170">
        <v>-1.21</v>
      </c>
      <c r="J170">
        <v>1.9157852</v>
      </c>
      <c r="K170">
        <v>-1.19</v>
      </c>
      <c r="L170">
        <v>3.0562518</v>
      </c>
      <c r="M170">
        <v>-1.17</v>
      </c>
      <c r="N170">
        <v>3.7856212</v>
      </c>
      <c r="O170">
        <v>-1.15</v>
      </c>
      <c r="P170">
        <v>4.1187528</v>
      </c>
      <c r="Q170">
        <v>-1.13</v>
      </c>
      <c r="R170">
        <v>5.9768552</v>
      </c>
      <c r="S170">
        <v>-1.11</v>
      </c>
      <c r="T170">
        <v>6.551053</v>
      </c>
    </row>
    <row r="171" spans="1:20">
      <c r="C171">
        <v>-1.25</v>
      </c>
      <c r="D171">
        <v>-0.567955</v>
      </c>
      <c r="E171">
        <v>-1.23</v>
      </c>
      <c r="F171">
        <v>-0.02150040000000002</v>
      </c>
      <c r="G171">
        <v>-1.21</v>
      </c>
      <c r="H171">
        <v>2.494803</v>
      </c>
      <c r="I171">
        <v>-1.2</v>
      </c>
      <c r="J171">
        <v>2.4462734</v>
      </c>
      <c r="K171">
        <v>-1.18</v>
      </c>
      <c r="L171">
        <v>3.1589408</v>
      </c>
      <c r="M171">
        <v>-1.16</v>
      </c>
      <c r="N171">
        <v>5.4209694</v>
      </c>
      <c r="O171">
        <v>-1.14</v>
      </c>
      <c r="P171">
        <v>4.5462336</v>
      </c>
      <c r="Q171">
        <v>-1.12</v>
      </c>
      <c r="R171">
        <v>5.018494599999999</v>
      </c>
      <c r="S171">
        <v>-1.1</v>
      </c>
      <c r="T171">
        <v>6.5822028</v>
      </c>
    </row>
    <row r="172" spans="1:20">
      <c r="C172">
        <v>-1.24</v>
      </c>
      <c r="D172">
        <v>1.0146332</v>
      </c>
      <c r="E172">
        <v>-1.22</v>
      </c>
      <c r="F172">
        <v>1.5963946</v>
      </c>
      <c r="G172">
        <v>-1.2</v>
      </c>
      <c r="H172">
        <v>2.0976832</v>
      </c>
      <c r="I172">
        <v>-1.19</v>
      </c>
      <c r="J172">
        <v>3.5071242</v>
      </c>
      <c r="K172">
        <v>-1.17</v>
      </c>
      <c r="L172">
        <v>3.554718</v>
      </c>
      <c r="M172">
        <v>-1.15</v>
      </c>
      <c r="N172">
        <v>4.6450296</v>
      </c>
      <c r="O172">
        <v>-1.13</v>
      </c>
      <c r="P172">
        <v>6.0912634</v>
      </c>
      <c r="Q172">
        <v>-1.11</v>
      </c>
      <c r="R172">
        <v>5.0699782</v>
      </c>
      <c r="S172">
        <v>-1.09</v>
      </c>
      <c r="T172">
        <v>5.9035592</v>
      </c>
    </row>
    <row r="173" spans="1:20">
      <c r="C173">
        <v>-1.23</v>
      </c>
      <c r="D173">
        <v>-0.5299686</v>
      </c>
      <c r="E173">
        <v>-1.21</v>
      </c>
      <c r="F173">
        <v>2.634826</v>
      </c>
      <c r="G173">
        <v>-1.19</v>
      </c>
      <c r="H173">
        <v>2.496949</v>
      </c>
      <c r="I173">
        <v>-1.18</v>
      </c>
      <c r="J173">
        <v>3.591085000000001</v>
      </c>
      <c r="K173">
        <v>-1.16</v>
      </c>
      <c r="L173">
        <v>4.2314068</v>
      </c>
      <c r="M173">
        <v>-1.14</v>
      </c>
      <c r="N173">
        <v>4.534316599999999</v>
      </c>
      <c r="O173">
        <v>-1.12</v>
      </c>
      <c r="P173">
        <v>5.3395446</v>
      </c>
      <c r="Q173">
        <v>-1.1</v>
      </c>
      <c r="R173">
        <v>6.5051382</v>
      </c>
      <c r="S173">
        <v>-1.08</v>
      </c>
      <c r="T173">
        <v>5.835872</v>
      </c>
    </row>
    <row r="174" spans="1:20">
      <c r="C174">
        <v>-1.22</v>
      </c>
      <c r="D174">
        <v>0.1265114</v>
      </c>
      <c r="E174">
        <v>-1.2</v>
      </c>
      <c r="F174">
        <v>2.4912302</v>
      </c>
      <c r="G174">
        <v>-1.18</v>
      </c>
      <c r="H174">
        <v>4.5030868</v>
      </c>
      <c r="I174">
        <v>-1.17</v>
      </c>
      <c r="J174">
        <v>3.6736084</v>
      </c>
      <c r="K174">
        <v>-1.15</v>
      </c>
      <c r="L174">
        <v>5.9737912</v>
      </c>
      <c r="M174">
        <v>-1.13</v>
      </c>
      <c r="N174">
        <v>5.0370438</v>
      </c>
      <c r="O174">
        <v>-1.11</v>
      </c>
      <c r="P174">
        <v>5.3270392</v>
      </c>
      <c r="Q174">
        <v>-1.09</v>
      </c>
      <c r="R174">
        <v>6.799090799999999</v>
      </c>
      <c r="S174">
        <v>-1.07</v>
      </c>
      <c r="T174">
        <v>6.982183000000001</v>
      </c>
    </row>
    <row r="175" spans="1:20">
      <c r="C175">
        <v>-1.21</v>
      </c>
      <c r="D175">
        <v>2.2068492</v>
      </c>
      <c r="E175">
        <v>-1.19</v>
      </c>
      <c r="F175">
        <v>1.6656824</v>
      </c>
      <c r="G175">
        <v>-1.17</v>
      </c>
      <c r="H175">
        <v>3.925629</v>
      </c>
      <c r="I175">
        <v>-1.16</v>
      </c>
      <c r="J175">
        <v>3.9089944</v>
      </c>
      <c r="K175">
        <v>-1.14</v>
      </c>
      <c r="L175">
        <v>5.2827184</v>
      </c>
      <c r="M175">
        <v>-1.12</v>
      </c>
      <c r="N175">
        <v>6.2215952</v>
      </c>
      <c r="O175">
        <v>-1.1</v>
      </c>
      <c r="P175">
        <v>5.5157966</v>
      </c>
      <c r="Q175">
        <v>-1.08</v>
      </c>
      <c r="R175">
        <v>6.707132799999999</v>
      </c>
      <c r="S175">
        <v>-1.06</v>
      </c>
      <c r="T175">
        <v>8.206804600000002</v>
      </c>
    </row>
    <row r="176" spans="1:20">
      <c r="C176">
        <v>-1.2</v>
      </c>
      <c r="D176">
        <v>2.9150114</v>
      </c>
      <c r="E176">
        <v>-1.18</v>
      </c>
      <c r="F176">
        <v>3.2500952</v>
      </c>
      <c r="G176">
        <v>-1.16</v>
      </c>
      <c r="H176">
        <v>4.0456604</v>
      </c>
      <c r="I176">
        <v>-1.15</v>
      </c>
      <c r="J176">
        <v>5.436712</v>
      </c>
      <c r="K176">
        <v>-1.13</v>
      </c>
      <c r="L176">
        <v>5.0061422</v>
      </c>
      <c r="M176">
        <v>-1.11</v>
      </c>
      <c r="N176">
        <v>6.422970599999999</v>
      </c>
      <c r="O176">
        <v>-1.09</v>
      </c>
      <c r="P176">
        <v>7.0386164</v>
      </c>
      <c r="Q176">
        <v>-1.07</v>
      </c>
      <c r="R176">
        <v>6.501996</v>
      </c>
      <c r="S176">
        <v>-1.05</v>
      </c>
      <c r="T176">
        <v>7.594487599999999</v>
      </c>
    </row>
    <row r="177" spans="3:20">
      <c r="C177">
        <v>-1.19</v>
      </c>
      <c r="D177">
        <v>2.478426</v>
      </c>
      <c r="E177">
        <v>-1.17</v>
      </c>
      <c r="F177">
        <v>4.770475</v>
      </c>
      <c r="G177">
        <v>-1.15</v>
      </c>
      <c r="H177">
        <v>3.9841676</v>
      </c>
      <c r="I177">
        <v>-1.14</v>
      </c>
      <c r="J177">
        <v>5.5987694</v>
      </c>
      <c r="K177">
        <v>-1.12</v>
      </c>
      <c r="L177">
        <v>5.567900799999999</v>
      </c>
      <c r="M177">
        <v>-1.1</v>
      </c>
      <c r="N177">
        <v>5.4977918</v>
      </c>
      <c r="O177">
        <v>-1.08</v>
      </c>
      <c r="P177">
        <v>6.8781512</v>
      </c>
      <c r="Q177">
        <v>-1.06</v>
      </c>
      <c r="R177">
        <v>7.055122800000001</v>
      </c>
      <c r="S177">
        <v>-1.04</v>
      </c>
      <c r="T177">
        <v>6.7949198</v>
      </c>
    </row>
    <row r="178" spans="3:20">
      <c r="C178">
        <v>-1.18</v>
      </c>
      <c r="D178">
        <v>2.3486794</v>
      </c>
      <c r="E178">
        <v>-1.16</v>
      </c>
      <c r="F178">
        <v>4.2084182</v>
      </c>
      <c r="G178">
        <v>-1.14</v>
      </c>
      <c r="H178">
        <v>6.2917844</v>
      </c>
      <c r="I178">
        <v>-1.13</v>
      </c>
      <c r="J178">
        <v>5.1152904</v>
      </c>
      <c r="K178">
        <v>-1.11</v>
      </c>
      <c r="L178">
        <v>6.270932</v>
      </c>
      <c r="M178">
        <v>-1.09</v>
      </c>
      <c r="N178">
        <v>5.5527992</v>
      </c>
      <c r="O178">
        <v>-1.07</v>
      </c>
      <c r="P178">
        <v>5.816316</v>
      </c>
      <c r="Q178">
        <v>-1.05</v>
      </c>
      <c r="R178">
        <v>8.088537200000001</v>
      </c>
      <c r="S178">
        <v>-1.03</v>
      </c>
      <c r="T178">
        <v>7.821815000000001</v>
      </c>
    </row>
    <row r="179" spans="3:20">
      <c r="C179">
        <v>-1.17</v>
      </c>
      <c r="D179">
        <v>3.2482948</v>
      </c>
      <c r="E179">
        <v>-1.15</v>
      </c>
      <c r="F179">
        <v>3.783056</v>
      </c>
      <c r="G179">
        <v>-1.13</v>
      </c>
      <c r="H179">
        <v>6.418938199999999</v>
      </c>
      <c r="I179">
        <v>-1.12</v>
      </c>
      <c r="J179">
        <v>4.959947</v>
      </c>
      <c r="K179">
        <v>-1.1</v>
      </c>
      <c r="L179">
        <v>5.8460982</v>
      </c>
      <c r="M179">
        <v>-1.08</v>
      </c>
      <c r="N179">
        <v>7.4763474</v>
      </c>
      <c r="O179">
        <v>-1.06</v>
      </c>
      <c r="P179">
        <v>6.5739234</v>
      </c>
      <c r="Q179">
        <v>-1.04</v>
      </c>
      <c r="R179">
        <v>8.0035962</v>
      </c>
      <c r="S179">
        <v>-1.02</v>
      </c>
      <c r="T179">
        <v>8.773795799999998</v>
      </c>
    </row>
    <row r="180" spans="3:20">
      <c r="C180">
        <v>-1.16</v>
      </c>
      <c r="D180">
        <v>4.57931</v>
      </c>
      <c r="E180">
        <v>-1.14</v>
      </c>
      <c r="F180">
        <v>4.3614092</v>
      </c>
      <c r="G180">
        <v>-1.12</v>
      </c>
      <c r="H180">
        <v>5.216724999999999</v>
      </c>
      <c r="I180">
        <v>-1.11</v>
      </c>
      <c r="J180">
        <v>6.182050200000001</v>
      </c>
      <c r="K180">
        <v>-1.09</v>
      </c>
      <c r="L180">
        <v>5.909932400000001</v>
      </c>
      <c r="M180">
        <v>-1.07</v>
      </c>
      <c r="N180">
        <v>7.5946252</v>
      </c>
      <c r="O180">
        <v>-1.05</v>
      </c>
      <c r="P180">
        <v>7.635122</v>
      </c>
      <c r="Q180">
        <v>-1.03</v>
      </c>
      <c r="R180">
        <v>7.297274199999999</v>
      </c>
      <c r="S180">
        <v>-1.01</v>
      </c>
      <c r="T180">
        <v>8.6121014</v>
      </c>
    </row>
    <row r="181" spans="3:20">
      <c r="C181">
        <v>-1.15</v>
      </c>
      <c r="D181">
        <v>4.6283622</v>
      </c>
      <c r="E181">
        <v>-1.13</v>
      </c>
      <c r="F181">
        <v>6.1289054</v>
      </c>
      <c r="G181">
        <v>-1.11</v>
      </c>
      <c r="H181">
        <v>4.875081</v>
      </c>
      <c r="I181">
        <v>-1.1</v>
      </c>
      <c r="J181">
        <v>7.2343766</v>
      </c>
      <c r="K181">
        <v>-1.08</v>
      </c>
      <c r="L181">
        <v>5.9820034</v>
      </c>
      <c r="M181">
        <v>-1.06</v>
      </c>
      <c r="N181">
        <v>6.473592200000001</v>
      </c>
      <c r="O181">
        <v>-1.04</v>
      </c>
      <c r="P181">
        <v>8.169526600000001</v>
      </c>
      <c r="Q181">
        <v>-1.02</v>
      </c>
      <c r="R181">
        <v>7.9599548</v>
      </c>
      <c r="S181">
        <v>-1</v>
      </c>
      <c r="T181">
        <v>7.9752618</v>
      </c>
    </row>
    <row r="182" spans="3:20">
      <c r="C182">
        <v>-1.14</v>
      </c>
      <c r="D182">
        <v>4.2082876</v>
      </c>
      <c r="E182">
        <v>-1.12</v>
      </c>
      <c r="F182">
        <v>5.6987274</v>
      </c>
      <c r="G182">
        <v>-1.1</v>
      </c>
      <c r="H182">
        <v>6.917442800000001</v>
      </c>
      <c r="I182">
        <v>-1.09</v>
      </c>
      <c r="J182">
        <v>6.012874800000001</v>
      </c>
      <c r="K182">
        <v>-1.07</v>
      </c>
      <c r="L182">
        <v>7.920685799999999</v>
      </c>
      <c r="M182">
        <v>-1.05</v>
      </c>
      <c r="N182">
        <v>7.0050934</v>
      </c>
      <c r="O182">
        <v>-1.03</v>
      </c>
      <c r="P182">
        <v>7.3681646</v>
      </c>
      <c r="Q182">
        <v>-1.01</v>
      </c>
      <c r="R182">
        <v>9.200544600000001</v>
      </c>
      <c r="S182">
        <v>-0.99</v>
      </c>
      <c r="T182">
        <v>7.4111704</v>
      </c>
    </row>
    <row r="183" spans="3:20">
      <c r="C183">
        <v>-1.13</v>
      </c>
      <c r="D183">
        <v>4.1873544</v>
      </c>
      <c r="E183">
        <v>-1.11</v>
      </c>
      <c r="F183">
        <v>5.1150622</v>
      </c>
      <c r="G183">
        <v>-1.09</v>
      </c>
      <c r="H183">
        <v>6.9036016</v>
      </c>
      <c r="I183">
        <v>-1.08</v>
      </c>
      <c r="J183">
        <v>6.0210558</v>
      </c>
      <c r="K183">
        <v>-1.06</v>
      </c>
      <c r="L183">
        <v>7.3569364</v>
      </c>
      <c r="M183">
        <v>-1.04</v>
      </c>
      <c r="N183">
        <v>8.240860000000001</v>
      </c>
      <c r="O183">
        <v>-1.02</v>
      </c>
      <c r="P183">
        <v>7.605334399999999</v>
      </c>
      <c r="Q183">
        <v>-1</v>
      </c>
      <c r="R183">
        <v>8.2641148</v>
      </c>
      <c r="S183">
        <v>-0.98</v>
      </c>
      <c r="T183">
        <v>9.403203999999999</v>
      </c>
    </row>
    <row r="184" spans="3:20">
      <c r="C184">
        <v>-1.12</v>
      </c>
      <c r="D184">
        <v>5.5156564</v>
      </c>
      <c r="E184">
        <v>-1.1</v>
      </c>
      <c r="F184">
        <v>4.9223388</v>
      </c>
      <c r="G184">
        <v>-1.08</v>
      </c>
      <c r="H184">
        <v>6.014639499999999</v>
      </c>
      <c r="I184">
        <v>-1.07</v>
      </c>
      <c r="J184">
        <v>6.936049</v>
      </c>
      <c r="K184">
        <v>-1.05</v>
      </c>
      <c r="L184">
        <v>6.9440176</v>
      </c>
      <c r="M184">
        <v>-1.03</v>
      </c>
      <c r="N184">
        <v>8.4507808</v>
      </c>
      <c r="O184">
        <v>-1.01</v>
      </c>
      <c r="P184">
        <v>8.0339066</v>
      </c>
      <c r="Q184">
        <v>-0.99</v>
      </c>
      <c r="R184">
        <v>7.996517799999999</v>
      </c>
      <c r="S184">
        <v>-0.97</v>
      </c>
      <c r="T184">
        <v>9.197889249999999</v>
      </c>
    </row>
    <row r="185" spans="3:20">
      <c r="C185">
        <v>-1.11</v>
      </c>
      <c r="D185">
        <v>6.524477</v>
      </c>
      <c r="I185">
        <v>-1.06</v>
      </c>
      <c r="J185">
        <v>7.565564333333334</v>
      </c>
      <c r="K185">
        <v>-1.04</v>
      </c>
      <c r="L185">
        <v>6.501333333333334</v>
      </c>
      <c r="M185">
        <v>-1.02</v>
      </c>
      <c r="N185">
        <v>7.4141825</v>
      </c>
      <c r="O185">
        <v>-1</v>
      </c>
      <c r="P185">
        <v>10.52171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2026-03-09T09:55:44Z</dcterms:created>
  <dcterms:modified xsi:type="dcterms:W3CDTF">2026-03-09T09:55:44Z</dcterms:modified>
</cp:coreProperties>
</file>