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<sst xmlns="http://schemas.openxmlformats.org/spreadsheetml/2006/main" count="30" uniqueCount="12">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</sst>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28.13956212121212</c:v>
                </c:pt>
                <c:pt idx="1">
                  <c:v>-61.28834666666666</c:v>
                </c:pt>
                <c:pt idx="2">
                  <c:v>-39.21595</c:v>
                </c:pt>
                <c:pt idx="3">
                  <c:v>-24.109914</c:v>
                </c:pt>
                <c:pt idx="4">
                  <c:v>-18.0233</c:v>
                </c:pt>
                <c:pt idx="5">
                  <c:v>-14.514516</c:v>
                </c:pt>
                <c:pt idx="6">
                  <c:v>-11.1020008</c:v>
                </c:pt>
                <c:pt idx="7">
                  <c:v>-8.429974</c:v>
                </c:pt>
                <c:pt idx="8">
                  <c:v>-7.2872564</c:v>
                </c:pt>
                <c:pt idx="9">
                  <c:v>-5.516937</c:v>
                </c:pt>
                <c:pt idx="10">
                  <c:v>-3.164190000000001</c:v>
                </c:pt>
                <c:pt idx="11">
                  <c:v>-0.6560621999999999</c:v>
                </c:pt>
                <c:pt idx="12">
                  <c:v>-0.5410622</c:v>
                </c:pt>
                <c:pt idx="13">
                  <c:v>1.0827144</c:v>
                </c:pt>
                <c:pt idx="14">
                  <c:v>2.1098326</c:v>
                </c:pt>
                <c:pt idx="15">
                  <c:v>4.6022</c:v>
                </c:pt>
                <c:pt idx="16">
                  <c:v>5.5266434</c:v>
                </c:pt>
                <c:pt idx="17">
                  <c:v>5.746459</c:v>
                </c:pt>
                <c:pt idx="18">
                  <c:v>7.8441888</c:v>
                </c:pt>
                <c:pt idx="19">
                  <c:v>10.7225514</c:v>
                </c:pt>
                <c:pt idx="20">
                  <c:v>12.460142</c:v>
                </c:pt>
                <c:pt idx="21">
                  <c:v>13.171776</c:v>
                </c:pt>
                <c:pt idx="22">
                  <c:v>14.225116</c:v>
                </c:pt>
                <c:pt idx="23">
                  <c:v>16.562264</c:v>
                </c:pt>
                <c:pt idx="24">
                  <c:v>17.383398</c:v>
                </c:pt>
                <c:pt idx="25">
                  <c:v>17.477594</c:v>
                </c:pt>
                <c:pt idx="26">
                  <c:v>16.557668</c:v>
                </c:pt>
                <c:pt idx="27">
                  <c:v>17.79239</c:v>
                </c:pt>
                <c:pt idx="28">
                  <c:v>18.662086</c:v>
                </c:pt>
                <c:pt idx="29">
                  <c:v>18.33258</c:v>
                </c:pt>
                <c:pt idx="30">
                  <c:v>18.558304</c:v>
                </c:pt>
                <c:pt idx="31">
                  <c:v>19.297232</c:v>
                </c:pt>
                <c:pt idx="32">
                  <c:v>20.266086</c:v>
                </c:pt>
                <c:pt idx="33">
                  <c:v>18.765474</c:v>
                </c:pt>
                <c:pt idx="34">
                  <c:v>19.080642</c:v>
                </c:pt>
                <c:pt idx="35">
                  <c:v>18.961292</c:v>
                </c:pt>
                <c:pt idx="36">
                  <c:v>20.598056</c:v>
                </c:pt>
                <c:pt idx="37">
                  <c:v>20.131826</c:v>
                </c:pt>
                <c:pt idx="38">
                  <c:v>19.309386</c:v>
                </c:pt>
                <c:pt idx="39">
                  <c:v>19.235384</c:v>
                </c:pt>
                <c:pt idx="40">
                  <c:v>20.70367</c:v>
                </c:pt>
                <c:pt idx="41">
                  <c:v>20.385618</c:v>
                </c:pt>
                <c:pt idx="42">
                  <c:v>20.629278</c:v>
                </c:pt>
                <c:pt idx="43">
                  <c:v>20.442056</c:v>
                </c:pt>
                <c:pt idx="44">
                  <c:v>22.308384</c:v>
                </c:pt>
                <c:pt idx="45">
                  <c:v>22.654686</c:v>
                </c:pt>
                <c:pt idx="46">
                  <c:v>21.785166</c:v>
                </c:pt>
                <c:pt idx="47">
                  <c:v>19.307454</c:v>
                </c:pt>
                <c:pt idx="48">
                  <c:v>17.685542</c:v>
                </c:pt>
                <c:pt idx="49">
                  <c:v>16.216168</c:v>
                </c:pt>
                <c:pt idx="50">
                  <c:v>14.216478</c:v>
                </c:pt>
                <c:pt idx="51">
                  <c:v>14.083206</c:v>
                </c:pt>
                <c:pt idx="52">
                  <c:v>14.087466</c:v>
                </c:pt>
                <c:pt idx="53">
                  <c:v>12.626154</c:v>
                </c:pt>
                <c:pt idx="54">
                  <c:v>11.24833</c:v>
                </c:pt>
                <c:pt idx="55">
                  <c:v>11.473518</c:v>
                </c:pt>
                <c:pt idx="56">
                  <c:v>10.6831814</c:v>
                </c:pt>
                <c:pt idx="57">
                  <c:v>9.9732056</c:v>
                </c:pt>
                <c:pt idx="58">
                  <c:v>8.0201042</c:v>
                </c:pt>
                <c:pt idx="59">
                  <c:v>8.284001200000001</c:v>
                </c:pt>
                <c:pt idx="60">
                  <c:v>8.436135799999999</c:v>
                </c:pt>
                <c:pt idx="61">
                  <c:v>7.614820399999999</c:v>
                </c:pt>
                <c:pt idx="62">
                  <c:v>6.6740172</c:v>
                </c:pt>
                <c:pt idx="63">
                  <c:v>6.1541294</c:v>
                </c:pt>
                <c:pt idx="64">
                  <c:v>5.753296600000001</c:v>
                </c:pt>
                <c:pt idx="65">
                  <c:v>6.4884206</c:v>
                </c:pt>
                <c:pt idx="66">
                  <c:v>4.463302000000001</c:v>
                </c:pt>
                <c:pt idx="67">
                  <c:v>3.4289864</c:v>
                </c:pt>
                <c:pt idx="68">
                  <c:v>4.557175</c:v>
                </c:pt>
                <c:pt idx="69">
                  <c:v>4.674559</c:v>
                </c:pt>
                <c:pt idx="70">
                  <c:v>2.9424602</c:v>
                </c:pt>
                <c:pt idx="71">
                  <c:v>2.7223372</c:v>
                </c:pt>
                <c:pt idx="72">
                  <c:v>2.414969</c:v>
                </c:pt>
                <c:pt idx="73">
                  <c:v>2.5795154</c:v>
                </c:pt>
                <c:pt idx="74">
                  <c:v>1.367696</c:v>
                </c:pt>
                <c:pt idx="75">
                  <c:v>-0.05476599999999998</c:v>
                </c:pt>
                <c:pt idx="76">
                  <c:v>0.7435086</c:v>
                </c:pt>
                <c:pt idx="77">
                  <c:v>-0.3322072</c:v>
                </c:pt>
                <c:pt idx="78">
                  <c:v>-3.8231438</c:v>
                </c:pt>
                <c:pt idx="79">
                  <c:v>-10.6257616</c:v>
                </c:pt>
                <c:pt idx="80">
                  <c:v>-14.095122</c:v>
                </c:pt>
                <c:pt idx="81">
                  <c:v>-14.310134</c:v>
                </c:pt>
                <c:pt idx="82">
                  <c:v>-13.065478</c:v>
                </c:pt>
                <c:pt idx="83">
                  <c:v>-13.822606</c:v>
                </c:pt>
                <c:pt idx="84">
                  <c:v>-12.231874</c:v>
                </c:pt>
                <c:pt idx="85">
                  <c:v>-11.2947052</c:v>
                </c:pt>
                <c:pt idx="86">
                  <c:v>-9.654491199999999</c:v>
                </c:pt>
                <c:pt idx="87">
                  <c:v>-10.550224</c:v>
                </c:pt>
                <c:pt idx="88">
                  <c:v>-10.544846</c:v>
                </c:pt>
                <c:pt idx="89">
                  <c:v>-9.636458399999999</c:v>
                </c:pt>
                <c:pt idx="90">
                  <c:v>-8.538950199999999</c:v>
                </c:pt>
                <c:pt idx="91">
                  <c:v>-10.1685638</c:v>
                </c:pt>
                <c:pt idx="92">
                  <c:v>-10.5291868</c:v>
                </c:pt>
                <c:pt idx="93">
                  <c:v>-9.277042</c:v>
                </c:pt>
                <c:pt idx="94">
                  <c:v>-9.306872199999999</c:v>
                </c:pt>
                <c:pt idx="95">
                  <c:v>-9.917908000000001</c:v>
                </c:pt>
                <c:pt idx="96">
                  <c:v>-8.5299654</c:v>
                </c:pt>
                <c:pt idx="97">
                  <c:v>-9.382778999999999</c:v>
                </c:pt>
                <c:pt idx="98">
                  <c:v>-8.965332399999999</c:v>
                </c:pt>
                <c:pt idx="99">
                  <c:v>-9.714481600000001</c:v>
                </c:pt>
                <c:pt idx="100">
                  <c:v>-11.180114</c:v>
                </c:pt>
                <c:pt idx="101">
                  <c:v>-10.3566686</c:v>
                </c:pt>
                <c:pt idx="102">
                  <c:v>-9.9812914</c:v>
                </c:pt>
                <c:pt idx="103">
                  <c:v>-10.545242</c:v>
                </c:pt>
                <c:pt idx="104">
                  <c:v>-11.61819</c:v>
                </c:pt>
                <c:pt idx="105">
                  <c:v>-11.20502</c:v>
                </c:pt>
                <c:pt idx="106">
                  <c:v>-10.183944</c:v>
                </c:pt>
                <c:pt idx="107">
                  <c:v>-10.5906808</c:v>
                </c:pt>
                <c:pt idx="108">
                  <c:v>-12.431254</c:v>
                </c:pt>
                <c:pt idx="109">
                  <c:v>-12.163566</c:v>
                </c:pt>
                <c:pt idx="110">
                  <c:v>-11.444528</c:v>
                </c:pt>
                <c:pt idx="111">
                  <c:v>-11.452828</c:v>
                </c:pt>
                <c:pt idx="112">
                  <c:v>-12.34524</c:v>
                </c:pt>
                <c:pt idx="113">
                  <c:v>-12.628858</c:v>
                </c:pt>
                <c:pt idx="114">
                  <c:v>-11.599566</c:v>
                </c:pt>
                <c:pt idx="115">
                  <c:v>-11.562084</c:v>
                </c:pt>
                <c:pt idx="116">
                  <c:v>-13.78442</c:v>
                </c:pt>
                <c:pt idx="117">
                  <c:v>-13.889652</c:v>
                </c:pt>
                <c:pt idx="118">
                  <c:v>-13.284754</c:v>
                </c:pt>
                <c:pt idx="119">
                  <c:v>-12.68816</c:v>
                </c:pt>
                <c:pt idx="120">
                  <c:v>-13.249712</c:v>
                </c:pt>
                <c:pt idx="121">
                  <c:v>-13.740686</c:v>
                </c:pt>
                <c:pt idx="122">
                  <c:v>-14.020094</c:v>
                </c:pt>
                <c:pt idx="123">
                  <c:v>-13.675756</c:v>
                </c:pt>
                <c:pt idx="124">
                  <c:v>-14.401132</c:v>
                </c:pt>
                <c:pt idx="125">
                  <c:v>-15.652282</c:v>
                </c:pt>
                <c:pt idx="126">
                  <c:v>-15.708232</c:v>
                </c:pt>
                <c:pt idx="127">
                  <c:v>-14.811524</c:v>
                </c:pt>
                <c:pt idx="128">
                  <c:v>-15.43133</c:v>
                </c:pt>
                <c:pt idx="129">
                  <c:v>-16.994754</c:v>
                </c:pt>
                <c:pt idx="130">
                  <c:v>-16.596594</c:v>
                </c:pt>
                <c:pt idx="131">
                  <c:v>-16.940972</c:v>
                </c:pt>
                <c:pt idx="132">
                  <c:v>-16.573048</c:v>
                </c:pt>
                <c:pt idx="133">
                  <c:v>-19.086088</c:v>
                </c:pt>
                <c:pt idx="134">
                  <c:v>-19.340064</c:v>
                </c:pt>
                <c:pt idx="135">
                  <c:v>-19.14187</c:v>
                </c:pt>
                <c:pt idx="136">
                  <c:v>-18.188152</c:v>
                </c:pt>
                <c:pt idx="137">
                  <c:v>-14.793</c:v>
                </c:pt>
                <c:pt idx="138">
                  <c:v>-13.579202</c:v>
                </c:pt>
                <c:pt idx="139">
                  <c:v>-11.3462484</c:v>
                </c:pt>
                <c:pt idx="140">
                  <c:v>-9.1008332</c:v>
                </c:pt>
                <c:pt idx="141">
                  <c:v>-9.135485599999999</c:v>
                </c:pt>
                <c:pt idx="142">
                  <c:v>-8.3707054</c:v>
                </c:pt>
                <c:pt idx="143">
                  <c:v>-7.1617476</c:v>
                </c:pt>
                <c:pt idx="144">
                  <c:v>-5.4973064</c:v>
                </c:pt>
                <c:pt idx="145">
                  <c:v>-5.171835</c:v>
                </c:pt>
                <c:pt idx="146">
                  <c:v>-5.582119</c:v>
                </c:pt>
                <c:pt idx="147">
                  <c:v>-4.7884962</c:v>
                </c:pt>
                <c:pt idx="148">
                  <c:v>-2.4632016</c:v>
                </c:pt>
                <c:pt idx="149">
                  <c:v>-2.4467382</c:v>
                </c:pt>
                <c:pt idx="150">
                  <c:v>-3.4666704</c:v>
                </c:pt>
                <c:pt idx="151">
                  <c:v>-3.0419862</c:v>
                </c:pt>
                <c:pt idx="152">
                  <c:v>-0.6604167999999999</c:v>
                </c:pt>
                <c:pt idx="153">
                  <c:v>-0.5613804</c:v>
                </c:pt>
                <c:pt idx="154">
                  <c:v>-0.9866124000000001</c:v>
                </c:pt>
                <c:pt idx="155">
                  <c:v>-0.8923873999999999</c:v>
                </c:pt>
                <c:pt idx="156">
                  <c:v>1.7368888</c:v>
                </c:pt>
                <c:pt idx="157">
                  <c:v>1.651145</c:v>
                </c:pt>
                <c:pt idx="158">
                  <c:v>1.292143</c:v>
                </c:pt>
                <c:pt idx="159">
                  <c:v>1.4823332</c:v>
                </c:pt>
                <c:pt idx="160">
                  <c:v>3.0252922</c:v>
                </c:pt>
                <c:pt idx="161">
                  <c:v>4.0081764</c:v>
                </c:pt>
                <c:pt idx="162">
                  <c:v>2.9243896</c:v>
                </c:pt>
                <c:pt idx="163">
                  <c:v>3.160935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2.773527333333333</c:v>
                </c:pt>
                <c:pt idx="1">
                  <c:v>3.5040498</c:v>
                </c:pt>
                <c:pt idx="2">
                  <c:v>4.9106236</c:v>
                </c:pt>
                <c:pt idx="3">
                  <c:v>5.1447756</c:v>
                </c:pt>
                <c:pt idx="4">
                  <c:v>4.2479948</c:v>
                </c:pt>
                <c:pt idx="5">
                  <c:v>4.1643596</c:v>
                </c:pt>
                <c:pt idx="6">
                  <c:v>5.8203524</c:v>
                </c:pt>
                <c:pt idx="7">
                  <c:v>5.6844104</c:v>
                </c:pt>
                <c:pt idx="8">
                  <c:v>5.1004416</c:v>
                </c:pt>
                <c:pt idx="9">
                  <c:v>6.1551806</c:v>
                </c:pt>
                <c:pt idx="10">
                  <c:v>7.122992000000001</c:v>
                </c:pt>
                <c:pt idx="11">
                  <c:v>6.6572502</c:v>
                </c:pt>
                <c:pt idx="12">
                  <c:v>6.874626999999999</c:v>
                </c:pt>
                <c:pt idx="13">
                  <c:v>6.464375200000001</c:v>
                </c:pt>
                <c:pt idx="14">
                  <c:v>7.6525528</c:v>
                </c:pt>
                <c:pt idx="15">
                  <c:v>7.5104074</c:v>
                </c:pt>
                <c:pt idx="16">
                  <c:v>7.7407232</c:v>
                </c:pt>
                <c:pt idx="17">
                  <c:v>7.797959199999999</c:v>
                </c:pt>
                <c:pt idx="18">
                  <c:v>9.0615506</c:v>
                </c:pt>
                <c:pt idx="19">
                  <c:v>8.975691600000001</c:v>
                </c:pt>
                <c:pt idx="20">
                  <c:v>8.487543800000001</c:v>
                </c:pt>
                <c:pt idx="21">
                  <c:v>8.682169</c:v>
                </c:pt>
                <c:pt idx="22">
                  <c:v>9.192516999999999</c:v>
                </c:pt>
                <c:pt idx="23">
                  <c:v>10.4339428</c:v>
                </c:pt>
                <c:pt idx="24">
                  <c:v>9.577723799999999</c:v>
                </c:pt>
                <c:pt idx="25">
                  <c:v>9.794388000000001</c:v>
                </c:pt>
                <c:pt idx="26">
                  <c:v>9.795588</c:v>
                </c:pt>
                <c:pt idx="27">
                  <c:v>11.95353</c:v>
                </c:pt>
                <c:pt idx="28">
                  <c:v>11.43951</c:v>
                </c:pt>
                <c:pt idx="29">
                  <c:v>11.0561678</c:v>
                </c:pt>
                <c:pt idx="30">
                  <c:v>11.514364</c:v>
                </c:pt>
                <c:pt idx="31">
                  <c:v>13.852776</c:v>
                </c:pt>
                <c:pt idx="32">
                  <c:v>13.490728</c:v>
                </c:pt>
                <c:pt idx="33">
                  <c:v>13.606796</c:v>
                </c:pt>
                <c:pt idx="34">
                  <c:v>14.528024</c:v>
                </c:pt>
                <c:pt idx="35">
                  <c:v>17.621396</c:v>
                </c:pt>
                <c:pt idx="36">
                  <c:v>18.983962</c:v>
                </c:pt>
                <c:pt idx="37">
                  <c:v>20.532404</c:v>
                </c:pt>
                <c:pt idx="38">
                  <c:v>22.064548</c:v>
                </c:pt>
                <c:pt idx="39">
                  <c:v>24.394224</c:v>
                </c:pt>
                <c:pt idx="40">
                  <c:v>25.636146</c:v>
                </c:pt>
                <c:pt idx="41">
                  <c:v>25.746582</c:v>
                </c:pt>
                <c:pt idx="42">
                  <c:v>25.612868</c:v>
                </c:pt>
                <c:pt idx="43">
                  <c:v>25.271612</c:v>
                </c:pt>
                <c:pt idx="44">
                  <c:v>25.559964</c:v>
                </c:pt>
                <c:pt idx="45">
                  <c:v>24.773012</c:v>
                </c:pt>
                <c:pt idx="46">
                  <c:v>24.9613</c:v>
                </c:pt>
                <c:pt idx="47">
                  <c:v>25.109492</c:v>
                </c:pt>
                <c:pt idx="48">
                  <c:v>26.358176</c:v>
                </c:pt>
                <c:pt idx="49">
                  <c:v>25.853032</c:v>
                </c:pt>
                <c:pt idx="50">
                  <c:v>24.881784</c:v>
                </c:pt>
                <c:pt idx="51">
                  <c:v>24.703828</c:v>
                </c:pt>
                <c:pt idx="52">
                  <c:v>26.207258</c:v>
                </c:pt>
                <c:pt idx="53">
                  <c:v>25.304836</c:v>
                </c:pt>
                <c:pt idx="54">
                  <c:v>25.149778</c:v>
                </c:pt>
                <c:pt idx="55">
                  <c:v>24.634154</c:v>
                </c:pt>
                <c:pt idx="56">
                  <c:v>26.242662</c:v>
                </c:pt>
                <c:pt idx="57">
                  <c:v>25.712428</c:v>
                </c:pt>
                <c:pt idx="58">
                  <c:v>25.082512</c:v>
                </c:pt>
                <c:pt idx="59">
                  <c:v>25.336504</c:v>
                </c:pt>
                <c:pt idx="60">
                  <c:v>26.270374</c:v>
                </c:pt>
                <c:pt idx="61">
                  <c:v>27.260604</c:v>
                </c:pt>
                <c:pt idx="62">
                  <c:v>26.96956</c:v>
                </c:pt>
                <c:pt idx="63">
                  <c:v>26.292188</c:v>
                </c:pt>
                <c:pt idx="64">
                  <c:v>23.92378</c:v>
                </c:pt>
                <c:pt idx="65">
                  <c:v>20.813844</c:v>
                </c:pt>
                <c:pt idx="66">
                  <c:v>19.481578</c:v>
                </c:pt>
                <c:pt idx="67">
                  <c:v>18.567532</c:v>
                </c:pt>
                <c:pt idx="68">
                  <c:v>18.190238</c:v>
                </c:pt>
                <c:pt idx="69">
                  <c:v>17.341846</c:v>
                </c:pt>
                <c:pt idx="70">
                  <c:v>15.24533</c:v>
                </c:pt>
                <c:pt idx="71">
                  <c:v>15.338216</c:v>
                </c:pt>
                <c:pt idx="72">
                  <c:v>14.680172</c:v>
                </c:pt>
                <c:pt idx="73">
                  <c:v>13.433646</c:v>
                </c:pt>
                <c:pt idx="74">
                  <c:v>11.753258</c:v>
                </c:pt>
                <c:pt idx="75">
                  <c:v>11.418292</c:v>
                </c:pt>
                <c:pt idx="76">
                  <c:v>12.019404</c:v>
                </c:pt>
                <c:pt idx="77">
                  <c:v>11.014074</c:v>
                </c:pt>
                <c:pt idx="78">
                  <c:v>9.8104444</c:v>
                </c:pt>
                <c:pt idx="79">
                  <c:v>9.233662599999999</c:v>
                </c:pt>
                <c:pt idx="80">
                  <c:v>9.895588200000001</c:v>
                </c:pt>
                <c:pt idx="81">
                  <c:v>8.851253</c:v>
                </c:pt>
                <c:pt idx="82">
                  <c:v>7.451986600000001</c:v>
                </c:pt>
                <c:pt idx="83">
                  <c:v>6.518072200000001</c:v>
                </c:pt>
                <c:pt idx="84">
                  <c:v>7.1543126</c:v>
                </c:pt>
                <c:pt idx="85">
                  <c:v>6.876022799999999</c:v>
                </c:pt>
                <c:pt idx="86">
                  <c:v>5.8617016</c:v>
                </c:pt>
                <c:pt idx="87">
                  <c:v>5.208423600000001</c:v>
                </c:pt>
                <c:pt idx="88">
                  <c:v>5.295247399999999</c:v>
                </c:pt>
                <c:pt idx="89">
                  <c:v>5.7766836</c:v>
                </c:pt>
                <c:pt idx="90">
                  <c:v>4.5620992</c:v>
                </c:pt>
                <c:pt idx="91">
                  <c:v>2.511148</c:v>
                </c:pt>
                <c:pt idx="92">
                  <c:v>3.332285</c:v>
                </c:pt>
                <c:pt idx="93">
                  <c:v>2.7687954</c:v>
                </c:pt>
                <c:pt idx="94">
                  <c:v>2.0537572</c:v>
                </c:pt>
                <c:pt idx="95">
                  <c:v>-3.3481736</c:v>
                </c:pt>
                <c:pt idx="96">
                  <c:v>-8.225805599999999</c:v>
                </c:pt>
                <c:pt idx="97">
                  <c:v>-12.007398</c:v>
                </c:pt>
                <c:pt idx="98">
                  <c:v>-12.812202</c:v>
                </c:pt>
                <c:pt idx="99">
                  <c:v>-13.038038</c:v>
                </c:pt>
                <c:pt idx="100">
                  <c:v>-11.506532</c:v>
                </c:pt>
                <c:pt idx="101">
                  <c:v>-10.1447452</c:v>
                </c:pt>
                <c:pt idx="102">
                  <c:v>-8.8739428</c:v>
                </c:pt>
                <c:pt idx="103">
                  <c:v>-9.3526238</c:v>
                </c:pt>
                <c:pt idx="104">
                  <c:v>-8.5103878</c:v>
                </c:pt>
                <c:pt idx="105">
                  <c:v>-7.7487388</c:v>
                </c:pt>
                <c:pt idx="106">
                  <c:v>-7.371749400000001</c:v>
                </c:pt>
                <c:pt idx="107">
                  <c:v>-7.7311294</c:v>
                </c:pt>
                <c:pt idx="108">
                  <c:v>-8.2997382</c:v>
                </c:pt>
                <c:pt idx="109">
                  <c:v>-7.5636028</c:v>
                </c:pt>
                <c:pt idx="110">
                  <c:v>-6.962119599999999</c:v>
                </c:pt>
                <c:pt idx="111">
                  <c:v>-7.631612799999999</c:v>
                </c:pt>
                <c:pt idx="112">
                  <c:v>-8.0785476</c:v>
                </c:pt>
                <c:pt idx="113">
                  <c:v>-6.4016096</c:v>
                </c:pt>
                <c:pt idx="114">
                  <c:v>-6.693806599999999</c:v>
                </c:pt>
                <c:pt idx="115">
                  <c:v>-7.997567600000001</c:v>
                </c:pt>
                <c:pt idx="116">
                  <c:v>-9.1630836</c:v>
                </c:pt>
                <c:pt idx="117">
                  <c:v>-8.3074174</c:v>
                </c:pt>
                <c:pt idx="118">
                  <c:v>-7.5905794</c:v>
                </c:pt>
                <c:pt idx="119">
                  <c:v>-7.8279066</c:v>
                </c:pt>
                <c:pt idx="120">
                  <c:v>-8.8665524</c:v>
                </c:pt>
                <c:pt idx="121">
                  <c:v>-8.967114200000001</c:v>
                </c:pt>
                <c:pt idx="122">
                  <c:v>-7.991990400000001</c:v>
                </c:pt>
                <c:pt idx="123">
                  <c:v>-8.114621400000001</c:v>
                </c:pt>
                <c:pt idx="124">
                  <c:v>-9.5856774</c:v>
                </c:pt>
                <c:pt idx="125">
                  <c:v>-9.472551599999999</c:v>
                </c:pt>
                <c:pt idx="126">
                  <c:v>-9.1349068</c:v>
                </c:pt>
                <c:pt idx="127">
                  <c:v>-8.7239632</c:v>
                </c:pt>
                <c:pt idx="128">
                  <c:v>-9.984984799999999</c:v>
                </c:pt>
                <c:pt idx="129">
                  <c:v>-10.0011702</c:v>
                </c:pt>
                <c:pt idx="130">
                  <c:v>-10.471146</c:v>
                </c:pt>
                <c:pt idx="131">
                  <c:v>-9.774012600000001</c:v>
                </c:pt>
                <c:pt idx="132">
                  <c:v>-10.1403882</c:v>
                </c:pt>
                <c:pt idx="133">
                  <c:v>-11.587904</c:v>
                </c:pt>
                <c:pt idx="134">
                  <c:v>-10.761778</c:v>
                </c:pt>
                <c:pt idx="135">
                  <c:v>-9.8841576</c:v>
                </c:pt>
                <c:pt idx="136">
                  <c:v>-11.281114</c:v>
                </c:pt>
                <c:pt idx="137">
                  <c:v>-12.80523</c:v>
                </c:pt>
                <c:pt idx="138">
                  <c:v>-10.9995104</c:v>
                </c:pt>
                <c:pt idx="139">
                  <c:v>-11.029662</c:v>
                </c:pt>
                <c:pt idx="140">
                  <c:v>-11.940302</c:v>
                </c:pt>
                <c:pt idx="141">
                  <c:v>-13.940414</c:v>
                </c:pt>
                <c:pt idx="142">
                  <c:v>-13.716966</c:v>
                </c:pt>
                <c:pt idx="143">
                  <c:v>-13.35083</c:v>
                </c:pt>
                <c:pt idx="144">
                  <c:v>-13.101846</c:v>
                </c:pt>
                <c:pt idx="145">
                  <c:v>-14.931626</c:v>
                </c:pt>
                <c:pt idx="146">
                  <c:v>-14.832816</c:v>
                </c:pt>
                <c:pt idx="147">
                  <c:v>-14.38218</c:v>
                </c:pt>
                <c:pt idx="148">
                  <c:v>-15.002284</c:v>
                </c:pt>
                <c:pt idx="149">
                  <c:v>-16.507896</c:v>
                </c:pt>
                <c:pt idx="150">
                  <c:v>-17.80877</c:v>
                </c:pt>
                <c:pt idx="151">
                  <c:v>-16.954814</c:v>
                </c:pt>
                <c:pt idx="152">
                  <c:v>-17.44294</c:v>
                </c:pt>
                <c:pt idx="153">
                  <c:v>-17.327202</c:v>
                </c:pt>
                <c:pt idx="154">
                  <c:v>-13.934522</c:v>
                </c:pt>
                <c:pt idx="155">
                  <c:v>-11.657846</c:v>
                </c:pt>
                <c:pt idx="156">
                  <c:v>-9.111689199999999</c:v>
                </c:pt>
                <c:pt idx="157">
                  <c:v>-8.840783800000001</c:v>
                </c:pt>
                <c:pt idx="158">
                  <c:v>-8.560620799999999</c:v>
                </c:pt>
                <c:pt idx="159">
                  <c:v>-7.0948242</c:v>
                </c:pt>
                <c:pt idx="160">
                  <c:v>-4.9357732</c:v>
                </c:pt>
                <c:pt idx="161">
                  <c:v>-4.860682</c:v>
                </c:pt>
                <c:pt idx="162">
                  <c:v>-5.31438</c:v>
                </c:pt>
                <c:pt idx="163">
                  <c:v>-4.136054</c:v>
                </c:pt>
                <c:pt idx="164">
                  <c:v>-1.9823392</c:v>
                </c:pt>
                <c:pt idx="165">
                  <c:v>-1.8820228</c:v>
                </c:pt>
                <c:pt idx="166">
                  <c:v>-2.3562022</c:v>
                </c:pt>
                <c:pt idx="167">
                  <c:v>-1.9295134</c:v>
                </c:pt>
                <c:pt idx="168">
                  <c:v>-0.2381376</c:v>
                </c:pt>
                <c:pt idx="169">
                  <c:v>0.4541304</c:v>
                </c:pt>
                <c:pt idx="170">
                  <c:v>0.0946666</c:v>
                </c:pt>
                <c:pt idx="171">
                  <c:v>0.2611526</c:v>
                </c:pt>
                <c:pt idx="172">
                  <c:v>1.926842</c:v>
                </c:pt>
                <c:pt idx="173">
                  <c:v>3.4148034</c:v>
                </c:pt>
                <c:pt idx="174">
                  <c:v>2.1374296</c:v>
                </c:pt>
                <c:pt idx="175">
                  <c:v>1.9400892</c:v>
                </c:pt>
                <c:pt idx="176">
                  <c:v>3.2461284</c:v>
                </c:pt>
                <c:pt idx="177">
                  <c:v>4.637065</c:v>
                </c:pt>
                <c:pt idx="178">
                  <c:v>4.1995356</c:v>
                </c:pt>
                <c:pt idx="179">
                  <c:v>3.8764578</c:v>
                </c:pt>
                <c:pt idx="180">
                  <c:v>4.670470799999999</c:v>
                </c:pt>
                <c:pt idx="181">
                  <c:v>6.039064000000001</c:v>
                </c:pt>
                <c:pt idx="182">
                  <c:v>5.484426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5.644033</c:v>
                </c:pt>
                <c:pt idx="1">
                  <c:v>5.3949526</c:v>
                </c:pt>
                <c:pt idx="2">
                  <c:v>5.3188572</c:v>
                </c:pt>
                <c:pt idx="3">
                  <c:v>6.9582926</c:v>
                </c:pt>
                <c:pt idx="4">
                  <c:v>6.547483</c:v>
                </c:pt>
                <c:pt idx="5">
                  <c:v>5.572363</c:v>
                </c:pt>
                <c:pt idx="6">
                  <c:v>6.0029946</c:v>
                </c:pt>
                <c:pt idx="7">
                  <c:v>7.419207800000001</c:v>
                </c:pt>
                <c:pt idx="8">
                  <c:v>7.9687048</c:v>
                </c:pt>
                <c:pt idx="9">
                  <c:v>7.5120272</c:v>
                </c:pt>
                <c:pt idx="10">
                  <c:v>7.0616146</c:v>
                </c:pt>
                <c:pt idx="11">
                  <c:v>6.344044599999999</c:v>
                </c:pt>
                <c:pt idx="12">
                  <c:v>8.247866999999999</c:v>
                </c:pt>
                <c:pt idx="13">
                  <c:v>7.911000799999999</c:v>
                </c:pt>
                <c:pt idx="14">
                  <c:v>8.3207866</c:v>
                </c:pt>
                <c:pt idx="15">
                  <c:v>9.226828599999999</c:v>
                </c:pt>
                <c:pt idx="16">
                  <c:v>9.893966799999999</c:v>
                </c:pt>
                <c:pt idx="17">
                  <c:v>9.388151199999999</c:v>
                </c:pt>
                <c:pt idx="18">
                  <c:v>9.3432472</c:v>
                </c:pt>
                <c:pt idx="19">
                  <c:v>9.2805412</c:v>
                </c:pt>
                <c:pt idx="20">
                  <c:v>10.415769</c:v>
                </c:pt>
                <c:pt idx="21">
                  <c:v>10.646698</c:v>
                </c:pt>
                <c:pt idx="22">
                  <c:v>9.840782799999999</c:v>
                </c:pt>
                <c:pt idx="23">
                  <c:v>10.5417906</c:v>
                </c:pt>
                <c:pt idx="24">
                  <c:v>11.912208</c:v>
                </c:pt>
                <c:pt idx="25">
                  <c:v>11.956886</c:v>
                </c:pt>
                <c:pt idx="26">
                  <c:v>11.467812</c:v>
                </c:pt>
                <c:pt idx="27">
                  <c:v>11.701594</c:v>
                </c:pt>
                <c:pt idx="28">
                  <c:v>13.1999</c:v>
                </c:pt>
                <c:pt idx="29">
                  <c:v>13.304692</c:v>
                </c:pt>
                <c:pt idx="30">
                  <c:v>13.425302</c:v>
                </c:pt>
                <c:pt idx="31">
                  <c:v>13.905688</c:v>
                </c:pt>
                <c:pt idx="32">
                  <c:v>16.25728</c:v>
                </c:pt>
                <c:pt idx="33">
                  <c:v>18.170818</c:v>
                </c:pt>
                <c:pt idx="34">
                  <c:v>18.810982</c:v>
                </c:pt>
                <c:pt idx="35">
                  <c:v>20.586732</c:v>
                </c:pt>
                <c:pt idx="36">
                  <c:v>22.632934</c:v>
                </c:pt>
                <c:pt idx="37">
                  <c:v>25.077028</c:v>
                </c:pt>
                <c:pt idx="38">
                  <c:v>25.487752</c:v>
                </c:pt>
                <c:pt idx="39">
                  <c:v>25.739434</c:v>
                </c:pt>
                <c:pt idx="40">
                  <c:v>26.37871</c:v>
                </c:pt>
                <c:pt idx="41">
                  <c:v>26.678952</c:v>
                </c:pt>
                <c:pt idx="42">
                  <c:v>25.19674</c:v>
                </c:pt>
                <c:pt idx="43">
                  <c:v>24.580282</c:v>
                </c:pt>
                <c:pt idx="44">
                  <c:v>25.078584</c:v>
                </c:pt>
                <c:pt idx="45">
                  <c:v>26.752936</c:v>
                </c:pt>
                <c:pt idx="46">
                  <c:v>26.39077</c:v>
                </c:pt>
                <c:pt idx="47">
                  <c:v>25.490678</c:v>
                </c:pt>
                <c:pt idx="48">
                  <c:v>25.502484</c:v>
                </c:pt>
                <c:pt idx="49">
                  <c:v>26.670014</c:v>
                </c:pt>
                <c:pt idx="50">
                  <c:v>25.880828</c:v>
                </c:pt>
                <c:pt idx="51">
                  <c:v>25.219412</c:v>
                </c:pt>
                <c:pt idx="52">
                  <c:v>24.823284</c:v>
                </c:pt>
                <c:pt idx="53">
                  <c:v>26.104312</c:v>
                </c:pt>
                <c:pt idx="54">
                  <c:v>26.1233</c:v>
                </c:pt>
                <c:pt idx="55">
                  <c:v>25.27185</c:v>
                </c:pt>
                <c:pt idx="56">
                  <c:v>25.706628</c:v>
                </c:pt>
                <c:pt idx="57">
                  <c:v>26.84999</c:v>
                </c:pt>
                <c:pt idx="58">
                  <c:v>27.298994</c:v>
                </c:pt>
                <c:pt idx="59">
                  <c:v>26.737</c:v>
                </c:pt>
                <c:pt idx="60">
                  <c:v>26.939612</c:v>
                </c:pt>
                <c:pt idx="61">
                  <c:v>26.5984</c:v>
                </c:pt>
                <c:pt idx="62">
                  <c:v>23.430386</c:v>
                </c:pt>
                <c:pt idx="63">
                  <c:v>20.931324</c:v>
                </c:pt>
                <c:pt idx="64">
                  <c:v>20.729572</c:v>
                </c:pt>
                <c:pt idx="65">
                  <c:v>19.600972</c:v>
                </c:pt>
                <c:pt idx="66">
                  <c:v>18.164596</c:v>
                </c:pt>
                <c:pt idx="67">
                  <c:v>16.763864</c:v>
                </c:pt>
                <c:pt idx="68">
                  <c:v>15.608372</c:v>
                </c:pt>
                <c:pt idx="69">
                  <c:v>16.041798</c:v>
                </c:pt>
                <c:pt idx="70">
                  <c:v>15.491888</c:v>
                </c:pt>
                <c:pt idx="71">
                  <c:v>12.809906</c:v>
                </c:pt>
                <c:pt idx="72">
                  <c:v>12.680852</c:v>
                </c:pt>
                <c:pt idx="73">
                  <c:v>12.81236</c:v>
                </c:pt>
                <c:pt idx="74">
                  <c:v>12.832738</c:v>
                </c:pt>
                <c:pt idx="75">
                  <c:v>10.3745842</c:v>
                </c:pt>
                <c:pt idx="76">
                  <c:v>10.1940672</c:v>
                </c:pt>
                <c:pt idx="77">
                  <c:v>9.800284</c:v>
                </c:pt>
                <c:pt idx="78">
                  <c:v>10.0622488</c:v>
                </c:pt>
                <c:pt idx="79">
                  <c:v>8.816036</c:v>
                </c:pt>
                <c:pt idx="80">
                  <c:v>7.509280000000001</c:v>
                </c:pt>
                <c:pt idx="81">
                  <c:v>8.6508194</c:v>
                </c:pt>
                <c:pt idx="82">
                  <c:v>7.7819828</c:v>
                </c:pt>
                <c:pt idx="83">
                  <c:v>7.4355008</c:v>
                </c:pt>
                <c:pt idx="84">
                  <c:v>6.0493592</c:v>
                </c:pt>
                <c:pt idx="85">
                  <c:v>6.4140344</c:v>
                </c:pt>
                <c:pt idx="86">
                  <c:v>6.0416052</c:v>
                </c:pt>
                <c:pt idx="87">
                  <c:v>5.385564</c:v>
                </c:pt>
                <c:pt idx="88">
                  <c:v>3.7683736</c:v>
                </c:pt>
                <c:pt idx="89">
                  <c:v>4.0961134</c:v>
                </c:pt>
                <c:pt idx="90">
                  <c:v>4.362093199999999</c:v>
                </c:pt>
                <c:pt idx="91">
                  <c:v>3.197585</c:v>
                </c:pt>
                <c:pt idx="92">
                  <c:v>0.9738664</c:v>
                </c:pt>
                <c:pt idx="93">
                  <c:v>-2.4882624</c:v>
                </c:pt>
                <c:pt idx="94">
                  <c:v>-7.3072844</c:v>
                </c:pt>
                <c:pt idx="95">
                  <c:v>-11.5522572</c:v>
                </c:pt>
                <c:pt idx="96">
                  <c:v>-13.23143</c:v>
                </c:pt>
                <c:pt idx="97">
                  <c:v>-12.702138</c:v>
                </c:pt>
                <c:pt idx="98">
                  <c:v>-10.1604456</c:v>
                </c:pt>
                <c:pt idx="99">
                  <c:v>-9.769504599999999</c:v>
                </c:pt>
                <c:pt idx="100">
                  <c:v>-9.2409444</c:v>
                </c:pt>
                <c:pt idx="101">
                  <c:v>-8.6628384</c:v>
                </c:pt>
                <c:pt idx="102">
                  <c:v>-6.8424368</c:v>
                </c:pt>
                <c:pt idx="103">
                  <c:v>-6.8992886</c:v>
                </c:pt>
                <c:pt idx="104">
                  <c:v>-7.401379799999999</c:v>
                </c:pt>
                <c:pt idx="105">
                  <c:v>-7.7736852</c:v>
                </c:pt>
                <c:pt idx="106">
                  <c:v>-7.3814714</c:v>
                </c:pt>
                <c:pt idx="107">
                  <c:v>-6.175519400000001</c:v>
                </c:pt>
                <c:pt idx="108">
                  <c:v>-6.8822934</c:v>
                </c:pt>
                <c:pt idx="109">
                  <c:v>-8.013666000000001</c:v>
                </c:pt>
                <c:pt idx="110">
                  <c:v>-7.352030000000001</c:v>
                </c:pt>
                <c:pt idx="111">
                  <c:v>-6.2282124</c:v>
                </c:pt>
                <c:pt idx="112">
                  <c:v>-6.3889826</c:v>
                </c:pt>
                <c:pt idx="113">
                  <c:v>-8.231597799999999</c:v>
                </c:pt>
                <c:pt idx="114">
                  <c:v>-7.9709658</c:v>
                </c:pt>
                <c:pt idx="115">
                  <c:v>-7.648756400000001</c:v>
                </c:pt>
                <c:pt idx="116">
                  <c:v>-6.6577796</c:v>
                </c:pt>
                <c:pt idx="117">
                  <c:v>-8.512925000000001</c:v>
                </c:pt>
                <c:pt idx="118">
                  <c:v>-8.229103800000001</c:v>
                </c:pt>
                <c:pt idx="119">
                  <c:v>-7.8588756</c:v>
                </c:pt>
                <c:pt idx="120">
                  <c:v>-7.8611794</c:v>
                </c:pt>
                <c:pt idx="121">
                  <c:v>-9.126846799999999</c:v>
                </c:pt>
                <c:pt idx="122">
                  <c:v>-9.337793</c:v>
                </c:pt>
                <c:pt idx="123">
                  <c:v>-8.5527128</c:v>
                </c:pt>
                <c:pt idx="124">
                  <c:v>-8.236587199999999</c:v>
                </c:pt>
                <c:pt idx="125">
                  <c:v>-8.9445592</c:v>
                </c:pt>
                <c:pt idx="126">
                  <c:v>-10.3061806</c:v>
                </c:pt>
                <c:pt idx="127">
                  <c:v>-9.277629000000001</c:v>
                </c:pt>
                <c:pt idx="128">
                  <c:v>-9.3222532</c:v>
                </c:pt>
                <c:pt idx="129">
                  <c:v>-9.425307800000001</c:v>
                </c:pt>
                <c:pt idx="130">
                  <c:v>-11.227556</c:v>
                </c:pt>
                <c:pt idx="131">
                  <c:v>-10.591002</c:v>
                </c:pt>
                <c:pt idx="132">
                  <c:v>-10.3402144</c:v>
                </c:pt>
                <c:pt idx="133">
                  <c:v>-10.3847666</c:v>
                </c:pt>
                <c:pt idx="134">
                  <c:v>-11.43341</c:v>
                </c:pt>
                <c:pt idx="135">
                  <c:v>-11.632874</c:v>
                </c:pt>
                <c:pt idx="136">
                  <c:v>-10.915008</c:v>
                </c:pt>
                <c:pt idx="137">
                  <c:v>-10.64646</c:v>
                </c:pt>
                <c:pt idx="138">
                  <c:v>-12.952928</c:v>
                </c:pt>
                <c:pt idx="139">
                  <c:v>-13.209282</c:v>
                </c:pt>
                <c:pt idx="140">
                  <c:v>-12.288118</c:v>
                </c:pt>
                <c:pt idx="141">
                  <c:v>-12.52004</c:v>
                </c:pt>
                <c:pt idx="142">
                  <c:v>-13.175076</c:v>
                </c:pt>
                <c:pt idx="143">
                  <c:v>-14.365218</c:v>
                </c:pt>
                <c:pt idx="144">
                  <c:v>-14.289626</c:v>
                </c:pt>
                <c:pt idx="145">
                  <c:v>-13.800128</c:v>
                </c:pt>
                <c:pt idx="146">
                  <c:v>-15.825384</c:v>
                </c:pt>
                <c:pt idx="147">
                  <c:v>-16.629844</c:v>
                </c:pt>
                <c:pt idx="148">
                  <c:v>-16.41239</c:v>
                </c:pt>
                <c:pt idx="149">
                  <c:v>-16.651088</c:v>
                </c:pt>
                <c:pt idx="150">
                  <c:v>-16.881272</c:v>
                </c:pt>
                <c:pt idx="151">
                  <c:v>-17.548714</c:v>
                </c:pt>
                <c:pt idx="152">
                  <c:v>-13.277148</c:v>
                </c:pt>
                <c:pt idx="153">
                  <c:v>-9.9973186</c:v>
                </c:pt>
                <c:pt idx="154">
                  <c:v>-9.591015199999999</c:v>
                </c:pt>
                <c:pt idx="155">
                  <c:v>-9.023377399999999</c:v>
                </c:pt>
                <c:pt idx="156">
                  <c:v>-8.125032000000001</c:v>
                </c:pt>
                <c:pt idx="157">
                  <c:v>-5.3137192</c:v>
                </c:pt>
                <c:pt idx="158">
                  <c:v>-5.0218526</c:v>
                </c:pt>
                <c:pt idx="159">
                  <c:v>-5.256031</c:v>
                </c:pt>
                <c:pt idx="160">
                  <c:v>-5.025452799999999</c:v>
                </c:pt>
                <c:pt idx="161">
                  <c:v>-3.0178086</c:v>
                </c:pt>
                <c:pt idx="162">
                  <c:v>-1.7679928</c:v>
                </c:pt>
                <c:pt idx="163">
                  <c:v>-2.2775742</c:v>
                </c:pt>
                <c:pt idx="164">
                  <c:v>-2.4874714</c:v>
                </c:pt>
                <c:pt idx="165">
                  <c:v>-0.4380365999999999</c:v>
                </c:pt>
                <c:pt idx="166">
                  <c:v>-0.321084</c:v>
                </c:pt>
                <c:pt idx="167">
                  <c:v>-0.3604336</c:v>
                </c:pt>
                <c:pt idx="168">
                  <c:v>0.1512812</c:v>
                </c:pt>
                <c:pt idx="169">
                  <c:v>1.362433</c:v>
                </c:pt>
                <c:pt idx="170">
                  <c:v>3.0540244</c:v>
                </c:pt>
                <c:pt idx="171">
                  <c:v>2.3102128</c:v>
                </c:pt>
                <c:pt idx="172">
                  <c:v>2.1657812</c:v>
                </c:pt>
                <c:pt idx="173">
                  <c:v>2.5881194</c:v>
                </c:pt>
                <c:pt idx="174">
                  <c:v>4.2813552</c:v>
                </c:pt>
                <c:pt idx="175">
                  <c:v>3.972645</c:v>
                </c:pt>
                <c:pt idx="176">
                  <c:v>4.154037199999999</c:v>
                </c:pt>
                <c:pt idx="177">
                  <c:v>4.2056598</c:v>
                </c:pt>
                <c:pt idx="178">
                  <c:v>5.7580806</c:v>
                </c:pt>
                <c:pt idx="179">
                  <c:v>5.708356</c:v>
                </c:pt>
                <c:pt idx="180">
                  <c:v>5.1694546</c:v>
                </c:pt>
                <c:pt idx="181">
                  <c:v>5.4666572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7.064991999999999</c:v>
                </c:pt>
                <c:pt idx="1">
                  <c:v>6.9793872</c:v>
                </c:pt>
                <c:pt idx="2">
                  <c:v>5.7796564</c:v>
                </c:pt>
                <c:pt idx="3">
                  <c:v>6.1257164</c:v>
                </c:pt>
                <c:pt idx="4">
                  <c:v>7.4436552</c:v>
                </c:pt>
                <c:pt idx="5">
                  <c:v>7.8148</c:v>
                </c:pt>
                <c:pt idx="6">
                  <c:v>7.9464558</c:v>
                </c:pt>
                <c:pt idx="7">
                  <c:v>7.9326058</c:v>
                </c:pt>
                <c:pt idx="8">
                  <c:v>8.440765600000001</c:v>
                </c:pt>
                <c:pt idx="9">
                  <c:v>6.6693332</c:v>
                </c:pt>
                <c:pt idx="10">
                  <c:v>7.6450756</c:v>
                </c:pt>
                <c:pt idx="11">
                  <c:v>7.9597228</c:v>
                </c:pt>
                <c:pt idx="12">
                  <c:v>8.397912999999999</c:v>
                </c:pt>
                <c:pt idx="13">
                  <c:v>10.1669004</c:v>
                </c:pt>
                <c:pt idx="14">
                  <c:v>8.836088999999999</c:v>
                </c:pt>
                <c:pt idx="15">
                  <c:v>8.993302400000001</c:v>
                </c:pt>
                <c:pt idx="16">
                  <c:v>9.2683296</c:v>
                </c:pt>
                <c:pt idx="17">
                  <c:v>10.99808</c:v>
                </c:pt>
                <c:pt idx="18">
                  <c:v>10.462717</c:v>
                </c:pt>
                <c:pt idx="19">
                  <c:v>10.0358076</c:v>
                </c:pt>
                <c:pt idx="20">
                  <c:v>10.3873076</c:v>
                </c:pt>
                <c:pt idx="21">
                  <c:v>11.564182</c:v>
                </c:pt>
                <c:pt idx="22">
                  <c:v>11.882308</c:v>
                </c:pt>
                <c:pt idx="23">
                  <c:v>11.704364</c:v>
                </c:pt>
                <c:pt idx="24">
                  <c:v>11.171226</c:v>
                </c:pt>
                <c:pt idx="25">
                  <c:v>12.684348</c:v>
                </c:pt>
                <c:pt idx="26">
                  <c:v>13.038972</c:v>
                </c:pt>
                <c:pt idx="27">
                  <c:v>12.327606</c:v>
                </c:pt>
                <c:pt idx="28">
                  <c:v>13.280414</c:v>
                </c:pt>
                <c:pt idx="29">
                  <c:v>14.950598</c:v>
                </c:pt>
                <c:pt idx="30">
                  <c:v>16.744468</c:v>
                </c:pt>
                <c:pt idx="31">
                  <c:v>17.172662</c:v>
                </c:pt>
                <c:pt idx="32">
                  <c:v>18.588218</c:v>
                </c:pt>
                <c:pt idx="33">
                  <c:v>21.28451</c:v>
                </c:pt>
                <c:pt idx="34">
                  <c:v>23.4941</c:v>
                </c:pt>
                <c:pt idx="35">
                  <c:v>24.881702</c:v>
                </c:pt>
                <c:pt idx="36">
                  <c:v>25.392396</c:v>
                </c:pt>
                <c:pt idx="37">
                  <c:v>25.508552</c:v>
                </c:pt>
                <c:pt idx="38">
                  <c:v>27.089646</c:v>
                </c:pt>
                <c:pt idx="39">
                  <c:v>25.804406</c:v>
                </c:pt>
                <c:pt idx="40">
                  <c:v>24.842042</c:v>
                </c:pt>
                <c:pt idx="41">
                  <c:v>24.83392</c:v>
                </c:pt>
                <c:pt idx="42">
                  <c:v>26.648504</c:v>
                </c:pt>
                <c:pt idx="43">
                  <c:v>26.689856</c:v>
                </c:pt>
                <c:pt idx="44">
                  <c:v>26.220144</c:v>
                </c:pt>
                <c:pt idx="45">
                  <c:v>26.137356</c:v>
                </c:pt>
                <c:pt idx="46">
                  <c:v>27.273652</c:v>
                </c:pt>
                <c:pt idx="47">
                  <c:v>27.035472</c:v>
                </c:pt>
                <c:pt idx="48">
                  <c:v>26.554114</c:v>
                </c:pt>
                <c:pt idx="49">
                  <c:v>25.558444</c:v>
                </c:pt>
                <c:pt idx="50">
                  <c:v>25.870216</c:v>
                </c:pt>
                <c:pt idx="51">
                  <c:v>26.702116</c:v>
                </c:pt>
                <c:pt idx="52">
                  <c:v>25.73706</c:v>
                </c:pt>
                <c:pt idx="53">
                  <c:v>25.036492</c:v>
                </c:pt>
                <c:pt idx="54">
                  <c:v>26.170472</c:v>
                </c:pt>
                <c:pt idx="55">
                  <c:v>27.016346</c:v>
                </c:pt>
                <c:pt idx="56">
                  <c:v>26.85665</c:v>
                </c:pt>
                <c:pt idx="57">
                  <c:v>27.346874</c:v>
                </c:pt>
                <c:pt idx="58">
                  <c:v>26.554532</c:v>
                </c:pt>
                <c:pt idx="59">
                  <c:v>26.966852</c:v>
                </c:pt>
                <c:pt idx="60">
                  <c:v>23.02697</c:v>
                </c:pt>
                <c:pt idx="61">
                  <c:v>21.945412</c:v>
                </c:pt>
                <c:pt idx="62">
                  <c:v>21.092182</c:v>
                </c:pt>
                <c:pt idx="63">
                  <c:v>19.483952</c:v>
                </c:pt>
                <c:pt idx="64">
                  <c:v>18.057186</c:v>
                </c:pt>
                <c:pt idx="65">
                  <c:v>17.443064</c:v>
                </c:pt>
                <c:pt idx="66">
                  <c:v>16.812844</c:v>
                </c:pt>
                <c:pt idx="67">
                  <c:v>16.03203</c:v>
                </c:pt>
                <c:pt idx="68">
                  <c:v>14.331716</c:v>
                </c:pt>
                <c:pt idx="69">
                  <c:v>13.078454</c:v>
                </c:pt>
                <c:pt idx="70">
                  <c:v>13.297134</c:v>
                </c:pt>
                <c:pt idx="71">
                  <c:v>12.770176</c:v>
                </c:pt>
                <c:pt idx="72">
                  <c:v>11.803046</c:v>
                </c:pt>
                <c:pt idx="73">
                  <c:v>10.5178382</c:v>
                </c:pt>
                <c:pt idx="74">
                  <c:v>10.709796</c:v>
                </c:pt>
                <c:pt idx="75">
                  <c:v>11.12886</c:v>
                </c:pt>
                <c:pt idx="76">
                  <c:v>9.1593202</c:v>
                </c:pt>
                <c:pt idx="77">
                  <c:v>7.882398</c:v>
                </c:pt>
                <c:pt idx="78">
                  <c:v>8.319774800000001</c:v>
                </c:pt>
                <c:pt idx="79">
                  <c:v>8.6034004</c:v>
                </c:pt>
                <c:pt idx="80">
                  <c:v>7.9861168</c:v>
                </c:pt>
                <c:pt idx="81">
                  <c:v>6.3337002</c:v>
                </c:pt>
                <c:pt idx="82">
                  <c:v>6.0270848</c:v>
                </c:pt>
                <c:pt idx="83">
                  <c:v>6.521683400000001</c:v>
                </c:pt>
                <c:pt idx="84">
                  <c:v>6.3121702</c:v>
                </c:pt>
                <c:pt idx="85">
                  <c:v>4.8635196</c:v>
                </c:pt>
                <c:pt idx="86">
                  <c:v>4.8672304</c:v>
                </c:pt>
                <c:pt idx="87">
                  <c:v>4.081301</c:v>
                </c:pt>
                <c:pt idx="88">
                  <c:v>4.4390532</c:v>
                </c:pt>
                <c:pt idx="89">
                  <c:v>2.6021454</c:v>
                </c:pt>
                <c:pt idx="90">
                  <c:v>1.1982276</c:v>
                </c:pt>
                <c:pt idx="91">
                  <c:v>-2.3033534</c:v>
                </c:pt>
                <c:pt idx="92">
                  <c:v>-8.037209000000001</c:v>
                </c:pt>
                <c:pt idx="93">
                  <c:v>-13.053468</c:v>
                </c:pt>
                <c:pt idx="94">
                  <c:v>-13.001876</c:v>
                </c:pt>
                <c:pt idx="95">
                  <c:v>-11.925308</c:v>
                </c:pt>
                <c:pt idx="96">
                  <c:v>-10.629787</c:v>
                </c:pt>
                <c:pt idx="97">
                  <c:v>-9.5585676</c:v>
                </c:pt>
                <c:pt idx="98">
                  <c:v>-9.179365199999999</c:v>
                </c:pt>
                <c:pt idx="99">
                  <c:v>-8.081111400000001</c:v>
                </c:pt>
                <c:pt idx="100">
                  <c:v>-7.2803516</c:v>
                </c:pt>
                <c:pt idx="101">
                  <c:v>-6.9873756</c:v>
                </c:pt>
                <c:pt idx="102">
                  <c:v>-8.0508826</c:v>
                </c:pt>
                <c:pt idx="103">
                  <c:v>-6.923658399999999</c:v>
                </c:pt>
                <c:pt idx="104">
                  <c:v>-6.6969114</c:v>
                </c:pt>
                <c:pt idx="105">
                  <c:v>-6.460572600000001</c:v>
                </c:pt>
                <c:pt idx="106">
                  <c:v>-8.0355396</c:v>
                </c:pt>
                <c:pt idx="107">
                  <c:v>-7.1855256</c:v>
                </c:pt>
                <c:pt idx="108">
                  <c:v>-6.438623</c:v>
                </c:pt>
                <c:pt idx="109">
                  <c:v>-5.8241898</c:v>
                </c:pt>
                <c:pt idx="110">
                  <c:v>-7.5770528</c:v>
                </c:pt>
                <c:pt idx="111">
                  <c:v>-7.2799352</c:v>
                </c:pt>
                <c:pt idx="112">
                  <c:v>-7.0226906</c:v>
                </c:pt>
                <c:pt idx="113">
                  <c:v>-6.7690606</c:v>
                </c:pt>
                <c:pt idx="114">
                  <c:v>-8.001742400000001</c:v>
                </c:pt>
                <c:pt idx="115">
                  <c:v>-7.8716746</c:v>
                </c:pt>
                <c:pt idx="116">
                  <c:v>-7.139549</c:v>
                </c:pt>
                <c:pt idx="117">
                  <c:v>-7.284576199999999</c:v>
                </c:pt>
                <c:pt idx="118">
                  <c:v>-7.8726696</c:v>
                </c:pt>
                <c:pt idx="119">
                  <c:v>-9.0153474</c:v>
                </c:pt>
                <c:pt idx="120">
                  <c:v>-8.0402088</c:v>
                </c:pt>
                <c:pt idx="121">
                  <c:v>-8.2159502</c:v>
                </c:pt>
                <c:pt idx="122">
                  <c:v>-8.6809242</c:v>
                </c:pt>
                <c:pt idx="123">
                  <c:v>-9.6386082</c:v>
                </c:pt>
                <c:pt idx="124">
                  <c:v>-9.0629852</c:v>
                </c:pt>
                <c:pt idx="125">
                  <c:v>-9.098841199999999</c:v>
                </c:pt>
                <c:pt idx="126">
                  <c:v>-9.053169800000001</c:v>
                </c:pt>
                <c:pt idx="127">
                  <c:v>-11.41744</c:v>
                </c:pt>
                <c:pt idx="128">
                  <c:v>-10.2566098</c:v>
                </c:pt>
                <c:pt idx="129">
                  <c:v>-9.809763</c:v>
                </c:pt>
                <c:pt idx="130">
                  <c:v>-9.9389386</c:v>
                </c:pt>
                <c:pt idx="131">
                  <c:v>-11.064026</c:v>
                </c:pt>
                <c:pt idx="132">
                  <c:v>-10.8152972</c:v>
                </c:pt>
                <c:pt idx="133">
                  <c:v>-10.944809</c:v>
                </c:pt>
                <c:pt idx="134">
                  <c:v>-10.1400492</c:v>
                </c:pt>
                <c:pt idx="135">
                  <c:v>-12.069778</c:v>
                </c:pt>
                <c:pt idx="136">
                  <c:v>-12.81927</c:v>
                </c:pt>
                <c:pt idx="137">
                  <c:v>-11.689614</c:v>
                </c:pt>
                <c:pt idx="138">
                  <c:v>-11.885428</c:v>
                </c:pt>
                <c:pt idx="139">
                  <c:v>-13.005506</c:v>
                </c:pt>
                <c:pt idx="140">
                  <c:v>-13.851738</c:v>
                </c:pt>
                <c:pt idx="141">
                  <c:v>-13.688962</c:v>
                </c:pt>
                <c:pt idx="142">
                  <c:v>-13.12155</c:v>
                </c:pt>
                <c:pt idx="143">
                  <c:v>-14.454616</c:v>
                </c:pt>
                <c:pt idx="144">
                  <c:v>-16.624362</c:v>
                </c:pt>
                <c:pt idx="145">
                  <c:v>-15.311372</c:v>
                </c:pt>
                <c:pt idx="146">
                  <c:v>-15.569924</c:v>
                </c:pt>
                <c:pt idx="147">
                  <c:v>-15.756298</c:v>
                </c:pt>
                <c:pt idx="148">
                  <c:v>-18.324814</c:v>
                </c:pt>
                <c:pt idx="149">
                  <c:v>-16.248032</c:v>
                </c:pt>
                <c:pt idx="150">
                  <c:v>-11.0366872</c:v>
                </c:pt>
                <c:pt idx="151">
                  <c:v>-10.510834</c:v>
                </c:pt>
                <c:pt idx="152">
                  <c:v>-9.6533388</c:v>
                </c:pt>
                <c:pt idx="153">
                  <c:v>-9.0137152</c:v>
                </c:pt>
                <c:pt idx="154">
                  <c:v>-5.9881062</c:v>
                </c:pt>
                <c:pt idx="155">
                  <c:v>-5.5640654</c:v>
                </c:pt>
                <c:pt idx="156">
                  <c:v>-5.6813804</c:v>
                </c:pt>
                <c:pt idx="157">
                  <c:v>-4.884887</c:v>
                </c:pt>
                <c:pt idx="158">
                  <c:v>-2.9143726</c:v>
                </c:pt>
                <c:pt idx="159">
                  <c:v>-2.494295</c:v>
                </c:pt>
                <c:pt idx="160">
                  <c:v>-2.831581</c:v>
                </c:pt>
                <c:pt idx="161">
                  <c:v>-2.379895</c:v>
                </c:pt>
                <c:pt idx="162">
                  <c:v>-1.2987394</c:v>
                </c:pt>
                <c:pt idx="163">
                  <c:v>0.3295438000000001</c:v>
                </c:pt>
                <c:pt idx="164">
                  <c:v>-0.3611373999999999</c:v>
                </c:pt>
                <c:pt idx="165">
                  <c:v>-0.2590182</c:v>
                </c:pt>
                <c:pt idx="166">
                  <c:v>0.7158982</c:v>
                </c:pt>
                <c:pt idx="167">
                  <c:v>3.3505856</c:v>
                </c:pt>
                <c:pt idx="168">
                  <c:v>2.0031576</c:v>
                </c:pt>
                <c:pt idx="169">
                  <c:v>2.1484642</c:v>
                </c:pt>
                <c:pt idx="170">
                  <c:v>2.8753966</c:v>
                </c:pt>
                <c:pt idx="171">
                  <c:v>4.3394208</c:v>
                </c:pt>
                <c:pt idx="172">
                  <c:v>4.190472000000001</c:v>
                </c:pt>
                <c:pt idx="173">
                  <c:v>3.5927514</c:v>
                </c:pt>
                <c:pt idx="174">
                  <c:v>4.0015568</c:v>
                </c:pt>
                <c:pt idx="175">
                  <c:v>5.665145</c:v>
                </c:pt>
                <c:pt idx="176">
                  <c:v>5.4330336</c:v>
                </c:pt>
                <c:pt idx="177">
                  <c:v>5.2285408</c:v>
                </c:pt>
                <c:pt idx="178">
                  <c:v>5.3698944</c:v>
                </c:pt>
                <c:pt idx="179">
                  <c:v>6.3954616</c:v>
                </c:pt>
                <c:pt idx="180">
                  <c:v>6.622756</c:v>
                </c:pt>
                <c:pt idx="181">
                  <c:v>6.14498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5.934535</c:v>
                </c:pt>
                <c:pt idx="1">
                  <c:v>6.0297184</c:v>
                </c:pt>
                <c:pt idx="2">
                  <c:v>7.274873599999999</c:v>
                </c:pt>
                <c:pt idx="3">
                  <c:v>7.525436600000001</c:v>
                </c:pt>
                <c:pt idx="4">
                  <c:v>7.2262792</c:v>
                </c:pt>
                <c:pt idx="5">
                  <c:v>6.461180799999999</c:v>
                </c:pt>
                <c:pt idx="6">
                  <c:v>7.6015566</c:v>
                </c:pt>
                <c:pt idx="7">
                  <c:v>8.5755956</c:v>
                </c:pt>
                <c:pt idx="8">
                  <c:v>6.556873</c:v>
                </c:pt>
                <c:pt idx="9">
                  <c:v>7.8085426</c:v>
                </c:pt>
                <c:pt idx="10">
                  <c:v>8.213888200000001</c:v>
                </c:pt>
                <c:pt idx="11">
                  <c:v>9.928539600000001</c:v>
                </c:pt>
                <c:pt idx="12">
                  <c:v>9.327802999999999</c:v>
                </c:pt>
                <c:pt idx="13">
                  <c:v>8.291068200000002</c:v>
                </c:pt>
                <c:pt idx="14">
                  <c:v>8.9956142</c:v>
                </c:pt>
                <c:pt idx="15">
                  <c:v>10.7384206</c:v>
                </c:pt>
                <c:pt idx="16">
                  <c:v>10.0720264</c:v>
                </c:pt>
                <c:pt idx="17">
                  <c:v>9.7351224</c:v>
                </c:pt>
                <c:pt idx="18">
                  <c:v>10.298332</c:v>
                </c:pt>
                <c:pt idx="19">
                  <c:v>12.045652</c:v>
                </c:pt>
                <c:pt idx="20">
                  <c:v>11.56929</c:v>
                </c:pt>
                <c:pt idx="21">
                  <c:v>11.466762</c:v>
                </c:pt>
                <c:pt idx="22">
                  <c:v>11.128708</c:v>
                </c:pt>
                <c:pt idx="23">
                  <c:v>12.389202</c:v>
                </c:pt>
                <c:pt idx="24">
                  <c:v>12.758966</c:v>
                </c:pt>
                <c:pt idx="25">
                  <c:v>12.59854</c:v>
                </c:pt>
                <c:pt idx="26">
                  <c:v>12.916506</c:v>
                </c:pt>
                <c:pt idx="27">
                  <c:v>13.802404</c:v>
                </c:pt>
                <c:pt idx="28">
                  <c:v>15.88338</c:v>
                </c:pt>
                <c:pt idx="29">
                  <c:v>15.908744</c:v>
                </c:pt>
                <c:pt idx="30">
                  <c:v>17.081938</c:v>
                </c:pt>
                <c:pt idx="31">
                  <c:v>18.796176</c:v>
                </c:pt>
                <c:pt idx="32">
                  <c:v>22.076908</c:v>
                </c:pt>
                <c:pt idx="33">
                  <c:v>22.678884</c:v>
                </c:pt>
                <c:pt idx="34">
                  <c:v>24.693072</c:v>
                </c:pt>
                <c:pt idx="35">
                  <c:v>25.302494</c:v>
                </c:pt>
                <c:pt idx="36">
                  <c:v>27.802458</c:v>
                </c:pt>
                <c:pt idx="37">
                  <c:v>27.195176</c:v>
                </c:pt>
                <c:pt idx="38">
                  <c:v>25.78717</c:v>
                </c:pt>
                <c:pt idx="39">
                  <c:v>25.332844</c:v>
                </c:pt>
                <c:pt idx="40">
                  <c:v>26.404234</c:v>
                </c:pt>
                <c:pt idx="41">
                  <c:v>26.757294</c:v>
                </c:pt>
                <c:pt idx="42">
                  <c:v>26.1205</c:v>
                </c:pt>
                <c:pt idx="43">
                  <c:v>26.30115</c:v>
                </c:pt>
                <c:pt idx="44">
                  <c:v>27.003494</c:v>
                </c:pt>
                <c:pt idx="45">
                  <c:v>26.82084</c:v>
                </c:pt>
                <c:pt idx="46">
                  <c:v>26.102664</c:v>
                </c:pt>
                <c:pt idx="47">
                  <c:v>25.530578</c:v>
                </c:pt>
                <c:pt idx="48">
                  <c:v>26.034474</c:v>
                </c:pt>
                <c:pt idx="49">
                  <c:v>26.639624</c:v>
                </c:pt>
                <c:pt idx="50">
                  <c:v>26.53312</c:v>
                </c:pt>
                <c:pt idx="51">
                  <c:v>25.550622</c:v>
                </c:pt>
                <c:pt idx="52">
                  <c:v>25.854826</c:v>
                </c:pt>
                <c:pt idx="53">
                  <c:v>27.085108</c:v>
                </c:pt>
                <c:pt idx="54">
                  <c:v>27.014344</c:v>
                </c:pt>
                <c:pt idx="55">
                  <c:v>26.447376</c:v>
                </c:pt>
                <c:pt idx="56">
                  <c:v>27.179262</c:v>
                </c:pt>
                <c:pt idx="57">
                  <c:v>27.862756</c:v>
                </c:pt>
                <c:pt idx="58">
                  <c:v>25.962028</c:v>
                </c:pt>
                <c:pt idx="59">
                  <c:v>23.284652</c:v>
                </c:pt>
                <c:pt idx="60">
                  <c:v>22.199236</c:v>
                </c:pt>
                <c:pt idx="61">
                  <c:v>21.297596</c:v>
                </c:pt>
                <c:pt idx="62">
                  <c:v>19.38476</c:v>
                </c:pt>
                <c:pt idx="63">
                  <c:v>18.17938</c:v>
                </c:pt>
                <c:pt idx="64">
                  <c:v>17.808118</c:v>
                </c:pt>
                <c:pt idx="65">
                  <c:v>17.193328</c:v>
                </c:pt>
                <c:pt idx="66">
                  <c:v>15.589654</c:v>
                </c:pt>
                <c:pt idx="67">
                  <c:v>14.015322</c:v>
                </c:pt>
                <c:pt idx="68">
                  <c:v>14.512644</c:v>
                </c:pt>
                <c:pt idx="69">
                  <c:v>13.467552</c:v>
                </c:pt>
                <c:pt idx="70">
                  <c:v>12.967814</c:v>
                </c:pt>
                <c:pt idx="71">
                  <c:v>11.097556</c:v>
                </c:pt>
                <c:pt idx="72">
                  <c:v>11.289976</c:v>
                </c:pt>
                <c:pt idx="73">
                  <c:v>11.095312</c:v>
                </c:pt>
                <c:pt idx="74">
                  <c:v>10.3688568</c:v>
                </c:pt>
                <c:pt idx="75">
                  <c:v>8.2743296</c:v>
                </c:pt>
                <c:pt idx="76">
                  <c:v>8.3671764</c:v>
                </c:pt>
                <c:pt idx="77">
                  <c:v>8.885707999999999</c:v>
                </c:pt>
                <c:pt idx="78">
                  <c:v>8.5313824</c:v>
                </c:pt>
                <c:pt idx="79">
                  <c:v>7.093774999999999</c:v>
                </c:pt>
                <c:pt idx="80">
                  <c:v>6.7452212</c:v>
                </c:pt>
                <c:pt idx="81">
                  <c:v>6.96991</c:v>
                </c:pt>
                <c:pt idx="82">
                  <c:v>6.6728908</c:v>
                </c:pt>
                <c:pt idx="83">
                  <c:v>5.0220326</c:v>
                </c:pt>
                <c:pt idx="84">
                  <c:v>4.2757986</c:v>
                </c:pt>
                <c:pt idx="85">
                  <c:v>4.9937782</c:v>
                </c:pt>
                <c:pt idx="86">
                  <c:v>4.9447674</c:v>
                </c:pt>
                <c:pt idx="87">
                  <c:v>3.260052</c:v>
                </c:pt>
                <c:pt idx="88">
                  <c:v>2.9357318</c:v>
                </c:pt>
                <c:pt idx="89">
                  <c:v>2.1708828</c:v>
                </c:pt>
                <c:pt idx="90">
                  <c:v>-2.1933376</c:v>
                </c:pt>
                <c:pt idx="91">
                  <c:v>-8.634282799999999</c:v>
                </c:pt>
                <c:pt idx="92">
                  <c:v>-13.024582</c:v>
                </c:pt>
                <c:pt idx="93">
                  <c:v>-12.085414</c:v>
                </c:pt>
                <c:pt idx="94">
                  <c:v>-10.8389568</c:v>
                </c:pt>
                <c:pt idx="95">
                  <c:v>-10.4785284</c:v>
                </c:pt>
                <c:pt idx="96">
                  <c:v>-10.3800014</c:v>
                </c:pt>
                <c:pt idx="97">
                  <c:v>-8.3901454</c:v>
                </c:pt>
                <c:pt idx="98">
                  <c:v>-7.225391999999999</c:v>
                </c:pt>
                <c:pt idx="99">
                  <c:v>-7.200613200000001</c:v>
                </c:pt>
                <c:pt idx="100">
                  <c:v>-8.270314600000001</c:v>
                </c:pt>
                <c:pt idx="101">
                  <c:v>-6.609042</c:v>
                </c:pt>
                <c:pt idx="102">
                  <c:v>-6.564147</c:v>
                </c:pt>
                <c:pt idx="103">
                  <c:v>-6.4265458</c:v>
                </c:pt>
                <c:pt idx="104">
                  <c:v>-7.5306636</c:v>
                </c:pt>
                <c:pt idx="105">
                  <c:v>-7.2170862</c:v>
                </c:pt>
                <c:pt idx="106">
                  <c:v>-6.856052800000001</c:v>
                </c:pt>
                <c:pt idx="107">
                  <c:v>-6.5632328</c:v>
                </c:pt>
                <c:pt idx="108">
                  <c:v>-7.183143599999999</c:v>
                </c:pt>
                <c:pt idx="109">
                  <c:v>-7.543199</c:v>
                </c:pt>
                <c:pt idx="110">
                  <c:v>-6.36124</c:v>
                </c:pt>
                <c:pt idx="111">
                  <c:v>-6.9121462</c:v>
                </c:pt>
                <c:pt idx="112">
                  <c:v>-7.362688199999999</c:v>
                </c:pt>
                <c:pt idx="113">
                  <c:v>-7.8184612</c:v>
                </c:pt>
                <c:pt idx="114">
                  <c:v>-7.6794724</c:v>
                </c:pt>
                <c:pt idx="115">
                  <c:v>-6.949823</c:v>
                </c:pt>
                <c:pt idx="116">
                  <c:v>-8.348358600000001</c:v>
                </c:pt>
                <c:pt idx="117">
                  <c:v>-9.2851804</c:v>
                </c:pt>
                <c:pt idx="118">
                  <c:v>-8.204734200000001</c:v>
                </c:pt>
                <c:pt idx="119">
                  <c:v>-8.625064</c:v>
                </c:pt>
                <c:pt idx="120">
                  <c:v>-8.358098</c:v>
                </c:pt>
                <c:pt idx="121">
                  <c:v>-10.0065486</c:v>
                </c:pt>
                <c:pt idx="122">
                  <c:v>-8.908399800000002</c:v>
                </c:pt>
                <c:pt idx="123">
                  <c:v>-9.040841599999998</c:v>
                </c:pt>
                <c:pt idx="124">
                  <c:v>-8.8150484</c:v>
                </c:pt>
                <c:pt idx="125">
                  <c:v>-10.2677214</c:v>
                </c:pt>
                <c:pt idx="126">
                  <c:v>-10.1614038</c:v>
                </c:pt>
                <c:pt idx="127">
                  <c:v>-9.561202400000001</c:v>
                </c:pt>
                <c:pt idx="128">
                  <c:v>-9.4561362</c:v>
                </c:pt>
                <c:pt idx="129">
                  <c:v>-11.547684</c:v>
                </c:pt>
                <c:pt idx="130">
                  <c:v>-10.943756</c:v>
                </c:pt>
                <c:pt idx="131">
                  <c:v>-10.8659088</c:v>
                </c:pt>
                <c:pt idx="132">
                  <c:v>-9.9583034</c:v>
                </c:pt>
                <c:pt idx="133">
                  <c:v>-11.476318</c:v>
                </c:pt>
                <c:pt idx="134">
                  <c:v>-12.086528</c:v>
                </c:pt>
                <c:pt idx="135">
                  <c:v>-11.345436</c:v>
                </c:pt>
                <c:pt idx="136">
                  <c:v>-11.586676</c:v>
                </c:pt>
                <c:pt idx="137">
                  <c:v>-12.114076</c:v>
                </c:pt>
                <c:pt idx="138">
                  <c:v>-13.666082</c:v>
                </c:pt>
                <c:pt idx="139">
                  <c:v>-13.15245</c:v>
                </c:pt>
                <c:pt idx="140">
                  <c:v>-12.880302</c:v>
                </c:pt>
                <c:pt idx="141">
                  <c:v>-13.55255</c:v>
                </c:pt>
                <c:pt idx="142">
                  <c:v>-15.470214</c:v>
                </c:pt>
                <c:pt idx="143">
                  <c:v>-15.336914</c:v>
                </c:pt>
                <c:pt idx="144">
                  <c:v>-15.345584</c:v>
                </c:pt>
                <c:pt idx="145">
                  <c:v>-15.202004</c:v>
                </c:pt>
                <c:pt idx="146">
                  <c:v>-17.313516</c:v>
                </c:pt>
                <c:pt idx="147">
                  <c:v>-17.41201</c:v>
                </c:pt>
                <c:pt idx="148">
                  <c:v>-15.552338</c:v>
                </c:pt>
                <c:pt idx="149">
                  <c:v>-12.132528</c:v>
                </c:pt>
                <c:pt idx="150">
                  <c:v>-10.962958</c:v>
                </c:pt>
                <c:pt idx="151">
                  <c:v>-10.121573</c:v>
                </c:pt>
                <c:pt idx="152">
                  <c:v>-7.3686778</c:v>
                </c:pt>
                <c:pt idx="153">
                  <c:v>-6.4527496</c:v>
                </c:pt>
                <c:pt idx="154">
                  <c:v>-6.3668876</c:v>
                </c:pt>
                <c:pt idx="155">
                  <c:v>-6.405712800000001</c:v>
                </c:pt>
                <c:pt idx="156">
                  <c:v>-3.7801336</c:v>
                </c:pt>
                <c:pt idx="157">
                  <c:v>-3.248055</c:v>
                </c:pt>
                <c:pt idx="158">
                  <c:v>-3.2602682</c:v>
                </c:pt>
                <c:pt idx="159">
                  <c:v>-3.4696108</c:v>
                </c:pt>
                <c:pt idx="160">
                  <c:v>-2.5212366</c:v>
                </c:pt>
                <c:pt idx="161">
                  <c:v>-0.08039300000000002</c:v>
                </c:pt>
                <c:pt idx="162">
                  <c:v>-0.3009742</c:v>
                </c:pt>
                <c:pt idx="163">
                  <c:v>-1.2769552</c:v>
                </c:pt>
                <c:pt idx="164">
                  <c:v>0.2229757999999999</c:v>
                </c:pt>
                <c:pt idx="165">
                  <c:v>2.5046326</c:v>
                </c:pt>
                <c:pt idx="166">
                  <c:v>2.270924</c:v>
                </c:pt>
                <c:pt idx="167">
                  <c:v>1.34976</c:v>
                </c:pt>
                <c:pt idx="168">
                  <c:v>2.2323918</c:v>
                </c:pt>
                <c:pt idx="169">
                  <c:v>4.018042400000001</c:v>
                </c:pt>
                <c:pt idx="170">
                  <c:v>3.612325</c:v>
                </c:pt>
                <c:pt idx="171">
                  <c:v>3.7267202</c:v>
                </c:pt>
                <c:pt idx="172">
                  <c:v>3.7843986</c:v>
                </c:pt>
                <c:pt idx="173">
                  <c:v>5.9073144</c:v>
                </c:pt>
                <c:pt idx="174">
                  <c:v>5.4345986</c:v>
                </c:pt>
                <c:pt idx="175">
                  <c:v>5.1480044</c:v>
                </c:pt>
                <c:pt idx="176">
                  <c:v>5.161381</c:v>
                </c:pt>
                <c:pt idx="177">
                  <c:v>5.5160934</c:v>
                </c:pt>
                <c:pt idx="178">
                  <c:v>6.2151452</c:v>
                </c:pt>
                <c:pt idx="179">
                  <c:v>5.9881168</c:v>
                </c:pt>
                <c:pt idx="180">
                  <c:v>5.621972</c:v>
                </c:pt>
                <c:pt idx="181">
                  <c:v>6.841983000000001</c:v>
                </c:pt>
                <c:pt idx="182">
                  <c:v>8.028383333333332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7.528878499999999</c:v>
                </c:pt>
                <c:pt idx="1">
                  <c:v>7.0596182</c:v>
                </c:pt>
                <c:pt idx="2">
                  <c:v>7.1217978</c:v>
                </c:pt>
                <c:pt idx="3">
                  <c:v>6.874338399999999</c:v>
                </c:pt>
                <c:pt idx="4">
                  <c:v>8.629625600000001</c:v>
                </c:pt>
                <c:pt idx="5">
                  <c:v>7.9685384</c:v>
                </c:pt>
                <c:pt idx="6">
                  <c:v>7.0209188</c:v>
                </c:pt>
                <c:pt idx="7">
                  <c:v>7.6345642</c:v>
                </c:pt>
                <c:pt idx="8">
                  <c:v>9.0662024</c:v>
                </c:pt>
                <c:pt idx="9">
                  <c:v>8.9031354</c:v>
                </c:pt>
                <c:pt idx="10">
                  <c:v>8.792572400000001</c:v>
                </c:pt>
                <c:pt idx="11">
                  <c:v>8.99783025</c:v>
                </c:pt>
                <c:pt idx="12">
                  <c:v>9.55819</c:v>
                </c:pt>
                <c:pt idx="13">
                  <c:v>10.842264</c:v>
                </c:pt>
                <c:pt idx="14">
                  <c:v>9.860733400000001</c:v>
                </c:pt>
                <c:pt idx="15">
                  <c:v>9.6551002</c:v>
                </c:pt>
                <c:pt idx="16">
                  <c:v>10.422595</c:v>
                </c:pt>
                <c:pt idx="17">
                  <c:v>11.81954</c:v>
                </c:pt>
                <c:pt idx="18">
                  <c:v>11.261728</c:v>
                </c:pt>
                <c:pt idx="19">
                  <c:v>11.239932</c:v>
                </c:pt>
                <c:pt idx="20">
                  <c:v>11.58252</c:v>
                </c:pt>
                <c:pt idx="21">
                  <c:v>13.246172</c:v>
                </c:pt>
                <c:pt idx="22">
                  <c:v>12.302262</c:v>
                </c:pt>
                <c:pt idx="23">
                  <c:v>12.401136</c:v>
                </c:pt>
                <c:pt idx="24">
                  <c:v>12.577274</c:v>
                </c:pt>
                <c:pt idx="25">
                  <c:v>14.703574</c:v>
                </c:pt>
                <c:pt idx="26">
                  <c:v>15.097036</c:v>
                </c:pt>
                <c:pt idx="27">
                  <c:v>15.344572</c:v>
                </c:pt>
                <c:pt idx="28">
                  <c:v>16.362284</c:v>
                </c:pt>
                <c:pt idx="29">
                  <c:v>19.173154</c:v>
                </c:pt>
                <c:pt idx="30">
                  <c:v>21.40388</c:v>
                </c:pt>
                <c:pt idx="31">
                  <c:v>21.92059</c:v>
                </c:pt>
                <c:pt idx="32">
                  <c:v>23.820902</c:v>
                </c:pt>
                <c:pt idx="33">
                  <c:v>26.41064</c:v>
                </c:pt>
                <c:pt idx="34">
                  <c:v>27.52307</c:v>
                </c:pt>
                <c:pt idx="35">
                  <c:v>26.418636</c:v>
                </c:pt>
                <c:pt idx="36">
                  <c:v>25.664392</c:v>
                </c:pt>
                <c:pt idx="37">
                  <c:v>25.482152</c:v>
                </c:pt>
                <c:pt idx="38">
                  <c:v>26.275054</c:v>
                </c:pt>
                <c:pt idx="39">
                  <c:v>25.314922</c:v>
                </c:pt>
                <c:pt idx="40">
                  <c:v>25.628002</c:v>
                </c:pt>
                <c:pt idx="41">
                  <c:v>26.428078</c:v>
                </c:pt>
                <c:pt idx="42">
                  <c:v>28.228998</c:v>
                </c:pt>
                <c:pt idx="43">
                  <c:v>26.586954</c:v>
                </c:pt>
                <c:pt idx="44">
                  <c:v>25.540058</c:v>
                </c:pt>
                <c:pt idx="45">
                  <c:v>25.303918</c:v>
                </c:pt>
                <c:pt idx="46">
                  <c:v>26.6179</c:v>
                </c:pt>
                <c:pt idx="47">
                  <c:v>26.21938</c:v>
                </c:pt>
                <c:pt idx="48">
                  <c:v>25.541864</c:v>
                </c:pt>
                <c:pt idx="49">
                  <c:v>25.581404</c:v>
                </c:pt>
                <c:pt idx="50">
                  <c:v>26.750886</c:v>
                </c:pt>
                <c:pt idx="51">
                  <c:v>26.445224</c:v>
                </c:pt>
                <c:pt idx="52">
                  <c:v>25.995616</c:v>
                </c:pt>
                <c:pt idx="53">
                  <c:v>26.88031</c:v>
                </c:pt>
                <c:pt idx="54">
                  <c:v>27.99064</c:v>
                </c:pt>
                <c:pt idx="55">
                  <c:v>28.691586</c:v>
                </c:pt>
                <c:pt idx="56">
                  <c:v>27.264784</c:v>
                </c:pt>
                <c:pt idx="57">
                  <c:v>24.947312</c:v>
                </c:pt>
                <c:pt idx="58">
                  <c:v>23.364746</c:v>
                </c:pt>
                <c:pt idx="59">
                  <c:v>21.145114</c:v>
                </c:pt>
                <c:pt idx="60">
                  <c:v>19.3666</c:v>
                </c:pt>
                <c:pt idx="61">
                  <c:v>18.237826</c:v>
                </c:pt>
                <c:pt idx="62">
                  <c:v>18.176134</c:v>
                </c:pt>
                <c:pt idx="63">
                  <c:v>16.816756</c:v>
                </c:pt>
                <c:pt idx="64">
                  <c:v>15.189326</c:v>
                </c:pt>
                <c:pt idx="65">
                  <c:v>15.003366</c:v>
                </c:pt>
                <c:pt idx="66">
                  <c:v>14.889192</c:v>
                </c:pt>
                <c:pt idx="67">
                  <c:v>13.765594</c:v>
                </c:pt>
                <c:pt idx="68">
                  <c:v>11.98927</c:v>
                </c:pt>
                <c:pt idx="69">
                  <c:v>12.114548</c:v>
                </c:pt>
                <c:pt idx="70">
                  <c:v>11.563692</c:v>
                </c:pt>
                <c:pt idx="71">
                  <c:v>10.87683</c:v>
                </c:pt>
                <c:pt idx="72">
                  <c:v>9.239891799999999</c:v>
                </c:pt>
                <c:pt idx="73">
                  <c:v>9.349993999999999</c:v>
                </c:pt>
                <c:pt idx="74">
                  <c:v>8.7752988</c:v>
                </c:pt>
                <c:pt idx="75">
                  <c:v>9.0062248</c:v>
                </c:pt>
                <c:pt idx="76">
                  <c:v>7.4008582</c:v>
                </c:pt>
                <c:pt idx="77">
                  <c:v>7.2336348</c:v>
                </c:pt>
                <c:pt idx="78">
                  <c:v>7.598972000000001</c:v>
                </c:pt>
                <c:pt idx="79">
                  <c:v>6.8851556</c:v>
                </c:pt>
                <c:pt idx="80">
                  <c:v>5.759135000000001</c:v>
                </c:pt>
                <c:pt idx="81">
                  <c:v>5.2669494</c:v>
                </c:pt>
                <c:pt idx="82">
                  <c:v>5.7375634</c:v>
                </c:pt>
                <c:pt idx="83">
                  <c:v>5.125193</c:v>
                </c:pt>
                <c:pt idx="84">
                  <c:v>4.7270202</c:v>
                </c:pt>
                <c:pt idx="85">
                  <c:v>3.771320799999999</c:v>
                </c:pt>
                <c:pt idx="86">
                  <c:v>3.7302928</c:v>
                </c:pt>
                <c:pt idx="87">
                  <c:v>3.2575202</c:v>
                </c:pt>
                <c:pt idx="88">
                  <c:v>-0.7107856</c:v>
                </c:pt>
                <c:pt idx="89">
                  <c:v>-8.839924999999999</c:v>
                </c:pt>
                <c:pt idx="90">
                  <c:v>-12.706272</c:v>
                </c:pt>
                <c:pt idx="91">
                  <c:v>-12.435702</c:v>
                </c:pt>
                <c:pt idx="92">
                  <c:v>-11.171172</c:v>
                </c:pt>
                <c:pt idx="93">
                  <c:v>-11.645424</c:v>
                </c:pt>
                <c:pt idx="94">
                  <c:v>-9.869355799999999</c:v>
                </c:pt>
                <c:pt idx="95">
                  <c:v>-8.068713800000001</c:v>
                </c:pt>
                <c:pt idx="96">
                  <c:v>-7.0898504</c:v>
                </c:pt>
                <c:pt idx="97">
                  <c:v>-7.8743004</c:v>
                </c:pt>
                <c:pt idx="98">
                  <c:v>-8.015744399999999</c:v>
                </c:pt>
                <c:pt idx="99">
                  <c:v>-6.7714598</c:v>
                </c:pt>
                <c:pt idx="100">
                  <c:v>-6.1051674</c:v>
                </c:pt>
                <c:pt idx="101">
                  <c:v>-6.669155200000001</c:v>
                </c:pt>
                <c:pt idx="102">
                  <c:v>-7.2317692</c:v>
                </c:pt>
                <c:pt idx="103">
                  <c:v>-6.5224254</c:v>
                </c:pt>
                <c:pt idx="104">
                  <c:v>-6.01235</c:v>
                </c:pt>
                <c:pt idx="105">
                  <c:v>-7.045509200000001</c:v>
                </c:pt>
                <c:pt idx="106">
                  <c:v>-7.389542799999999</c:v>
                </c:pt>
                <c:pt idx="107">
                  <c:v>-6.8542948</c:v>
                </c:pt>
                <c:pt idx="108">
                  <c:v>-6.3756466</c:v>
                </c:pt>
                <c:pt idx="109">
                  <c:v>-6.976394399999999</c:v>
                </c:pt>
                <c:pt idx="110">
                  <c:v>-7.802472399999999</c:v>
                </c:pt>
                <c:pt idx="111">
                  <c:v>-7.1559618</c:v>
                </c:pt>
                <c:pt idx="112">
                  <c:v>-7.1810892</c:v>
                </c:pt>
                <c:pt idx="113">
                  <c:v>-7.111934600000001</c:v>
                </c:pt>
                <c:pt idx="114">
                  <c:v>-8.8155438</c:v>
                </c:pt>
                <c:pt idx="115">
                  <c:v>-8.1486798</c:v>
                </c:pt>
                <c:pt idx="116">
                  <c:v>-7.7049614</c:v>
                </c:pt>
                <c:pt idx="117">
                  <c:v>-7.540329799999999</c:v>
                </c:pt>
                <c:pt idx="118">
                  <c:v>-9.1190198</c:v>
                </c:pt>
                <c:pt idx="119">
                  <c:v>-8.544509</c:v>
                </c:pt>
                <c:pt idx="120">
                  <c:v>-8.446596</c:v>
                </c:pt>
                <c:pt idx="121">
                  <c:v>-8.1611434</c:v>
                </c:pt>
                <c:pt idx="122">
                  <c:v>-9.4327626</c:v>
                </c:pt>
                <c:pt idx="123">
                  <c:v>-10.594726</c:v>
                </c:pt>
                <c:pt idx="124">
                  <c:v>-9.7701268</c:v>
                </c:pt>
                <c:pt idx="125">
                  <c:v>-9.425216199999999</c:v>
                </c:pt>
                <c:pt idx="126">
                  <c:v>-9.6210746</c:v>
                </c:pt>
                <c:pt idx="127">
                  <c:v>-11.04595</c:v>
                </c:pt>
                <c:pt idx="128">
                  <c:v>-10.32592</c:v>
                </c:pt>
                <c:pt idx="129">
                  <c:v>-10.1660372</c:v>
                </c:pt>
                <c:pt idx="130">
                  <c:v>-10.5907224</c:v>
                </c:pt>
                <c:pt idx="131">
                  <c:v>-12.399072</c:v>
                </c:pt>
                <c:pt idx="132">
                  <c:v>-11.672248</c:v>
                </c:pt>
                <c:pt idx="133">
                  <c:v>-10.871806</c:v>
                </c:pt>
                <c:pt idx="134">
                  <c:v>-11.330972</c:v>
                </c:pt>
                <c:pt idx="135">
                  <c:v>-13.29027</c:v>
                </c:pt>
                <c:pt idx="136">
                  <c:v>-12.740392</c:v>
                </c:pt>
                <c:pt idx="137">
                  <c:v>-12.828714</c:v>
                </c:pt>
                <c:pt idx="138">
                  <c:v>-12.609682</c:v>
                </c:pt>
                <c:pt idx="139">
                  <c:v>-15.091032</c:v>
                </c:pt>
                <c:pt idx="140">
                  <c:v>-14.935998</c:v>
                </c:pt>
                <c:pt idx="141">
                  <c:v>-14.928424</c:v>
                </c:pt>
                <c:pt idx="142">
                  <c:v>-14.771568</c:v>
                </c:pt>
                <c:pt idx="143">
                  <c:v>-16.493458</c:v>
                </c:pt>
                <c:pt idx="144">
                  <c:v>-16.893866</c:v>
                </c:pt>
                <c:pt idx="145">
                  <c:v>-17.949708</c:v>
                </c:pt>
                <c:pt idx="146">
                  <c:v>-15.88648</c:v>
                </c:pt>
                <c:pt idx="147">
                  <c:v>-12.861378</c:v>
                </c:pt>
                <c:pt idx="148">
                  <c:v>-11.599996</c:v>
                </c:pt>
                <c:pt idx="149">
                  <c:v>-9.336782400000001</c:v>
                </c:pt>
                <c:pt idx="150">
                  <c:v>-7.5946282</c:v>
                </c:pt>
                <c:pt idx="151">
                  <c:v>-7.204804</c:v>
                </c:pt>
                <c:pt idx="152">
                  <c:v>-6.880238199999999</c:v>
                </c:pt>
                <c:pt idx="153">
                  <c:v>-5.7359646</c:v>
                </c:pt>
                <c:pt idx="154">
                  <c:v>-4.033546599999999</c:v>
                </c:pt>
                <c:pt idx="155">
                  <c:v>-3.7939544</c:v>
                </c:pt>
                <c:pt idx="156">
                  <c:v>-4.1590532</c:v>
                </c:pt>
                <c:pt idx="157">
                  <c:v>-3.3674312</c:v>
                </c:pt>
                <c:pt idx="158">
                  <c:v>-0.9561208000000001</c:v>
                </c:pt>
                <c:pt idx="159">
                  <c:v>-1.0543</c:v>
                </c:pt>
                <c:pt idx="160">
                  <c:v>-0.8942416</c:v>
                </c:pt>
                <c:pt idx="161">
                  <c:v>-1.3425598</c:v>
                </c:pt>
                <c:pt idx="162">
                  <c:v>1.1086332</c:v>
                </c:pt>
                <c:pt idx="163">
                  <c:v>1.3766848</c:v>
                </c:pt>
                <c:pt idx="164">
                  <c:v>1.2241682</c:v>
                </c:pt>
                <c:pt idx="165">
                  <c:v>1.4929158</c:v>
                </c:pt>
                <c:pt idx="166">
                  <c:v>3.217092800000001</c:v>
                </c:pt>
                <c:pt idx="167">
                  <c:v>3.832534</c:v>
                </c:pt>
                <c:pt idx="168">
                  <c:v>3.3641166</c:v>
                </c:pt>
                <c:pt idx="169">
                  <c:v>3.5412214</c:v>
                </c:pt>
                <c:pt idx="170">
                  <c:v>4.2499798</c:v>
                </c:pt>
                <c:pt idx="171">
                  <c:v>5.0006464</c:v>
                </c:pt>
                <c:pt idx="172">
                  <c:v>5.097298</c:v>
                </c:pt>
                <c:pt idx="173">
                  <c:v>4.7787852</c:v>
                </c:pt>
                <c:pt idx="174">
                  <c:v>4.9768778</c:v>
                </c:pt>
                <c:pt idx="175">
                  <c:v>6.599062000000001</c:v>
                </c:pt>
                <c:pt idx="176">
                  <c:v>5.6186146</c:v>
                </c:pt>
                <c:pt idx="177">
                  <c:v>5.676321799999999</c:v>
                </c:pt>
                <c:pt idx="178">
                  <c:v>5.876568799999999</c:v>
                </c:pt>
                <c:pt idx="179">
                  <c:v>7.7645696</c:v>
                </c:pt>
                <c:pt idx="180">
                  <c:v>7.4949992</c:v>
                </c:pt>
                <c:pt idx="181">
                  <c:v>6.4467794</c:v>
                </c:pt>
                <c:pt idx="182">
                  <c:v>6.159005666666666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6.950069</c:v>
                </c:pt>
                <c:pt idx="1">
                  <c:v>8.5193192</c:v>
                </c:pt>
                <c:pt idx="2">
                  <c:v>8.285792799999999</c:v>
                </c:pt>
                <c:pt idx="3">
                  <c:v>8.2925004</c:v>
                </c:pt>
                <c:pt idx="4">
                  <c:v>7.3662774</c:v>
                </c:pt>
                <c:pt idx="5">
                  <c:v>8.3858412</c:v>
                </c:pt>
                <c:pt idx="6">
                  <c:v>9.2895392</c:v>
                </c:pt>
                <c:pt idx="7">
                  <c:v>9.3251188</c:v>
                </c:pt>
                <c:pt idx="8">
                  <c:v>8.5380162</c:v>
                </c:pt>
                <c:pt idx="9">
                  <c:v>9.3699868</c:v>
                </c:pt>
                <c:pt idx="10">
                  <c:v>9.733863600000001</c:v>
                </c:pt>
                <c:pt idx="11">
                  <c:v>9.6657952</c:v>
                </c:pt>
                <c:pt idx="12">
                  <c:v>9.855743200000001</c:v>
                </c:pt>
                <c:pt idx="13">
                  <c:v>10.01939</c:v>
                </c:pt>
                <c:pt idx="14">
                  <c:v>11.742382</c:v>
                </c:pt>
                <c:pt idx="15">
                  <c:v>11.00216</c:v>
                </c:pt>
                <c:pt idx="16">
                  <c:v>10.3825486</c:v>
                </c:pt>
                <c:pt idx="17">
                  <c:v>10.8267248</c:v>
                </c:pt>
                <c:pt idx="18">
                  <c:v>12.343376</c:v>
                </c:pt>
                <c:pt idx="19">
                  <c:v>12.288096</c:v>
                </c:pt>
                <c:pt idx="20">
                  <c:v>12.155728</c:v>
                </c:pt>
                <c:pt idx="21">
                  <c:v>12.023258</c:v>
                </c:pt>
                <c:pt idx="22">
                  <c:v>13.794542</c:v>
                </c:pt>
                <c:pt idx="23">
                  <c:v>14.512838</c:v>
                </c:pt>
                <c:pt idx="24">
                  <c:v>14.407074</c:v>
                </c:pt>
                <c:pt idx="25">
                  <c:v>15.36763</c:v>
                </c:pt>
                <c:pt idx="26">
                  <c:v>17.83922</c:v>
                </c:pt>
                <c:pt idx="27">
                  <c:v>19.631938</c:v>
                </c:pt>
                <c:pt idx="28">
                  <c:v>20.854282</c:v>
                </c:pt>
                <c:pt idx="29">
                  <c:v>22.154044</c:v>
                </c:pt>
                <c:pt idx="30">
                  <c:v>25.017856</c:v>
                </c:pt>
                <c:pt idx="31">
                  <c:v>26.487814</c:v>
                </c:pt>
                <c:pt idx="32">
                  <c:v>27.14948</c:v>
                </c:pt>
                <c:pt idx="33">
                  <c:v>26.84267</c:v>
                </c:pt>
                <c:pt idx="34">
                  <c:v>25.66063</c:v>
                </c:pt>
                <c:pt idx="35">
                  <c:v>26.199242</c:v>
                </c:pt>
                <c:pt idx="36">
                  <c:v>25.158566</c:v>
                </c:pt>
                <c:pt idx="37">
                  <c:v>25.337266</c:v>
                </c:pt>
                <c:pt idx="38">
                  <c:v>26.178922</c:v>
                </c:pt>
                <c:pt idx="39">
                  <c:v>26.969718</c:v>
                </c:pt>
                <c:pt idx="40">
                  <c:v>27.298618</c:v>
                </c:pt>
                <c:pt idx="41">
                  <c:v>26.389778</c:v>
                </c:pt>
                <c:pt idx="42">
                  <c:v>25.360258</c:v>
                </c:pt>
                <c:pt idx="43">
                  <c:v>27.061712</c:v>
                </c:pt>
                <c:pt idx="44">
                  <c:v>26.165866</c:v>
                </c:pt>
                <c:pt idx="45">
                  <c:v>25.675164</c:v>
                </c:pt>
                <c:pt idx="46">
                  <c:v>25.5156</c:v>
                </c:pt>
                <c:pt idx="47">
                  <c:v>27.150462</c:v>
                </c:pt>
                <c:pt idx="48">
                  <c:v>26.56453</c:v>
                </c:pt>
                <c:pt idx="49">
                  <c:v>26.192514</c:v>
                </c:pt>
                <c:pt idx="50">
                  <c:v>26.283714</c:v>
                </c:pt>
                <c:pt idx="51">
                  <c:v>27.148806</c:v>
                </c:pt>
                <c:pt idx="52">
                  <c:v>28.213626</c:v>
                </c:pt>
                <c:pt idx="53">
                  <c:v>27.731394</c:v>
                </c:pt>
                <c:pt idx="54">
                  <c:v>26.739536</c:v>
                </c:pt>
                <c:pt idx="55">
                  <c:v>24.949022</c:v>
                </c:pt>
                <c:pt idx="56">
                  <c:v>22.524484</c:v>
                </c:pt>
                <c:pt idx="57">
                  <c:v>20.44557</c:v>
                </c:pt>
                <c:pt idx="58">
                  <c:v>19.542986</c:v>
                </c:pt>
                <c:pt idx="59">
                  <c:v>18.968702</c:v>
                </c:pt>
                <c:pt idx="60">
                  <c:v>18.042616</c:v>
                </c:pt>
                <c:pt idx="61">
                  <c:v>15.532488</c:v>
                </c:pt>
                <c:pt idx="62">
                  <c:v>15.692082</c:v>
                </c:pt>
                <c:pt idx="63">
                  <c:v>15.571822</c:v>
                </c:pt>
                <c:pt idx="64">
                  <c:v>14.95537</c:v>
                </c:pt>
                <c:pt idx="65">
                  <c:v>12.678912</c:v>
                </c:pt>
                <c:pt idx="66">
                  <c:v>12.719704</c:v>
                </c:pt>
                <c:pt idx="67">
                  <c:v>12.686502</c:v>
                </c:pt>
                <c:pt idx="68">
                  <c:v>12.396764</c:v>
                </c:pt>
                <c:pt idx="69">
                  <c:v>9.713513000000001</c:v>
                </c:pt>
                <c:pt idx="70">
                  <c:v>9.4077392</c:v>
                </c:pt>
                <c:pt idx="71">
                  <c:v>10.0156608</c:v>
                </c:pt>
                <c:pt idx="72">
                  <c:v>10.1779378</c:v>
                </c:pt>
                <c:pt idx="73">
                  <c:v>8.8339952</c:v>
                </c:pt>
                <c:pt idx="74">
                  <c:v>7.9360642</c:v>
                </c:pt>
                <c:pt idx="75">
                  <c:v>7.6831496</c:v>
                </c:pt>
                <c:pt idx="76">
                  <c:v>7.583890999999999</c:v>
                </c:pt>
                <c:pt idx="77">
                  <c:v>6.249407</c:v>
                </c:pt>
                <c:pt idx="78">
                  <c:v>5.3907502</c:v>
                </c:pt>
                <c:pt idx="79">
                  <c:v>5.8258454</c:v>
                </c:pt>
                <c:pt idx="80">
                  <c:v>6.355133</c:v>
                </c:pt>
                <c:pt idx="81">
                  <c:v>5.1543084</c:v>
                </c:pt>
                <c:pt idx="82">
                  <c:v>3.9967416</c:v>
                </c:pt>
                <c:pt idx="83">
                  <c:v>4.1000128</c:v>
                </c:pt>
                <c:pt idx="84">
                  <c:v>4.3387118</c:v>
                </c:pt>
                <c:pt idx="85">
                  <c:v>2.7675164</c:v>
                </c:pt>
                <c:pt idx="86">
                  <c:v>-2.6452048</c:v>
                </c:pt>
                <c:pt idx="87">
                  <c:v>-7.764448</c:v>
                </c:pt>
                <c:pt idx="88">
                  <c:v>-11.873408</c:v>
                </c:pt>
                <c:pt idx="89">
                  <c:v>-12.520268</c:v>
                </c:pt>
                <c:pt idx="90">
                  <c:v>-12.312242</c:v>
                </c:pt>
                <c:pt idx="91">
                  <c:v>-11.031428</c:v>
                </c:pt>
                <c:pt idx="92">
                  <c:v>-9.4427834</c:v>
                </c:pt>
                <c:pt idx="93">
                  <c:v>-8.215187799999999</c:v>
                </c:pt>
                <c:pt idx="94">
                  <c:v>-8.454579000000001</c:v>
                </c:pt>
                <c:pt idx="95">
                  <c:v>-8.157936599999999</c:v>
                </c:pt>
                <c:pt idx="96">
                  <c:v>-7.023970400000001</c:v>
                </c:pt>
                <c:pt idx="97">
                  <c:v>-6.225285</c:v>
                </c:pt>
                <c:pt idx="98">
                  <c:v>-6.6929862</c:v>
                </c:pt>
                <c:pt idx="99">
                  <c:v>-7.3923534</c:v>
                </c:pt>
                <c:pt idx="100">
                  <c:v>-6.7703952</c:v>
                </c:pt>
                <c:pt idx="101">
                  <c:v>-6.0584222</c:v>
                </c:pt>
                <c:pt idx="102">
                  <c:v>-6.458997999999999</c:v>
                </c:pt>
                <c:pt idx="103">
                  <c:v>-8.0616144</c:v>
                </c:pt>
                <c:pt idx="104">
                  <c:v>-7.1327938</c:v>
                </c:pt>
                <c:pt idx="105">
                  <c:v>-6.5198774</c:v>
                </c:pt>
                <c:pt idx="106">
                  <c:v>-6.5590782</c:v>
                </c:pt>
                <c:pt idx="107">
                  <c:v>-7.675642600000001</c:v>
                </c:pt>
                <c:pt idx="108">
                  <c:v>-7.765355</c:v>
                </c:pt>
                <c:pt idx="109">
                  <c:v>-6.851067</c:v>
                </c:pt>
                <c:pt idx="110">
                  <c:v>-6.8395482</c:v>
                </c:pt>
                <c:pt idx="111">
                  <c:v>-8.415861799999998</c:v>
                </c:pt>
                <c:pt idx="112">
                  <c:v>-8.550664600000001</c:v>
                </c:pt>
                <c:pt idx="113">
                  <c:v>-7.6783456</c:v>
                </c:pt>
                <c:pt idx="114">
                  <c:v>-7.7092738</c:v>
                </c:pt>
                <c:pt idx="115">
                  <c:v>-8.572497</c:v>
                </c:pt>
                <c:pt idx="116">
                  <c:v>-9.178406599999999</c:v>
                </c:pt>
                <c:pt idx="117">
                  <c:v>-8.582283</c:v>
                </c:pt>
                <c:pt idx="118">
                  <c:v>-8.013760400000001</c:v>
                </c:pt>
                <c:pt idx="119">
                  <c:v>-9.419465199999999</c:v>
                </c:pt>
                <c:pt idx="120">
                  <c:v>-9.6792494</c:v>
                </c:pt>
                <c:pt idx="121">
                  <c:v>-9.500765000000001</c:v>
                </c:pt>
                <c:pt idx="122">
                  <c:v>-9.0173284</c:v>
                </c:pt>
                <c:pt idx="123">
                  <c:v>-9.163823600000001</c:v>
                </c:pt>
                <c:pt idx="124">
                  <c:v>-10.7583036</c:v>
                </c:pt>
                <c:pt idx="125">
                  <c:v>-10.229726</c:v>
                </c:pt>
                <c:pt idx="126">
                  <c:v>-9.571462</c:v>
                </c:pt>
                <c:pt idx="127">
                  <c:v>-10.2470214</c:v>
                </c:pt>
                <c:pt idx="128">
                  <c:v>-11.968018</c:v>
                </c:pt>
                <c:pt idx="129">
                  <c:v>-11.764366</c:v>
                </c:pt>
                <c:pt idx="130">
                  <c:v>-10.96898</c:v>
                </c:pt>
                <c:pt idx="131">
                  <c:v>-10.984274</c:v>
                </c:pt>
                <c:pt idx="132">
                  <c:v>-12.646302</c:v>
                </c:pt>
                <c:pt idx="133">
                  <c:v>-12.180626</c:v>
                </c:pt>
                <c:pt idx="134">
                  <c:v>-12.371964</c:v>
                </c:pt>
                <c:pt idx="135">
                  <c:v>-12.020768</c:v>
                </c:pt>
                <c:pt idx="136">
                  <c:v>-14.257242</c:v>
                </c:pt>
                <c:pt idx="137">
                  <c:v>-14.376188</c:v>
                </c:pt>
                <c:pt idx="138">
                  <c:v>-14.481616</c:v>
                </c:pt>
                <c:pt idx="139">
                  <c:v>-14.52653</c:v>
                </c:pt>
                <c:pt idx="140">
                  <c:v>-15.502</c:v>
                </c:pt>
                <c:pt idx="141">
                  <c:v>-16.959568</c:v>
                </c:pt>
                <c:pt idx="142">
                  <c:v>-17.081636</c:v>
                </c:pt>
                <c:pt idx="143">
                  <c:v>-16.31947</c:v>
                </c:pt>
                <c:pt idx="144">
                  <c:v>-16.255264</c:v>
                </c:pt>
                <c:pt idx="145">
                  <c:v>-13.286814</c:v>
                </c:pt>
                <c:pt idx="146">
                  <c:v>-11.0641876</c:v>
                </c:pt>
                <c:pt idx="147">
                  <c:v>-8.462351</c:v>
                </c:pt>
                <c:pt idx="148">
                  <c:v>-8.4532794</c:v>
                </c:pt>
                <c:pt idx="149">
                  <c:v>-7.4257246</c:v>
                </c:pt>
                <c:pt idx="150">
                  <c:v>-7.0629986</c:v>
                </c:pt>
                <c:pt idx="151">
                  <c:v>-3.9687044</c:v>
                </c:pt>
                <c:pt idx="152">
                  <c:v>-4.0998488</c:v>
                </c:pt>
                <c:pt idx="153">
                  <c:v>-4.0971376</c:v>
                </c:pt>
                <c:pt idx="154">
                  <c:v>-4.2832552</c:v>
                </c:pt>
                <c:pt idx="155">
                  <c:v>-1.3482374</c:v>
                </c:pt>
                <c:pt idx="156">
                  <c:v>-1.256821</c:v>
                </c:pt>
                <c:pt idx="157">
                  <c:v>-0.9140648</c:v>
                </c:pt>
                <c:pt idx="158">
                  <c:v>-1.642076</c:v>
                </c:pt>
                <c:pt idx="159">
                  <c:v>0.7199776</c:v>
                </c:pt>
                <c:pt idx="160">
                  <c:v>1.9421472</c:v>
                </c:pt>
                <c:pt idx="161">
                  <c:v>1.1214936</c:v>
                </c:pt>
                <c:pt idx="162">
                  <c:v>0.9583516</c:v>
                </c:pt>
                <c:pt idx="163">
                  <c:v>2.4866238</c:v>
                </c:pt>
                <c:pt idx="164">
                  <c:v>3.26001</c:v>
                </c:pt>
                <c:pt idx="165">
                  <c:v>2.9813352</c:v>
                </c:pt>
                <c:pt idx="166">
                  <c:v>2.8226024</c:v>
                </c:pt>
                <c:pt idx="167">
                  <c:v>2.9770122</c:v>
                </c:pt>
                <c:pt idx="168">
                  <c:v>5.3943046</c:v>
                </c:pt>
                <c:pt idx="169">
                  <c:v>4.628954999999999</c:v>
                </c:pt>
                <c:pt idx="170">
                  <c:v>4.898816399999999</c:v>
                </c:pt>
                <c:pt idx="171">
                  <c:v>4.248703799999999</c:v>
                </c:pt>
                <c:pt idx="172">
                  <c:v>5.869769</c:v>
                </c:pt>
                <c:pt idx="173">
                  <c:v>5.9886592</c:v>
                </c:pt>
                <c:pt idx="174">
                  <c:v>5.713693</c:v>
                </c:pt>
                <c:pt idx="175">
                  <c:v>5.385488</c:v>
                </c:pt>
                <c:pt idx="176">
                  <c:v>7.788530199999999</c:v>
                </c:pt>
                <c:pt idx="177">
                  <c:v>6.7971896</c:v>
                </c:pt>
                <c:pt idx="178">
                  <c:v>6.641228</c:v>
                </c:pt>
                <c:pt idx="179">
                  <c:v>6.803817</c:v>
                </c:pt>
                <c:pt idx="180">
                  <c:v>7.6353312</c:v>
                </c:pt>
                <c:pt idx="181">
                  <c:v>8.2662516</c:v>
                </c:pt>
                <c:pt idx="182">
                  <c:v>8.5547945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8.305562</c:v>
                </c:pt>
                <c:pt idx="1">
                  <c:v>8.102123799999999</c:v>
                </c:pt>
                <c:pt idx="2">
                  <c:v>8.374171800000001</c:v>
                </c:pt>
                <c:pt idx="3">
                  <c:v>9.3957096</c:v>
                </c:pt>
                <c:pt idx="4">
                  <c:v>8.9520906</c:v>
                </c:pt>
                <c:pt idx="5">
                  <c:v>8.173417799999999</c:v>
                </c:pt>
                <c:pt idx="6">
                  <c:v>8.996883</c:v>
                </c:pt>
                <c:pt idx="7">
                  <c:v>10.3567592</c:v>
                </c:pt>
                <c:pt idx="8">
                  <c:v>9.5668744</c:v>
                </c:pt>
                <c:pt idx="9">
                  <c:v>9.112454400000001</c:v>
                </c:pt>
                <c:pt idx="10">
                  <c:v>10.0512584</c:v>
                </c:pt>
                <c:pt idx="11">
                  <c:v>11.393138</c:v>
                </c:pt>
                <c:pt idx="12">
                  <c:v>10.9368148</c:v>
                </c:pt>
                <c:pt idx="13">
                  <c:v>10.7148584</c:v>
                </c:pt>
                <c:pt idx="14">
                  <c:v>10.5789588</c:v>
                </c:pt>
                <c:pt idx="15">
                  <c:v>11.993148</c:v>
                </c:pt>
                <c:pt idx="16">
                  <c:v>11.835662</c:v>
                </c:pt>
                <c:pt idx="17">
                  <c:v>11.521786</c:v>
                </c:pt>
                <c:pt idx="18">
                  <c:v>11.814154</c:v>
                </c:pt>
                <c:pt idx="19">
                  <c:v>13.408172</c:v>
                </c:pt>
                <c:pt idx="20">
                  <c:v>13.86311</c:v>
                </c:pt>
                <c:pt idx="21">
                  <c:v>14.028962</c:v>
                </c:pt>
                <c:pt idx="22">
                  <c:v>13.763728</c:v>
                </c:pt>
                <c:pt idx="23">
                  <c:v>15.604568</c:v>
                </c:pt>
                <c:pt idx="24">
                  <c:v>17.643852</c:v>
                </c:pt>
                <c:pt idx="25">
                  <c:v>18.569814</c:v>
                </c:pt>
                <c:pt idx="26">
                  <c:v>20.45315</c:v>
                </c:pt>
                <c:pt idx="27">
                  <c:v>22.834826</c:v>
                </c:pt>
                <c:pt idx="28">
                  <c:v>25.492516</c:v>
                </c:pt>
                <c:pt idx="29">
                  <c:v>26.254384</c:v>
                </c:pt>
                <c:pt idx="30">
                  <c:v>26.752594</c:v>
                </c:pt>
                <c:pt idx="31">
                  <c:v>26.103958</c:v>
                </c:pt>
                <c:pt idx="32">
                  <c:v>26.922484</c:v>
                </c:pt>
                <c:pt idx="33">
                  <c:v>25.92688</c:v>
                </c:pt>
                <c:pt idx="34">
                  <c:v>25.559084</c:v>
                </c:pt>
                <c:pt idx="35">
                  <c:v>25.932052</c:v>
                </c:pt>
                <c:pt idx="36">
                  <c:v>27.35393</c:v>
                </c:pt>
                <c:pt idx="37">
                  <c:v>26.65804</c:v>
                </c:pt>
                <c:pt idx="38">
                  <c:v>26.375936</c:v>
                </c:pt>
                <c:pt idx="39">
                  <c:v>26.477082</c:v>
                </c:pt>
                <c:pt idx="40">
                  <c:v>26.950874</c:v>
                </c:pt>
                <c:pt idx="41">
                  <c:v>26.483632</c:v>
                </c:pt>
                <c:pt idx="42">
                  <c:v>26.079082</c:v>
                </c:pt>
                <c:pt idx="43">
                  <c:v>25.508288</c:v>
                </c:pt>
                <c:pt idx="44">
                  <c:v>26.402022</c:v>
                </c:pt>
                <c:pt idx="45">
                  <c:v>26.69225</c:v>
                </c:pt>
                <c:pt idx="46">
                  <c:v>26.054588</c:v>
                </c:pt>
                <c:pt idx="47">
                  <c:v>26.150798</c:v>
                </c:pt>
                <c:pt idx="48">
                  <c:v>26.82125</c:v>
                </c:pt>
                <c:pt idx="49">
                  <c:v>27.509744</c:v>
                </c:pt>
                <c:pt idx="50">
                  <c:v>27.304942</c:v>
                </c:pt>
                <c:pt idx="51">
                  <c:v>26.917126</c:v>
                </c:pt>
                <c:pt idx="52">
                  <c:v>27.010804</c:v>
                </c:pt>
                <c:pt idx="53">
                  <c:v>24.366562</c:v>
                </c:pt>
                <c:pt idx="54">
                  <c:v>21.691336</c:v>
                </c:pt>
                <c:pt idx="55">
                  <c:v>20.770526</c:v>
                </c:pt>
                <c:pt idx="56">
                  <c:v>19.89101</c:v>
                </c:pt>
                <c:pt idx="57">
                  <c:v>19.046806</c:v>
                </c:pt>
                <c:pt idx="58">
                  <c:v>16.345056</c:v>
                </c:pt>
                <c:pt idx="59">
                  <c:v>16.209698</c:v>
                </c:pt>
                <c:pt idx="60">
                  <c:v>15.792858</c:v>
                </c:pt>
                <c:pt idx="61">
                  <c:v>15.457134</c:v>
                </c:pt>
                <c:pt idx="62">
                  <c:v>13.826558</c:v>
                </c:pt>
                <c:pt idx="63">
                  <c:v>13.236556</c:v>
                </c:pt>
                <c:pt idx="64">
                  <c:v>13.215858</c:v>
                </c:pt>
                <c:pt idx="65">
                  <c:v>13.083568</c:v>
                </c:pt>
                <c:pt idx="66">
                  <c:v>11.433078</c:v>
                </c:pt>
                <c:pt idx="67">
                  <c:v>10.0643672</c:v>
                </c:pt>
                <c:pt idx="68">
                  <c:v>10.2339582</c:v>
                </c:pt>
                <c:pt idx="69">
                  <c:v>9.903945</c:v>
                </c:pt>
                <c:pt idx="70">
                  <c:v>9.4150904</c:v>
                </c:pt>
                <c:pt idx="71">
                  <c:v>8.6116574</c:v>
                </c:pt>
                <c:pt idx="72">
                  <c:v>8.361077399999999</c:v>
                </c:pt>
                <c:pt idx="73">
                  <c:v>8.0396918</c:v>
                </c:pt>
                <c:pt idx="74">
                  <c:v>7.2676046</c:v>
                </c:pt>
                <c:pt idx="75">
                  <c:v>5.4633268</c:v>
                </c:pt>
                <c:pt idx="76">
                  <c:v>6.181051999999999</c:v>
                </c:pt>
                <c:pt idx="77">
                  <c:v>5.933457</c:v>
                </c:pt>
                <c:pt idx="78">
                  <c:v>5.7391238</c:v>
                </c:pt>
                <c:pt idx="79">
                  <c:v>4.3652446</c:v>
                </c:pt>
                <c:pt idx="80">
                  <c:v>4.597699199999999</c:v>
                </c:pt>
                <c:pt idx="81">
                  <c:v>3.957649</c:v>
                </c:pt>
                <c:pt idx="82">
                  <c:v>4.097462</c:v>
                </c:pt>
                <c:pt idx="83">
                  <c:v>1.1250842</c:v>
                </c:pt>
                <c:pt idx="84">
                  <c:v>-1.8404198</c:v>
                </c:pt>
                <c:pt idx="85">
                  <c:v>-7.9904664</c:v>
                </c:pt>
                <c:pt idx="86">
                  <c:v>-11.616516</c:v>
                </c:pt>
                <c:pt idx="87">
                  <c:v>-13.252522</c:v>
                </c:pt>
                <c:pt idx="88">
                  <c:v>-12.342084</c:v>
                </c:pt>
                <c:pt idx="89">
                  <c:v>-10.6928222</c:v>
                </c:pt>
                <c:pt idx="90">
                  <c:v>-9.342558199999999</c:v>
                </c:pt>
                <c:pt idx="91">
                  <c:v>-9.178878000000001</c:v>
                </c:pt>
                <c:pt idx="92">
                  <c:v>-8.521181</c:v>
                </c:pt>
                <c:pt idx="93">
                  <c:v>-7.3052096</c:v>
                </c:pt>
                <c:pt idx="94">
                  <c:v>-6.428799600000001</c:v>
                </c:pt>
                <c:pt idx="95">
                  <c:v>-7.2664118</c:v>
                </c:pt>
                <c:pt idx="96">
                  <c:v>-7.043607799999999</c:v>
                </c:pt>
                <c:pt idx="97">
                  <c:v>-7.1979752</c:v>
                </c:pt>
                <c:pt idx="98">
                  <c:v>-6.4388944</c:v>
                </c:pt>
                <c:pt idx="99">
                  <c:v>-6.4553358</c:v>
                </c:pt>
                <c:pt idx="100">
                  <c:v>-7.4061684</c:v>
                </c:pt>
                <c:pt idx="101">
                  <c:v>-7.047019199999999</c:v>
                </c:pt>
                <c:pt idx="102">
                  <c:v>-6.0252602</c:v>
                </c:pt>
                <c:pt idx="103">
                  <c:v>-6.1334632</c:v>
                </c:pt>
                <c:pt idx="104">
                  <c:v>-7.775008</c:v>
                </c:pt>
                <c:pt idx="105">
                  <c:v>-7.679763599999999</c:v>
                </c:pt>
                <c:pt idx="106">
                  <c:v>-6.919605799999999</c:v>
                </c:pt>
                <c:pt idx="107">
                  <c:v>-6.869282800000001</c:v>
                </c:pt>
                <c:pt idx="108">
                  <c:v>-8.298322000000001</c:v>
                </c:pt>
                <c:pt idx="109">
                  <c:v>-8.105133200000001</c:v>
                </c:pt>
                <c:pt idx="110">
                  <c:v>-7.462333200000001</c:v>
                </c:pt>
                <c:pt idx="111">
                  <c:v>-7.662187</c:v>
                </c:pt>
                <c:pt idx="112">
                  <c:v>-8.4753972</c:v>
                </c:pt>
                <c:pt idx="113">
                  <c:v>-9.019557799999999</c:v>
                </c:pt>
                <c:pt idx="114">
                  <c:v>-8.903130200000001</c:v>
                </c:pt>
                <c:pt idx="115">
                  <c:v>-7.699993399999999</c:v>
                </c:pt>
                <c:pt idx="116">
                  <c:v>-8.660111000000001</c:v>
                </c:pt>
                <c:pt idx="117">
                  <c:v>-9.9428564</c:v>
                </c:pt>
                <c:pt idx="118">
                  <c:v>-9.219360200000001</c:v>
                </c:pt>
                <c:pt idx="119">
                  <c:v>-8.882903600000001</c:v>
                </c:pt>
                <c:pt idx="120">
                  <c:v>-9.3776134</c:v>
                </c:pt>
                <c:pt idx="121">
                  <c:v>-10.5505814</c:v>
                </c:pt>
                <c:pt idx="122">
                  <c:v>-9.975737000000001</c:v>
                </c:pt>
                <c:pt idx="123">
                  <c:v>-9.9593832</c:v>
                </c:pt>
                <c:pt idx="124">
                  <c:v>-10.0833862</c:v>
                </c:pt>
                <c:pt idx="125">
                  <c:v>-11.907454</c:v>
                </c:pt>
                <c:pt idx="126">
                  <c:v>-11.337436</c:v>
                </c:pt>
                <c:pt idx="127">
                  <c:v>-10.598393</c:v>
                </c:pt>
                <c:pt idx="128">
                  <c:v>-10.7123788</c:v>
                </c:pt>
                <c:pt idx="129">
                  <c:v>-12.439588</c:v>
                </c:pt>
                <c:pt idx="130">
                  <c:v>-12.997422</c:v>
                </c:pt>
                <c:pt idx="131">
                  <c:v>-12.071272</c:v>
                </c:pt>
                <c:pt idx="132">
                  <c:v>-11.963586</c:v>
                </c:pt>
                <c:pt idx="133">
                  <c:v>-13.499876</c:v>
                </c:pt>
                <c:pt idx="134">
                  <c:v>-14.46655</c:v>
                </c:pt>
                <c:pt idx="135">
                  <c:v>-14.036484</c:v>
                </c:pt>
                <c:pt idx="136">
                  <c:v>-13.571522</c:v>
                </c:pt>
                <c:pt idx="137">
                  <c:v>-14.76841</c:v>
                </c:pt>
                <c:pt idx="138">
                  <c:v>-16.73375</c:v>
                </c:pt>
                <c:pt idx="139">
                  <c:v>-15.887162</c:v>
                </c:pt>
                <c:pt idx="140">
                  <c:v>-15.66222</c:v>
                </c:pt>
                <c:pt idx="141">
                  <c:v>-17.019596</c:v>
                </c:pt>
                <c:pt idx="142">
                  <c:v>-17.785236</c:v>
                </c:pt>
                <c:pt idx="143">
                  <c:v>-12.96671</c:v>
                </c:pt>
                <c:pt idx="144">
                  <c:v>-9.9617342</c:v>
                </c:pt>
                <c:pt idx="145">
                  <c:v>-9.7374378</c:v>
                </c:pt>
                <c:pt idx="146">
                  <c:v>-8.61673</c:v>
                </c:pt>
                <c:pt idx="147">
                  <c:v>-7.7521534</c:v>
                </c:pt>
                <c:pt idx="148">
                  <c:v>-5.271619400000001</c:v>
                </c:pt>
                <c:pt idx="149">
                  <c:v>-4.134070400000001</c:v>
                </c:pt>
                <c:pt idx="150">
                  <c:v>-4.312244</c:v>
                </c:pt>
                <c:pt idx="151">
                  <c:v>-4.7720112</c:v>
                </c:pt>
                <c:pt idx="152">
                  <c:v>-2.4118416</c:v>
                </c:pt>
                <c:pt idx="153">
                  <c:v>-1.7865156</c:v>
                </c:pt>
                <c:pt idx="154">
                  <c:v>-2.0899542</c:v>
                </c:pt>
                <c:pt idx="155">
                  <c:v>-2.0551894</c:v>
                </c:pt>
                <c:pt idx="156">
                  <c:v>0.1118492</c:v>
                </c:pt>
                <c:pt idx="157">
                  <c:v>1.462665</c:v>
                </c:pt>
                <c:pt idx="158">
                  <c:v>1.0332736</c:v>
                </c:pt>
                <c:pt idx="159">
                  <c:v>0.6894232</c:v>
                </c:pt>
                <c:pt idx="160">
                  <c:v>1.3976104</c:v>
                </c:pt>
                <c:pt idx="161">
                  <c:v>3.0343666</c:v>
                </c:pt>
                <c:pt idx="162">
                  <c:v>2.25107</c:v>
                </c:pt>
                <c:pt idx="163">
                  <c:v>2.7080116</c:v>
                </c:pt>
                <c:pt idx="164">
                  <c:v>3.0566352</c:v>
                </c:pt>
                <c:pt idx="165">
                  <c:v>4.746416</c:v>
                </c:pt>
                <c:pt idx="166">
                  <c:v>5.1378822</c:v>
                </c:pt>
                <c:pt idx="167">
                  <c:v>4.638980200000001</c:v>
                </c:pt>
                <c:pt idx="168">
                  <c:v>4.436805</c:v>
                </c:pt>
                <c:pt idx="169">
                  <c:v>5.9390794</c:v>
                </c:pt>
                <c:pt idx="170">
                  <c:v>5.6403152</c:v>
                </c:pt>
                <c:pt idx="171">
                  <c:v>5.731799000000001</c:v>
                </c:pt>
                <c:pt idx="172">
                  <c:v>5.3263082</c:v>
                </c:pt>
                <c:pt idx="173">
                  <c:v>6.979244199999999</c:v>
                </c:pt>
                <c:pt idx="174">
                  <c:v>6.9585494</c:v>
                </c:pt>
                <c:pt idx="175">
                  <c:v>6.7570882</c:v>
                </c:pt>
                <c:pt idx="176">
                  <c:v>6.4462594</c:v>
                </c:pt>
                <c:pt idx="177">
                  <c:v>7.730080799999999</c:v>
                </c:pt>
                <c:pt idx="178">
                  <c:v>8.060722</c:v>
                </c:pt>
                <c:pt idx="179">
                  <c:v>7.397317200000001</c:v>
                </c:pt>
                <c:pt idx="180">
                  <c:v>7.5462802</c:v>
                </c:pt>
                <c:pt idx="181">
                  <c:v>8.3616224</c:v>
                </c:pt>
                <c:pt idx="182">
                  <c:v>10.1477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9.387496499999999</c:v>
                </c:pt>
                <c:pt idx="1">
                  <c:v>8.207324199999999</c:v>
                </c:pt>
                <c:pt idx="2">
                  <c:v>8.4868934</c:v>
                </c:pt>
                <c:pt idx="3">
                  <c:v>9.120946999999999</c:v>
                </c:pt>
                <c:pt idx="4">
                  <c:v>10.2204</c:v>
                </c:pt>
                <c:pt idx="5">
                  <c:v>9.477591200000001</c:v>
                </c:pt>
                <c:pt idx="6">
                  <c:v>9.0360516</c:v>
                </c:pt>
                <c:pt idx="7">
                  <c:v>9.2167016</c:v>
                </c:pt>
                <c:pt idx="8">
                  <c:v>10.836958</c:v>
                </c:pt>
                <c:pt idx="9">
                  <c:v>10.801688</c:v>
                </c:pt>
                <c:pt idx="10">
                  <c:v>10.0171312</c:v>
                </c:pt>
                <c:pt idx="11">
                  <c:v>10.309658</c:v>
                </c:pt>
                <c:pt idx="12">
                  <c:v>11.751824</c:v>
                </c:pt>
                <c:pt idx="13">
                  <c:v>12.089926</c:v>
                </c:pt>
                <c:pt idx="14">
                  <c:v>11.50955</c:v>
                </c:pt>
                <c:pt idx="15">
                  <c:v>11.333226</c:v>
                </c:pt>
                <c:pt idx="16">
                  <c:v>12.569176</c:v>
                </c:pt>
                <c:pt idx="17">
                  <c:v>13.28167</c:v>
                </c:pt>
                <c:pt idx="18">
                  <c:v>13.748132</c:v>
                </c:pt>
                <c:pt idx="19">
                  <c:v>12.910246</c:v>
                </c:pt>
                <c:pt idx="20">
                  <c:v>14.722722</c:v>
                </c:pt>
                <c:pt idx="21">
                  <c:v>16.17555</c:v>
                </c:pt>
                <c:pt idx="22">
                  <c:v>17.14384</c:v>
                </c:pt>
                <c:pt idx="23">
                  <c:v>18.298022</c:v>
                </c:pt>
                <c:pt idx="24">
                  <c:v>20.642274</c:v>
                </c:pt>
                <c:pt idx="25">
                  <c:v>24.550954</c:v>
                </c:pt>
                <c:pt idx="26">
                  <c:v>24.970886</c:v>
                </c:pt>
                <c:pt idx="27">
                  <c:v>25.94534</c:v>
                </c:pt>
                <c:pt idx="28">
                  <c:v>26.400568</c:v>
                </c:pt>
                <c:pt idx="29">
                  <c:v>27.262514</c:v>
                </c:pt>
                <c:pt idx="30">
                  <c:v>26.417164</c:v>
                </c:pt>
                <c:pt idx="31">
                  <c:v>25.316796</c:v>
                </c:pt>
                <c:pt idx="32">
                  <c:v>25.095954</c:v>
                </c:pt>
                <c:pt idx="33">
                  <c:v>26.848356</c:v>
                </c:pt>
                <c:pt idx="34">
                  <c:v>27.368568</c:v>
                </c:pt>
                <c:pt idx="35">
                  <c:v>26.24878</c:v>
                </c:pt>
                <c:pt idx="36">
                  <c:v>26.156278</c:v>
                </c:pt>
                <c:pt idx="37">
                  <c:v>26.813458</c:v>
                </c:pt>
                <c:pt idx="38">
                  <c:v>26.861054</c:v>
                </c:pt>
                <c:pt idx="39">
                  <c:v>25.870988</c:v>
                </c:pt>
                <c:pt idx="40">
                  <c:v>24.9108</c:v>
                </c:pt>
                <c:pt idx="41">
                  <c:v>26.203244</c:v>
                </c:pt>
                <c:pt idx="42">
                  <c:v>26.866678</c:v>
                </c:pt>
                <c:pt idx="43">
                  <c:v>26.198112</c:v>
                </c:pt>
                <c:pt idx="44">
                  <c:v>25.766762</c:v>
                </c:pt>
                <c:pt idx="45">
                  <c:v>25.919654</c:v>
                </c:pt>
                <c:pt idx="46">
                  <c:v>27.528902</c:v>
                </c:pt>
                <c:pt idx="47">
                  <c:v>26.739898</c:v>
                </c:pt>
                <c:pt idx="48">
                  <c:v>27.029338</c:v>
                </c:pt>
                <c:pt idx="49">
                  <c:v>27.413986</c:v>
                </c:pt>
                <c:pt idx="50">
                  <c:v>28.013012</c:v>
                </c:pt>
                <c:pt idx="51">
                  <c:v>23.409664</c:v>
                </c:pt>
                <c:pt idx="52">
                  <c:v>21.99837</c:v>
                </c:pt>
                <c:pt idx="53">
                  <c:v>21.517518</c:v>
                </c:pt>
                <c:pt idx="54">
                  <c:v>20.238072</c:v>
                </c:pt>
                <c:pt idx="55">
                  <c:v>17.62849</c:v>
                </c:pt>
                <c:pt idx="56">
                  <c:v>17.30399</c:v>
                </c:pt>
                <c:pt idx="57">
                  <c:v>17.632578</c:v>
                </c:pt>
                <c:pt idx="58">
                  <c:v>16.702254</c:v>
                </c:pt>
                <c:pt idx="59">
                  <c:v>14.515362</c:v>
                </c:pt>
                <c:pt idx="60">
                  <c:v>13.651572</c:v>
                </c:pt>
                <c:pt idx="61">
                  <c:v>13.55406</c:v>
                </c:pt>
                <c:pt idx="62">
                  <c:v>13.316242</c:v>
                </c:pt>
                <c:pt idx="63">
                  <c:v>12.071226</c:v>
                </c:pt>
                <c:pt idx="64">
                  <c:v>10.802952</c:v>
                </c:pt>
                <c:pt idx="65">
                  <c:v>10.7408012</c:v>
                </c:pt>
                <c:pt idx="66">
                  <c:v>10.264385</c:v>
                </c:pt>
                <c:pt idx="67">
                  <c:v>10.4769848</c:v>
                </c:pt>
                <c:pt idx="68">
                  <c:v>8.4820162</c:v>
                </c:pt>
                <c:pt idx="69">
                  <c:v>9.005017200000001</c:v>
                </c:pt>
                <c:pt idx="70">
                  <c:v>8.8270208</c:v>
                </c:pt>
                <c:pt idx="71">
                  <c:v>7.621099800000001</c:v>
                </c:pt>
                <c:pt idx="72">
                  <c:v>6.6109808</c:v>
                </c:pt>
                <c:pt idx="73">
                  <c:v>6.6679372</c:v>
                </c:pt>
                <c:pt idx="74">
                  <c:v>6.688550999999999</c:v>
                </c:pt>
                <c:pt idx="75">
                  <c:v>6.199979600000001</c:v>
                </c:pt>
                <c:pt idx="76">
                  <c:v>4.8223208</c:v>
                </c:pt>
                <c:pt idx="77">
                  <c:v>5.3829836</c:v>
                </c:pt>
                <c:pt idx="78">
                  <c:v>4.7303774</c:v>
                </c:pt>
                <c:pt idx="79">
                  <c:v>4.2460772</c:v>
                </c:pt>
                <c:pt idx="80">
                  <c:v>2.4173938</c:v>
                </c:pt>
                <c:pt idx="81">
                  <c:v>1.8060882</c:v>
                </c:pt>
                <c:pt idx="82">
                  <c:v>-1.7122354</c:v>
                </c:pt>
                <c:pt idx="83">
                  <c:v>-7.296282600000001</c:v>
                </c:pt>
                <c:pt idx="84">
                  <c:v>-12.739202</c:v>
                </c:pt>
                <c:pt idx="85">
                  <c:v>-13.429938</c:v>
                </c:pt>
                <c:pt idx="86">
                  <c:v>-11.593446</c:v>
                </c:pt>
                <c:pt idx="87">
                  <c:v>-10.2805252</c:v>
                </c:pt>
                <c:pt idx="88">
                  <c:v>-9.736878200000001</c:v>
                </c:pt>
                <c:pt idx="89">
                  <c:v>-9.509456400000001</c:v>
                </c:pt>
                <c:pt idx="90">
                  <c:v>-8.0728556</c:v>
                </c:pt>
                <c:pt idx="91">
                  <c:v>-6.449863000000001</c:v>
                </c:pt>
                <c:pt idx="92">
                  <c:v>-6.6472316</c:v>
                </c:pt>
                <c:pt idx="93">
                  <c:v>-7.860776400000001</c:v>
                </c:pt>
                <c:pt idx="94">
                  <c:v>-6.7600984</c:v>
                </c:pt>
                <c:pt idx="95">
                  <c:v>-6.324467</c:v>
                </c:pt>
                <c:pt idx="96">
                  <c:v>-6.4228864</c:v>
                </c:pt>
                <c:pt idx="97">
                  <c:v>-8.014419800000001</c:v>
                </c:pt>
                <c:pt idx="98">
                  <c:v>-7.280971200000001</c:v>
                </c:pt>
                <c:pt idx="99">
                  <c:v>-6.5553212</c:v>
                </c:pt>
                <c:pt idx="100">
                  <c:v>-6.4197712</c:v>
                </c:pt>
                <c:pt idx="101">
                  <c:v>-7.2979504</c:v>
                </c:pt>
                <c:pt idx="102">
                  <c:v>-6.9523242</c:v>
                </c:pt>
                <c:pt idx="103">
                  <c:v>-6.520391200000001</c:v>
                </c:pt>
                <c:pt idx="104">
                  <c:v>-6.1842834</c:v>
                </c:pt>
                <c:pt idx="105">
                  <c:v>-7.817462600000001</c:v>
                </c:pt>
                <c:pt idx="106">
                  <c:v>-8.2758772</c:v>
                </c:pt>
                <c:pt idx="107">
                  <c:v>-7.529624</c:v>
                </c:pt>
                <c:pt idx="108">
                  <c:v>-6.934186</c:v>
                </c:pt>
                <c:pt idx="109">
                  <c:v>-7.6021062</c:v>
                </c:pt>
                <c:pt idx="110">
                  <c:v>-9.266656000000001</c:v>
                </c:pt>
                <c:pt idx="111">
                  <c:v>-8.3398588</c:v>
                </c:pt>
                <c:pt idx="112">
                  <c:v>-8.057145999999999</c:v>
                </c:pt>
                <c:pt idx="113">
                  <c:v>-8.123363399999999</c:v>
                </c:pt>
                <c:pt idx="114">
                  <c:v>-9.319179</c:v>
                </c:pt>
                <c:pt idx="115">
                  <c:v>-9.7020012</c:v>
                </c:pt>
                <c:pt idx="116">
                  <c:v>-8.5317068</c:v>
                </c:pt>
                <c:pt idx="117">
                  <c:v>-8.2914526</c:v>
                </c:pt>
                <c:pt idx="118">
                  <c:v>-10.281271</c:v>
                </c:pt>
                <c:pt idx="119">
                  <c:v>-9.596430399999999</c:v>
                </c:pt>
                <c:pt idx="120">
                  <c:v>-9.630922999999999</c:v>
                </c:pt>
                <c:pt idx="121">
                  <c:v>-9.682305599999999</c:v>
                </c:pt>
                <c:pt idx="122">
                  <c:v>-10.950916</c:v>
                </c:pt>
                <c:pt idx="123">
                  <c:v>-11.43875</c:v>
                </c:pt>
                <c:pt idx="124">
                  <c:v>-10.1985472</c:v>
                </c:pt>
                <c:pt idx="125">
                  <c:v>-10.1523626</c:v>
                </c:pt>
                <c:pt idx="126">
                  <c:v>-11.784828</c:v>
                </c:pt>
                <c:pt idx="127">
                  <c:v>-12.22572</c:v>
                </c:pt>
                <c:pt idx="128">
                  <c:v>-11.519814</c:v>
                </c:pt>
                <c:pt idx="129">
                  <c:v>-11.922992</c:v>
                </c:pt>
                <c:pt idx="130">
                  <c:v>-12.530804</c:v>
                </c:pt>
                <c:pt idx="131">
                  <c:v>-14.055666</c:v>
                </c:pt>
                <c:pt idx="132">
                  <c:v>-13.39868</c:v>
                </c:pt>
                <c:pt idx="133">
                  <c:v>-13.38959</c:v>
                </c:pt>
                <c:pt idx="134">
                  <c:v>-13.495416</c:v>
                </c:pt>
                <c:pt idx="135">
                  <c:v>-15.574236</c:v>
                </c:pt>
                <c:pt idx="136">
                  <c:v>-15.419176</c:v>
                </c:pt>
                <c:pt idx="137">
                  <c:v>-15.280904</c:v>
                </c:pt>
                <c:pt idx="138">
                  <c:v>-16.006944</c:v>
                </c:pt>
                <c:pt idx="139">
                  <c:v>-18.86109</c:v>
                </c:pt>
                <c:pt idx="140">
                  <c:v>-17.658594</c:v>
                </c:pt>
                <c:pt idx="141">
                  <c:v>-12.100094</c:v>
                </c:pt>
                <c:pt idx="142">
                  <c:v>-10.5781144</c:v>
                </c:pt>
                <c:pt idx="143">
                  <c:v>-9.973341</c:v>
                </c:pt>
                <c:pt idx="144">
                  <c:v>-9.1953406</c:v>
                </c:pt>
                <c:pt idx="145">
                  <c:v>-6.3720948</c:v>
                </c:pt>
                <c:pt idx="146">
                  <c:v>-5.349297</c:v>
                </c:pt>
                <c:pt idx="147">
                  <c:v>-5.9443356</c:v>
                </c:pt>
                <c:pt idx="148">
                  <c:v>-5.3920324</c:v>
                </c:pt>
                <c:pt idx="149">
                  <c:v>-3.4039538</c:v>
                </c:pt>
                <c:pt idx="150">
                  <c:v>-1.9929696</c:v>
                </c:pt>
                <c:pt idx="151">
                  <c:v>-2.4052098</c:v>
                </c:pt>
                <c:pt idx="152">
                  <c:v>-2.8248042</c:v>
                </c:pt>
                <c:pt idx="153">
                  <c:v>-1.41438</c:v>
                </c:pt>
                <c:pt idx="154">
                  <c:v>0.6498390000000001</c:v>
                </c:pt>
                <c:pt idx="155">
                  <c:v>-0.2265</c:v>
                </c:pt>
                <c:pt idx="156">
                  <c:v>0.13634</c:v>
                </c:pt>
                <c:pt idx="157">
                  <c:v>1.046183</c:v>
                </c:pt>
                <c:pt idx="158">
                  <c:v>2.1887596</c:v>
                </c:pt>
                <c:pt idx="159">
                  <c:v>2.4565156</c:v>
                </c:pt>
                <c:pt idx="160">
                  <c:v>2.4806708</c:v>
                </c:pt>
                <c:pt idx="161">
                  <c:v>2.5719774</c:v>
                </c:pt>
                <c:pt idx="162">
                  <c:v>4.225938999999999</c:v>
                </c:pt>
                <c:pt idx="163">
                  <c:v>4.2129412</c:v>
                </c:pt>
                <c:pt idx="164">
                  <c:v>4.2395594</c:v>
                </c:pt>
                <c:pt idx="165">
                  <c:v>3.5141264</c:v>
                </c:pt>
                <c:pt idx="166">
                  <c:v>5.2658914</c:v>
                </c:pt>
                <c:pt idx="167">
                  <c:v>5.7133942</c:v>
                </c:pt>
                <c:pt idx="168">
                  <c:v>5.0159564</c:v>
                </c:pt>
                <c:pt idx="169">
                  <c:v>5.6231678</c:v>
                </c:pt>
                <c:pt idx="170">
                  <c:v>6.562814</c:v>
                </c:pt>
                <c:pt idx="171">
                  <c:v>7.0848776</c:v>
                </c:pt>
                <c:pt idx="172">
                  <c:v>6.611225999999999</c:v>
                </c:pt>
                <c:pt idx="173">
                  <c:v>6.0047134</c:v>
                </c:pt>
                <c:pt idx="174">
                  <c:v>6.4704128</c:v>
                </c:pt>
                <c:pt idx="175">
                  <c:v>8.217423800000001</c:v>
                </c:pt>
                <c:pt idx="176">
                  <c:v>7.7070618</c:v>
                </c:pt>
                <c:pt idx="177">
                  <c:v>7.542583</c:v>
                </c:pt>
                <c:pt idx="178">
                  <c:v>7.639861999999999</c:v>
                </c:pt>
                <c:pt idx="179">
                  <c:v>9.4500674</c:v>
                </c:pt>
                <c:pt idx="180">
                  <c:v>8.4512772</c:v>
                </c:pt>
                <c:pt idx="181">
                  <c:v>7.359520399999999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8.0106766</c:v>
                </c:pt>
                <c:pt idx="1">
                  <c:v>9.734888000000002</c:v>
                </c:pt>
                <c:pt idx="2">
                  <c:v>9.387542999999999</c:v>
                </c:pt>
                <c:pt idx="3">
                  <c:v>8.7044356</c:v>
                </c:pt>
                <c:pt idx="4">
                  <c:v>8.7469188</c:v>
                </c:pt>
                <c:pt idx="5">
                  <c:v>11.03676</c:v>
                </c:pt>
                <c:pt idx="6">
                  <c:v>10.6240112</c:v>
                </c:pt>
                <c:pt idx="7">
                  <c:v>10.4012682</c:v>
                </c:pt>
                <c:pt idx="8">
                  <c:v>10.0610446</c:v>
                </c:pt>
                <c:pt idx="9">
                  <c:v>11.2970706</c:v>
                </c:pt>
                <c:pt idx="10">
                  <c:v>11.77598</c:v>
                </c:pt>
                <c:pt idx="11">
                  <c:v>11.007664</c:v>
                </c:pt>
                <c:pt idx="12">
                  <c:v>11.613484</c:v>
                </c:pt>
                <c:pt idx="13">
                  <c:v>12.264234</c:v>
                </c:pt>
                <c:pt idx="14">
                  <c:v>13.273962</c:v>
                </c:pt>
                <c:pt idx="15">
                  <c:v>12.583054</c:v>
                </c:pt>
                <c:pt idx="16">
                  <c:v>12.549376</c:v>
                </c:pt>
                <c:pt idx="17">
                  <c:v>13.391224</c:v>
                </c:pt>
                <c:pt idx="18">
                  <c:v>15.065316</c:v>
                </c:pt>
                <c:pt idx="19">
                  <c:v>15.686698</c:v>
                </c:pt>
                <c:pt idx="20">
                  <c:v>16.883448</c:v>
                </c:pt>
                <c:pt idx="21">
                  <c:v>18.373246</c:v>
                </c:pt>
                <c:pt idx="22">
                  <c:v>22.32287</c:v>
                </c:pt>
                <c:pt idx="23">
                  <c:v>23.140754</c:v>
                </c:pt>
                <c:pt idx="24">
                  <c:v>24.1662</c:v>
                </c:pt>
                <c:pt idx="25">
                  <c:v>25.150948</c:v>
                </c:pt>
                <c:pt idx="26">
                  <c:v>27.763044</c:v>
                </c:pt>
                <c:pt idx="27">
                  <c:v>27.082244</c:v>
                </c:pt>
                <c:pt idx="28">
                  <c:v>25.774234</c:v>
                </c:pt>
                <c:pt idx="29">
                  <c:v>24.646298</c:v>
                </c:pt>
                <c:pt idx="30">
                  <c:v>26.353572</c:v>
                </c:pt>
                <c:pt idx="31">
                  <c:v>26.717128</c:v>
                </c:pt>
                <c:pt idx="32">
                  <c:v>26.627942</c:v>
                </c:pt>
                <c:pt idx="33">
                  <c:v>26.110412</c:v>
                </c:pt>
                <c:pt idx="34">
                  <c:v>26.855996</c:v>
                </c:pt>
                <c:pt idx="35">
                  <c:v>27.034754</c:v>
                </c:pt>
                <c:pt idx="36">
                  <c:v>26.426006</c:v>
                </c:pt>
                <c:pt idx="37">
                  <c:v>25.332724</c:v>
                </c:pt>
                <c:pt idx="38">
                  <c:v>26.045648</c:v>
                </c:pt>
                <c:pt idx="39">
                  <c:v>26.45777</c:v>
                </c:pt>
                <c:pt idx="40">
                  <c:v>26.687876</c:v>
                </c:pt>
                <c:pt idx="41">
                  <c:v>25.613986</c:v>
                </c:pt>
                <c:pt idx="42">
                  <c:v>26.10126</c:v>
                </c:pt>
                <c:pt idx="43">
                  <c:v>27.44508</c:v>
                </c:pt>
                <c:pt idx="44">
                  <c:v>26.855162</c:v>
                </c:pt>
                <c:pt idx="45">
                  <c:v>26.595196</c:v>
                </c:pt>
                <c:pt idx="46">
                  <c:v>27.44021</c:v>
                </c:pt>
                <c:pt idx="47">
                  <c:v>29.013468</c:v>
                </c:pt>
                <c:pt idx="48">
                  <c:v>27.56463</c:v>
                </c:pt>
                <c:pt idx="49">
                  <c:v>23.791358</c:v>
                </c:pt>
                <c:pt idx="50">
                  <c:v>23.149954</c:v>
                </c:pt>
                <c:pt idx="51">
                  <c:v>22.103834</c:v>
                </c:pt>
                <c:pt idx="52">
                  <c:v>19.118832</c:v>
                </c:pt>
                <c:pt idx="53">
                  <c:v>17.839104</c:v>
                </c:pt>
                <c:pt idx="54">
                  <c:v>17.93359</c:v>
                </c:pt>
                <c:pt idx="55">
                  <c:v>16.646018</c:v>
                </c:pt>
                <c:pt idx="56">
                  <c:v>15.51374</c:v>
                </c:pt>
                <c:pt idx="57">
                  <c:v>14.933826</c:v>
                </c:pt>
                <c:pt idx="58">
                  <c:v>13.982534</c:v>
                </c:pt>
                <c:pt idx="59">
                  <c:v>14.29725</c:v>
                </c:pt>
                <c:pt idx="60">
                  <c:v>13.069824</c:v>
                </c:pt>
                <c:pt idx="61">
                  <c:v>11.0416938</c:v>
                </c:pt>
                <c:pt idx="62">
                  <c:v>11.232448</c:v>
                </c:pt>
                <c:pt idx="63">
                  <c:v>11.458544</c:v>
                </c:pt>
                <c:pt idx="64">
                  <c:v>10.7407252</c:v>
                </c:pt>
                <c:pt idx="65">
                  <c:v>8.8753408</c:v>
                </c:pt>
                <c:pt idx="66">
                  <c:v>9.013303000000001</c:v>
                </c:pt>
                <c:pt idx="67">
                  <c:v>9.568892999999999</c:v>
                </c:pt>
                <c:pt idx="68">
                  <c:v>8.811921399999999</c:v>
                </c:pt>
                <c:pt idx="69">
                  <c:v>7.141403599999999</c:v>
                </c:pt>
                <c:pt idx="70">
                  <c:v>6.7964468</c:v>
                </c:pt>
                <c:pt idx="71">
                  <c:v>7.2333136</c:v>
                </c:pt>
                <c:pt idx="72">
                  <c:v>6.9549586</c:v>
                </c:pt>
                <c:pt idx="73">
                  <c:v>6.2677176</c:v>
                </c:pt>
                <c:pt idx="74">
                  <c:v>5.016764999999999</c:v>
                </c:pt>
                <c:pt idx="75">
                  <c:v>5.7907946</c:v>
                </c:pt>
                <c:pt idx="76">
                  <c:v>5.5062172</c:v>
                </c:pt>
                <c:pt idx="77">
                  <c:v>3.6798668</c:v>
                </c:pt>
                <c:pt idx="78">
                  <c:v>2.826753</c:v>
                </c:pt>
                <c:pt idx="79">
                  <c:v>1.6399674</c:v>
                </c:pt>
                <c:pt idx="80">
                  <c:v>-1.5339078</c:v>
                </c:pt>
                <c:pt idx="81">
                  <c:v>-8.163954799999999</c:v>
                </c:pt>
                <c:pt idx="82">
                  <c:v>-13.35604</c:v>
                </c:pt>
                <c:pt idx="83">
                  <c:v>-13.210694</c:v>
                </c:pt>
                <c:pt idx="84">
                  <c:v>-11.076878</c:v>
                </c:pt>
                <c:pt idx="85">
                  <c:v>-10.7102382</c:v>
                </c:pt>
                <c:pt idx="86">
                  <c:v>-10.726526</c:v>
                </c:pt>
                <c:pt idx="87">
                  <c:v>-9.1798682</c:v>
                </c:pt>
                <c:pt idx="88">
                  <c:v>-7.660248</c:v>
                </c:pt>
                <c:pt idx="89">
                  <c:v>-6.44779</c:v>
                </c:pt>
                <c:pt idx="90">
                  <c:v>-7.3207284</c:v>
                </c:pt>
                <c:pt idx="91">
                  <c:v>-6.8874014</c:v>
                </c:pt>
                <c:pt idx="92">
                  <c:v>-6.586846199999999</c:v>
                </c:pt>
                <c:pt idx="93">
                  <c:v>-6.8489666</c:v>
                </c:pt>
                <c:pt idx="94">
                  <c:v>-6.981182800000001</c:v>
                </c:pt>
                <c:pt idx="95">
                  <c:v>-7.313033999999999</c:v>
                </c:pt>
                <c:pt idx="96">
                  <c:v>-6.3817014</c:v>
                </c:pt>
                <c:pt idx="97">
                  <c:v>-6.3613624</c:v>
                </c:pt>
                <c:pt idx="98">
                  <c:v>-5.3673038</c:v>
                </c:pt>
                <c:pt idx="99">
                  <c:v>-7.4324882</c:v>
                </c:pt>
                <c:pt idx="100">
                  <c:v>-6.7742332</c:v>
                </c:pt>
                <c:pt idx="101">
                  <c:v>-6.2619326</c:v>
                </c:pt>
                <c:pt idx="102">
                  <c:v>-7.130465599999999</c:v>
                </c:pt>
                <c:pt idx="103">
                  <c:v>-8.648609400000002</c:v>
                </c:pt>
                <c:pt idx="104">
                  <c:v>-7.7818286</c:v>
                </c:pt>
                <c:pt idx="105">
                  <c:v>-7.3559032</c:v>
                </c:pt>
                <c:pt idx="106">
                  <c:v>-7.430854200000001</c:v>
                </c:pt>
                <c:pt idx="107">
                  <c:v>-8.415787</c:v>
                </c:pt>
                <c:pt idx="108">
                  <c:v>-7.740279800000001</c:v>
                </c:pt>
                <c:pt idx="109">
                  <c:v>-7.691091</c:v>
                </c:pt>
                <c:pt idx="110">
                  <c:v>-8.093200599999999</c:v>
                </c:pt>
                <c:pt idx="111">
                  <c:v>-9.354667000000001</c:v>
                </c:pt>
                <c:pt idx="112">
                  <c:v>-9.1512026</c:v>
                </c:pt>
                <c:pt idx="113">
                  <c:v>-8.1766776</c:v>
                </c:pt>
                <c:pt idx="114">
                  <c:v>-8.753747199999999</c:v>
                </c:pt>
                <c:pt idx="115">
                  <c:v>-9.410000800000001</c:v>
                </c:pt>
                <c:pt idx="116">
                  <c:v>-10.1482188</c:v>
                </c:pt>
                <c:pt idx="117">
                  <c:v>-9.500655</c:v>
                </c:pt>
                <c:pt idx="118">
                  <c:v>-9.418183600000001</c:v>
                </c:pt>
                <c:pt idx="119">
                  <c:v>-10.423565</c:v>
                </c:pt>
                <c:pt idx="120">
                  <c:v>-10.999254</c:v>
                </c:pt>
                <c:pt idx="121">
                  <c:v>-10.541416</c:v>
                </c:pt>
                <c:pt idx="122">
                  <c:v>-9.9169652</c:v>
                </c:pt>
                <c:pt idx="123">
                  <c:v>-10.6121972</c:v>
                </c:pt>
                <c:pt idx="124">
                  <c:v>-12.68972</c:v>
                </c:pt>
                <c:pt idx="125">
                  <c:v>-11.579602</c:v>
                </c:pt>
                <c:pt idx="126">
                  <c:v>-11.530348</c:v>
                </c:pt>
                <c:pt idx="127">
                  <c:v>-12.060708</c:v>
                </c:pt>
                <c:pt idx="128">
                  <c:v>-13.741196</c:v>
                </c:pt>
                <c:pt idx="129">
                  <c:v>-13.340696</c:v>
                </c:pt>
                <c:pt idx="130">
                  <c:v>-12.844234</c:v>
                </c:pt>
                <c:pt idx="131">
                  <c:v>-13.475238</c:v>
                </c:pt>
                <c:pt idx="132">
                  <c:v>-15.346774</c:v>
                </c:pt>
                <c:pt idx="133">
                  <c:v>-15.381648</c:v>
                </c:pt>
                <c:pt idx="134">
                  <c:v>-14.95889</c:v>
                </c:pt>
                <c:pt idx="135">
                  <c:v>-14.850042</c:v>
                </c:pt>
                <c:pt idx="136">
                  <c:v>-17.892578</c:v>
                </c:pt>
                <c:pt idx="137">
                  <c:v>-17.946362</c:v>
                </c:pt>
                <c:pt idx="138">
                  <c:v>-16.202126</c:v>
                </c:pt>
                <c:pt idx="139">
                  <c:v>-11.9391</c:v>
                </c:pt>
                <c:pt idx="140">
                  <c:v>-11.2056</c:v>
                </c:pt>
                <c:pt idx="141">
                  <c:v>-10.129377</c:v>
                </c:pt>
                <c:pt idx="142">
                  <c:v>-8.431202600000001</c:v>
                </c:pt>
                <c:pt idx="143">
                  <c:v>-5.9201056</c:v>
                </c:pt>
                <c:pt idx="144">
                  <c:v>-6.8282002</c:v>
                </c:pt>
                <c:pt idx="145">
                  <c:v>-6.1170686</c:v>
                </c:pt>
                <c:pt idx="146">
                  <c:v>-4.6225942</c:v>
                </c:pt>
                <c:pt idx="147">
                  <c:v>-2.8208816</c:v>
                </c:pt>
                <c:pt idx="148">
                  <c:v>-2.8375746</c:v>
                </c:pt>
                <c:pt idx="149">
                  <c:v>-3.3320956</c:v>
                </c:pt>
                <c:pt idx="150">
                  <c:v>-2.1712356</c:v>
                </c:pt>
                <c:pt idx="151">
                  <c:v>0.7781588</c:v>
                </c:pt>
                <c:pt idx="152">
                  <c:v>-0.2893344</c:v>
                </c:pt>
                <c:pt idx="153">
                  <c:v>-0.76349</c:v>
                </c:pt>
                <c:pt idx="154">
                  <c:v>-0.06392020000000001</c:v>
                </c:pt>
                <c:pt idx="155">
                  <c:v>1.7654222</c:v>
                </c:pt>
                <c:pt idx="156">
                  <c:v>1.6583432</c:v>
                </c:pt>
                <c:pt idx="157">
                  <c:v>1.6408008</c:v>
                </c:pt>
                <c:pt idx="158">
                  <c:v>1.8576214</c:v>
                </c:pt>
                <c:pt idx="159">
                  <c:v>3.6558084</c:v>
                </c:pt>
                <c:pt idx="160">
                  <c:v>4.3542198</c:v>
                </c:pt>
                <c:pt idx="161">
                  <c:v>3.8620888</c:v>
                </c:pt>
                <c:pt idx="162">
                  <c:v>4.002458</c:v>
                </c:pt>
                <c:pt idx="163">
                  <c:v>5.0789418</c:v>
                </c:pt>
                <c:pt idx="164">
                  <c:v>5.5913164</c:v>
                </c:pt>
                <c:pt idx="165">
                  <c:v>5.6751892</c:v>
                </c:pt>
                <c:pt idx="166">
                  <c:v>4.8286224</c:v>
                </c:pt>
                <c:pt idx="167">
                  <c:v>6.1417886</c:v>
                </c:pt>
                <c:pt idx="168">
                  <c:v>6.983471</c:v>
                </c:pt>
                <c:pt idx="169">
                  <c:v>6.550355000000001</c:v>
                </c:pt>
                <c:pt idx="170">
                  <c:v>5.5880658</c:v>
                </c:pt>
                <c:pt idx="171">
                  <c:v>6.845374</c:v>
                </c:pt>
                <c:pt idx="172">
                  <c:v>7.4057896</c:v>
                </c:pt>
                <c:pt idx="173">
                  <c:v>7.1097368</c:v>
                </c:pt>
                <c:pt idx="174">
                  <c:v>7.115598</c:v>
                </c:pt>
                <c:pt idx="175">
                  <c:v>7.209637000000001</c:v>
                </c:pt>
                <c:pt idx="176">
                  <c:v>8.600911399999999</c:v>
                </c:pt>
                <c:pt idx="177">
                  <c:v>8.4705084</c:v>
                </c:pt>
                <c:pt idx="178">
                  <c:v>7.973485999999999</c:v>
                </c:pt>
                <c:pt idx="179">
                  <c:v>7.9797042</c:v>
                </c:pt>
                <c:pt idx="180">
                  <c:v>9.6630004</c:v>
                </c:pt>
                <c:pt idx="181">
                  <c:v>9.26740425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28.13956212121212</v>
      </c>
      <c r="C3">
        <v>-1.13</v>
      </c>
      <c r="D3">
        <v>2.773527333333333</v>
      </c>
      <c r="E3">
        <v>-1.11</v>
      </c>
      <c r="F3">
        <v>5.644033</v>
      </c>
      <c r="G3">
        <v>-1.09</v>
      </c>
      <c r="H3">
        <v>7.064991999999999</v>
      </c>
      <c r="I3">
        <v>-1.08</v>
      </c>
      <c r="J3">
        <v>5.934535</v>
      </c>
      <c r="K3">
        <v>-1.06</v>
      </c>
      <c r="L3">
        <v>7.528878499999999</v>
      </c>
      <c r="M3">
        <v>-1.04</v>
      </c>
      <c r="N3">
        <v>6.950069</v>
      </c>
      <c r="O3">
        <v>-1.02</v>
      </c>
      <c r="P3">
        <v>8.305562</v>
      </c>
      <c r="Q3">
        <v>-1</v>
      </c>
      <c r="R3">
        <v>9.387496499999999</v>
      </c>
      <c r="S3">
        <v>-0.98</v>
      </c>
      <c r="T3">
        <v>8.0106766</v>
      </c>
    </row>
    <row r="4" spans="1:20">
      <c r="A4">
        <v>-0.95</v>
      </c>
      <c r="B4">
        <v>-61.28834666666666</v>
      </c>
      <c r="C4">
        <v>-1.12</v>
      </c>
      <c r="D4">
        <v>3.5040498</v>
      </c>
      <c r="E4">
        <v>-1.1</v>
      </c>
      <c r="F4">
        <v>5.3949526</v>
      </c>
      <c r="G4">
        <v>-1.08</v>
      </c>
      <c r="H4">
        <v>6.9793872</v>
      </c>
      <c r="I4">
        <v>-1.07</v>
      </c>
      <c r="J4">
        <v>6.0297184</v>
      </c>
      <c r="K4">
        <v>-1.05</v>
      </c>
      <c r="L4">
        <v>7.0596182</v>
      </c>
      <c r="M4">
        <v>-1.03</v>
      </c>
      <c r="N4">
        <v>8.5193192</v>
      </c>
      <c r="O4">
        <v>-1.01</v>
      </c>
      <c r="P4">
        <v>8.102123799999999</v>
      </c>
      <c r="Q4">
        <v>-0.99</v>
      </c>
      <c r="R4">
        <v>8.207324199999999</v>
      </c>
      <c r="S4">
        <v>-0.97</v>
      </c>
      <c r="T4">
        <v>9.734888000000002</v>
      </c>
    </row>
    <row r="5" spans="1:20">
      <c r="A5">
        <v>-0.9399999999999999</v>
      </c>
      <c r="B5">
        <v>-39.21595</v>
      </c>
      <c r="C5">
        <v>-1.11</v>
      </c>
      <c r="D5">
        <v>4.9106236</v>
      </c>
      <c r="E5">
        <v>-1.09</v>
      </c>
      <c r="F5">
        <v>5.3188572</v>
      </c>
      <c r="G5">
        <v>-1.07</v>
      </c>
      <c r="H5">
        <v>5.7796564</v>
      </c>
      <c r="I5">
        <v>-1.06</v>
      </c>
      <c r="J5">
        <v>7.274873599999999</v>
      </c>
      <c r="K5">
        <v>-1.04</v>
      </c>
      <c r="L5">
        <v>7.1217978</v>
      </c>
      <c r="M5">
        <v>-1.02</v>
      </c>
      <c r="N5">
        <v>8.285792799999999</v>
      </c>
      <c r="O5">
        <v>-1</v>
      </c>
      <c r="P5">
        <v>8.374171800000001</v>
      </c>
      <c r="Q5">
        <v>-0.98</v>
      </c>
      <c r="R5">
        <v>8.4868934</v>
      </c>
      <c r="S5">
        <v>-0.96</v>
      </c>
      <c r="T5">
        <v>9.387542999999999</v>
      </c>
    </row>
    <row r="6" spans="1:20">
      <c r="A6">
        <v>-0.93</v>
      </c>
      <c r="B6">
        <v>-24.109914</v>
      </c>
      <c r="C6">
        <v>-1.1</v>
      </c>
      <c r="D6">
        <v>5.1447756</v>
      </c>
      <c r="E6">
        <v>-1.08</v>
      </c>
      <c r="F6">
        <v>6.9582926</v>
      </c>
      <c r="G6">
        <v>-1.06</v>
      </c>
      <c r="H6">
        <v>6.1257164</v>
      </c>
      <c r="I6">
        <v>-1.05</v>
      </c>
      <c r="J6">
        <v>7.525436600000001</v>
      </c>
      <c r="K6">
        <v>-1.03</v>
      </c>
      <c r="L6">
        <v>6.874338399999999</v>
      </c>
      <c r="M6">
        <v>-1.01</v>
      </c>
      <c r="N6">
        <v>8.2925004</v>
      </c>
      <c r="O6">
        <v>-0.99</v>
      </c>
      <c r="P6">
        <v>9.3957096</v>
      </c>
      <c r="Q6">
        <v>-0.97</v>
      </c>
      <c r="R6">
        <v>9.120946999999999</v>
      </c>
      <c r="S6">
        <v>-0.95</v>
      </c>
      <c r="T6">
        <v>8.7044356</v>
      </c>
    </row>
    <row r="7" spans="1:20">
      <c r="A7">
        <v>-0.92</v>
      </c>
      <c r="B7">
        <v>-18.0233</v>
      </c>
      <c r="C7">
        <v>-1.09</v>
      </c>
      <c r="D7">
        <v>4.2479948</v>
      </c>
      <c r="E7">
        <v>-1.07</v>
      </c>
      <c r="F7">
        <v>6.547483</v>
      </c>
      <c r="G7">
        <v>-1.05</v>
      </c>
      <c r="H7">
        <v>7.4436552</v>
      </c>
      <c r="I7">
        <v>-1.04</v>
      </c>
      <c r="J7">
        <v>7.2262792</v>
      </c>
      <c r="K7">
        <v>-1.02</v>
      </c>
      <c r="L7">
        <v>8.629625600000001</v>
      </c>
      <c r="M7">
        <v>-1</v>
      </c>
      <c r="N7">
        <v>7.3662774</v>
      </c>
      <c r="O7">
        <v>-0.98</v>
      </c>
      <c r="P7">
        <v>8.9520906</v>
      </c>
      <c r="Q7">
        <v>-0.96</v>
      </c>
      <c r="R7">
        <v>10.2204</v>
      </c>
      <c r="S7">
        <v>-0.9399999999999999</v>
      </c>
      <c r="T7">
        <v>8.7469188</v>
      </c>
    </row>
    <row r="8" spans="1:20">
      <c r="A8">
        <v>-0.91</v>
      </c>
      <c r="B8">
        <v>-14.514516</v>
      </c>
      <c r="C8">
        <v>-1.08</v>
      </c>
      <c r="D8">
        <v>4.1643596</v>
      </c>
      <c r="E8">
        <v>-1.06</v>
      </c>
      <c r="F8">
        <v>5.572363</v>
      </c>
      <c r="G8">
        <v>-1.04</v>
      </c>
      <c r="H8">
        <v>7.8148</v>
      </c>
      <c r="I8">
        <v>-1.03</v>
      </c>
      <c r="J8">
        <v>6.461180799999999</v>
      </c>
      <c r="K8">
        <v>-1.01</v>
      </c>
      <c r="L8">
        <v>7.9685384</v>
      </c>
      <c r="M8">
        <v>-0.99</v>
      </c>
      <c r="N8">
        <v>8.3858412</v>
      </c>
      <c r="O8">
        <v>-0.97</v>
      </c>
      <c r="P8">
        <v>8.173417799999999</v>
      </c>
      <c r="Q8">
        <v>-0.95</v>
      </c>
      <c r="R8">
        <v>9.477591200000001</v>
      </c>
      <c r="S8">
        <v>-0.93</v>
      </c>
      <c r="T8">
        <v>11.03676</v>
      </c>
    </row>
    <row r="9" spans="1:20">
      <c r="A9">
        <v>-0.9</v>
      </c>
      <c r="B9">
        <v>-11.1020008</v>
      </c>
      <c r="C9">
        <v>-1.07</v>
      </c>
      <c r="D9">
        <v>5.8203524</v>
      </c>
      <c r="E9">
        <v>-1.05</v>
      </c>
      <c r="F9">
        <v>6.0029946</v>
      </c>
      <c r="G9">
        <v>-1.03</v>
      </c>
      <c r="H9">
        <v>7.9464558</v>
      </c>
      <c r="I9">
        <v>-1.02</v>
      </c>
      <c r="J9">
        <v>7.6015566</v>
      </c>
      <c r="K9">
        <v>-1</v>
      </c>
      <c r="L9">
        <v>7.0209188</v>
      </c>
      <c r="M9">
        <v>-0.98</v>
      </c>
      <c r="N9">
        <v>9.2895392</v>
      </c>
      <c r="O9">
        <v>-0.96</v>
      </c>
      <c r="P9">
        <v>8.996883</v>
      </c>
      <c r="Q9">
        <v>-0.9399999999999999</v>
      </c>
      <c r="R9">
        <v>9.0360516</v>
      </c>
      <c r="S9">
        <v>-0.92</v>
      </c>
      <c r="T9">
        <v>10.6240112</v>
      </c>
    </row>
    <row r="10" spans="1:20">
      <c r="A10">
        <v>-0.89</v>
      </c>
      <c r="B10">
        <v>-8.429974</v>
      </c>
      <c r="C10">
        <v>-1.06</v>
      </c>
      <c r="D10">
        <v>5.6844104</v>
      </c>
      <c r="E10">
        <v>-1.04</v>
      </c>
      <c r="F10">
        <v>7.419207800000001</v>
      </c>
      <c r="G10">
        <v>-1.02</v>
      </c>
      <c r="H10">
        <v>7.9326058</v>
      </c>
      <c r="I10">
        <v>-1.01</v>
      </c>
      <c r="J10">
        <v>8.5755956</v>
      </c>
      <c r="K10">
        <v>-0.99</v>
      </c>
      <c r="L10">
        <v>7.6345642</v>
      </c>
      <c r="M10">
        <v>-0.97</v>
      </c>
      <c r="N10">
        <v>9.3251188</v>
      </c>
      <c r="O10">
        <v>-0.95</v>
      </c>
      <c r="P10">
        <v>10.3567592</v>
      </c>
      <c r="Q10">
        <v>-0.93</v>
      </c>
      <c r="R10">
        <v>9.2167016</v>
      </c>
      <c r="S10">
        <v>-0.91</v>
      </c>
      <c r="T10">
        <v>10.4012682</v>
      </c>
    </row>
    <row r="11" spans="1:20">
      <c r="A11">
        <v>-0.88</v>
      </c>
      <c r="B11">
        <v>-7.2872564</v>
      </c>
      <c r="C11">
        <v>-1.05</v>
      </c>
      <c r="D11">
        <v>5.1004416</v>
      </c>
      <c r="E11">
        <v>-1.03</v>
      </c>
      <c r="F11">
        <v>7.9687048</v>
      </c>
      <c r="G11">
        <v>-1.01</v>
      </c>
      <c r="H11">
        <v>8.440765600000001</v>
      </c>
      <c r="I11">
        <v>-1</v>
      </c>
      <c r="J11">
        <v>6.556873</v>
      </c>
      <c r="K11">
        <v>-0.98</v>
      </c>
      <c r="L11">
        <v>9.0662024</v>
      </c>
      <c r="M11">
        <v>-0.96</v>
      </c>
      <c r="N11">
        <v>8.5380162</v>
      </c>
      <c r="O11">
        <v>-0.9399999999999999</v>
      </c>
      <c r="P11">
        <v>9.5668744</v>
      </c>
      <c r="Q11">
        <v>-0.92</v>
      </c>
      <c r="R11">
        <v>10.836958</v>
      </c>
      <c r="S11">
        <v>-0.9</v>
      </c>
      <c r="T11">
        <v>10.0610446</v>
      </c>
    </row>
    <row r="12" spans="1:20">
      <c r="A12">
        <v>-0.87</v>
      </c>
      <c r="B12">
        <v>-5.516937</v>
      </c>
      <c r="C12">
        <v>-1.04</v>
      </c>
      <c r="D12">
        <v>6.1551806</v>
      </c>
      <c r="E12">
        <v>-1.02</v>
      </c>
      <c r="F12">
        <v>7.5120272</v>
      </c>
      <c r="G12">
        <v>-1</v>
      </c>
      <c r="H12">
        <v>6.6693332</v>
      </c>
      <c r="I12">
        <v>-0.99</v>
      </c>
      <c r="J12">
        <v>7.8085426</v>
      </c>
      <c r="K12">
        <v>-0.97</v>
      </c>
      <c r="L12">
        <v>8.9031354</v>
      </c>
      <c r="M12">
        <v>-0.95</v>
      </c>
      <c r="N12">
        <v>9.3699868</v>
      </c>
      <c r="O12">
        <v>-0.93</v>
      </c>
      <c r="P12">
        <v>9.112454400000001</v>
      </c>
      <c r="Q12">
        <v>-0.91</v>
      </c>
      <c r="R12">
        <v>10.801688</v>
      </c>
      <c r="S12">
        <v>-0.89</v>
      </c>
      <c r="T12">
        <v>11.2970706</v>
      </c>
    </row>
    <row r="13" spans="1:20">
      <c r="A13">
        <v>-0.86</v>
      </c>
      <c r="B13">
        <v>-3.164190000000001</v>
      </c>
      <c r="C13">
        <v>-1.03</v>
      </c>
      <c r="D13">
        <v>7.122992000000001</v>
      </c>
      <c r="E13">
        <v>-1.01</v>
      </c>
      <c r="F13">
        <v>7.0616146</v>
      </c>
      <c r="G13">
        <v>-0.99</v>
      </c>
      <c r="H13">
        <v>7.6450756</v>
      </c>
      <c r="I13">
        <v>-0.98</v>
      </c>
      <c r="J13">
        <v>8.213888200000001</v>
      </c>
      <c r="K13">
        <v>-0.96</v>
      </c>
      <c r="L13">
        <v>8.792572400000001</v>
      </c>
      <c r="M13">
        <v>-0.9399999999999999</v>
      </c>
      <c r="N13">
        <v>9.733863600000001</v>
      </c>
      <c r="O13">
        <v>-0.92</v>
      </c>
      <c r="P13">
        <v>10.0512584</v>
      </c>
      <c r="Q13">
        <v>-0.9</v>
      </c>
      <c r="R13">
        <v>10.0171312</v>
      </c>
      <c r="S13">
        <v>-0.88</v>
      </c>
      <c r="T13">
        <v>11.77598</v>
      </c>
    </row>
    <row r="14" spans="1:20">
      <c r="A14">
        <v>-0.85</v>
      </c>
      <c r="B14">
        <v>-0.6560621999999999</v>
      </c>
      <c r="C14">
        <v>-1.02</v>
      </c>
      <c r="D14">
        <v>6.6572502</v>
      </c>
      <c r="E14">
        <v>-1</v>
      </c>
      <c r="F14">
        <v>6.344044599999999</v>
      </c>
      <c r="G14">
        <v>-0.98</v>
      </c>
      <c r="H14">
        <v>7.9597228</v>
      </c>
      <c r="I14">
        <v>-0.97</v>
      </c>
      <c r="J14">
        <v>9.928539600000001</v>
      </c>
      <c r="K14">
        <v>-0.95</v>
      </c>
      <c r="L14">
        <v>8.99783025</v>
      </c>
      <c r="M14">
        <v>-0.93</v>
      </c>
      <c r="N14">
        <v>9.6657952</v>
      </c>
      <c r="O14">
        <v>-0.91</v>
      </c>
      <c r="P14">
        <v>11.393138</v>
      </c>
      <c r="Q14">
        <v>-0.89</v>
      </c>
      <c r="R14">
        <v>10.309658</v>
      </c>
      <c r="S14">
        <v>-0.87</v>
      </c>
      <c r="T14">
        <v>11.007664</v>
      </c>
    </row>
    <row r="15" spans="1:20">
      <c r="A15">
        <v>-0.84</v>
      </c>
      <c r="B15">
        <v>-0.5410622</v>
      </c>
      <c r="C15">
        <v>-1.01</v>
      </c>
      <c r="D15">
        <v>6.874626999999999</v>
      </c>
      <c r="E15">
        <v>-0.99</v>
      </c>
      <c r="F15">
        <v>8.247866999999999</v>
      </c>
      <c r="G15">
        <v>-0.97</v>
      </c>
      <c r="H15">
        <v>8.397912999999999</v>
      </c>
      <c r="I15">
        <v>-0.96</v>
      </c>
      <c r="J15">
        <v>9.327802999999999</v>
      </c>
      <c r="K15">
        <v>-0.9399999999999999</v>
      </c>
      <c r="L15">
        <v>9.55819</v>
      </c>
      <c r="M15">
        <v>-0.92</v>
      </c>
      <c r="N15">
        <v>9.855743200000001</v>
      </c>
      <c r="O15">
        <v>-0.9</v>
      </c>
      <c r="P15">
        <v>10.9368148</v>
      </c>
      <c r="Q15">
        <v>-0.88</v>
      </c>
      <c r="R15">
        <v>11.751824</v>
      </c>
      <c r="S15">
        <v>-0.86</v>
      </c>
      <c r="T15">
        <v>11.613484</v>
      </c>
    </row>
    <row r="16" spans="1:20">
      <c r="A16">
        <v>-0.83</v>
      </c>
      <c r="B16">
        <v>1.0827144</v>
      </c>
      <c r="C16">
        <v>-1</v>
      </c>
      <c r="D16">
        <v>6.464375200000001</v>
      </c>
      <c r="E16">
        <v>-0.98</v>
      </c>
      <c r="F16">
        <v>7.911000799999999</v>
      </c>
      <c r="G16">
        <v>-0.96</v>
      </c>
      <c r="H16">
        <v>10.1669004</v>
      </c>
      <c r="I16">
        <v>-0.95</v>
      </c>
      <c r="J16">
        <v>8.291068200000002</v>
      </c>
      <c r="K16">
        <v>-0.93</v>
      </c>
      <c r="L16">
        <v>10.842264</v>
      </c>
      <c r="M16">
        <v>-0.91</v>
      </c>
      <c r="N16">
        <v>10.01939</v>
      </c>
      <c r="O16">
        <v>-0.89</v>
      </c>
      <c r="P16">
        <v>10.7148584</v>
      </c>
      <c r="Q16">
        <v>-0.87</v>
      </c>
      <c r="R16">
        <v>12.089926</v>
      </c>
      <c r="S16">
        <v>-0.85</v>
      </c>
      <c r="T16">
        <v>12.264234</v>
      </c>
    </row>
    <row r="17" spans="1:20">
      <c r="A17">
        <v>-0.82</v>
      </c>
      <c r="B17">
        <v>2.1098326</v>
      </c>
      <c r="C17">
        <v>-0.99</v>
      </c>
      <c r="D17">
        <v>7.6525528</v>
      </c>
      <c r="E17">
        <v>-0.97</v>
      </c>
      <c r="F17">
        <v>8.3207866</v>
      </c>
      <c r="G17">
        <v>-0.95</v>
      </c>
      <c r="H17">
        <v>8.836088999999999</v>
      </c>
      <c r="I17">
        <v>-0.9399999999999999</v>
      </c>
      <c r="J17">
        <v>8.9956142</v>
      </c>
      <c r="K17">
        <v>-0.92</v>
      </c>
      <c r="L17">
        <v>9.860733400000001</v>
      </c>
      <c r="M17">
        <v>-0.9</v>
      </c>
      <c r="N17">
        <v>11.742382</v>
      </c>
      <c r="O17">
        <v>-0.88</v>
      </c>
      <c r="P17">
        <v>10.5789588</v>
      </c>
      <c r="Q17">
        <v>-0.86</v>
      </c>
      <c r="R17">
        <v>11.50955</v>
      </c>
      <c r="S17">
        <v>-0.84</v>
      </c>
      <c r="T17">
        <v>13.273962</v>
      </c>
    </row>
    <row r="18" spans="1:20">
      <c r="A18">
        <v>-0.8100000000000001</v>
      </c>
      <c r="B18">
        <v>4.6022</v>
      </c>
      <c r="C18">
        <v>-0.98</v>
      </c>
      <c r="D18">
        <v>7.5104074</v>
      </c>
      <c r="E18">
        <v>-0.96</v>
      </c>
      <c r="F18">
        <v>9.226828599999999</v>
      </c>
      <c r="G18">
        <v>-0.9399999999999999</v>
      </c>
      <c r="H18">
        <v>8.993302400000001</v>
      </c>
      <c r="I18">
        <v>-0.93</v>
      </c>
      <c r="J18">
        <v>10.7384206</v>
      </c>
      <c r="K18">
        <v>-0.91</v>
      </c>
      <c r="L18">
        <v>9.6551002</v>
      </c>
      <c r="M18">
        <v>-0.89</v>
      </c>
      <c r="N18">
        <v>11.00216</v>
      </c>
      <c r="O18">
        <v>-0.87</v>
      </c>
      <c r="P18">
        <v>11.993148</v>
      </c>
      <c r="Q18">
        <v>-0.85</v>
      </c>
      <c r="R18">
        <v>11.333226</v>
      </c>
      <c r="S18">
        <v>-0.83</v>
      </c>
      <c r="T18">
        <v>12.583054</v>
      </c>
    </row>
    <row r="19" spans="1:20">
      <c r="A19">
        <v>-0.8</v>
      </c>
      <c r="B19">
        <v>5.5266434</v>
      </c>
      <c r="C19">
        <v>-0.97</v>
      </c>
      <c r="D19">
        <v>7.7407232</v>
      </c>
      <c r="E19">
        <v>-0.95</v>
      </c>
      <c r="F19">
        <v>9.893966799999999</v>
      </c>
      <c r="G19">
        <v>-0.93</v>
      </c>
      <c r="H19">
        <v>9.2683296</v>
      </c>
      <c r="I19">
        <v>-0.92</v>
      </c>
      <c r="J19">
        <v>10.0720264</v>
      </c>
      <c r="K19">
        <v>-0.9</v>
      </c>
      <c r="L19">
        <v>10.422595</v>
      </c>
      <c r="M19">
        <v>-0.88</v>
      </c>
      <c r="N19">
        <v>10.3825486</v>
      </c>
      <c r="O19">
        <v>-0.86</v>
      </c>
      <c r="P19">
        <v>11.835662</v>
      </c>
      <c r="Q19">
        <v>-0.84</v>
      </c>
      <c r="R19">
        <v>12.569176</v>
      </c>
      <c r="S19">
        <v>-0.82</v>
      </c>
      <c r="T19">
        <v>12.549376</v>
      </c>
    </row>
    <row r="20" spans="1:20">
      <c r="A20">
        <v>-0.79</v>
      </c>
      <c r="B20">
        <v>5.746459</v>
      </c>
      <c r="C20">
        <v>-0.96</v>
      </c>
      <c r="D20">
        <v>7.797959199999999</v>
      </c>
      <c r="E20">
        <v>-0.9399999999999999</v>
      </c>
      <c r="F20">
        <v>9.388151199999999</v>
      </c>
      <c r="G20">
        <v>-0.92</v>
      </c>
      <c r="H20">
        <v>10.99808</v>
      </c>
      <c r="I20">
        <v>-0.91</v>
      </c>
      <c r="J20">
        <v>9.7351224</v>
      </c>
      <c r="K20">
        <v>-0.89</v>
      </c>
      <c r="L20">
        <v>11.81954</v>
      </c>
      <c r="M20">
        <v>-0.87</v>
      </c>
      <c r="N20">
        <v>10.8267248</v>
      </c>
      <c r="O20">
        <v>-0.85</v>
      </c>
      <c r="P20">
        <v>11.521786</v>
      </c>
      <c r="Q20">
        <v>-0.83</v>
      </c>
      <c r="R20">
        <v>13.28167</v>
      </c>
      <c r="S20">
        <v>-0.8100000000000001</v>
      </c>
      <c r="T20">
        <v>13.391224</v>
      </c>
    </row>
    <row r="21" spans="1:20">
      <c r="A21">
        <v>-0.78</v>
      </c>
      <c r="B21">
        <v>7.8441888</v>
      </c>
      <c r="C21">
        <v>-0.95</v>
      </c>
      <c r="D21">
        <v>9.0615506</v>
      </c>
      <c r="E21">
        <v>-0.93</v>
      </c>
      <c r="F21">
        <v>9.3432472</v>
      </c>
      <c r="G21">
        <v>-0.91</v>
      </c>
      <c r="H21">
        <v>10.462717</v>
      </c>
      <c r="I21">
        <v>-0.9</v>
      </c>
      <c r="J21">
        <v>10.298332</v>
      </c>
      <c r="K21">
        <v>-0.88</v>
      </c>
      <c r="L21">
        <v>11.261728</v>
      </c>
      <c r="M21">
        <v>-0.86</v>
      </c>
      <c r="N21">
        <v>12.343376</v>
      </c>
      <c r="O21">
        <v>-0.84</v>
      </c>
      <c r="P21">
        <v>11.814154</v>
      </c>
      <c r="Q21">
        <v>-0.82</v>
      </c>
      <c r="R21">
        <v>13.748132</v>
      </c>
      <c r="S21">
        <v>-0.8</v>
      </c>
      <c r="T21">
        <v>15.065316</v>
      </c>
    </row>
    <row r="22" spans="1:20">
      <c r="A22">
        <v>-0.77</v>
      </c>
      <c r="B22">
        <v>10.7225514</v>
      </c>
      <c r="C22">
        <v>-0.9399999999999999</v>
      </c>
      <c r="D22">
        <v>8.975691600000001</v>
      </c>
      <c r="E22">
        <v>-0.92</v>
      </c>
      <c r="F22">
        <v>9.2805412</v>
      </c>
      <c r="G22">
        <v>-0.9</v>
      </c>
      <c r="H22">
        <v>10.0358076</v>
      </c>
      <c r="I22">
        <v>-0.89</v>
      </c>
      <c r="J22">
        <v>12.045652</v>
      </c>
      <c r="K22">
        <v>-0.87</v>
      </c>
      <c r="L22">
        <v>11.239932</v>
      </c>
      <c r="M22">
        <v>-0.85</v>
      </c>
      <c r="N22">
        <v>12.288096</v>
      </c>
      <c r="O22">
        <v>-0.83</v>
      </c>
      <c r="P22">
        <v>13.408172</v>
      </c>
      <c r="Q22">
        <v>-0.8100000000000001</v>
      </c>
      <c r="R22">
        <v>12.910246</v>
      </c>
      <c r="S22">
        <v>-0.79</v>
      </c>
      <c r="T22">
        <v>15.686698</v>
      </c>
    </row>
    <row r="23" spans="1:20">
      <c r="A23">
        <v>-0.76</v>
      </c>
      <c r="B23">
        <v>12.460142</v>
      </c>
      <c r="C23">
        <v>-0.93</v>
      </c>
      <c r="D23">
        <v>8.487543800000001</v>
      </c>
      <c r="E23">
        <v>-0.91</v>
      </c>
      <c r="F23">
        <v>10.415769</v>
      </c>
      <c r="G23">
        <v>-0.89</v>
      </c>
      <c r="H23">
        <v>10.3873076</v>
      </c>
      <c r="I23">
        <v>-0.88</v>
      </c>
      <c r="J23">
        <v>11.56929</v>
      </c>
      <c r="K23">
        <v>-0.86</v>
      </c>
      <c r="L23">
        <v>11.58252</v>
      </c>
      <c r="M23">
        <v>-0.84</v>
      </c>
      <c r="N23">
        <v>12.155728</v>
      </c>
      <c r="O23">
        <v>-0.82</v>
      </c>
      <c r="P23">
        <v>13.86311</v>
      </c>
      <c r="Q23">
        <v>-0.8</v>
      </c>
      <c r="R23">
        <v>14.722722</v>
      </c>
      <c r="S23">
        <v>-0.78</v>
      </c>
      <c r="T23">
        <v>16.883448</v>
      </c>
    </row>
    <row r="24" spans="1:20">
      <c r="A24">
        <v>-0.75</v>
      </c>
      <c r="B24">
        <v>13.171776</v>
      </c>
      <c r="C24">
        <v>-0.92</v>
      </c>
      <c r="D24">
        <v>8.682169</v>
      </c>
      <c r="E24">
        <v>-0.9</v>
      </c>
      <c r="F24">
        <v>10.646698</v>
      </c>
      <c r="G24">
        <v>-0.88</v>
      </c>
      <c r="H24">
        <v>11.564182</v>
      </c>
      <c r="I24">
        <v>-0.87</v>
      </c>
      <c r="J24">
        <v>11.466762</v>
      </c>
      <c r="K24">
        <v>-0.85</v>
      </c>
      <c r="L24">
        <v>13.246172</v>
      </c>
      <c r="M24">
        <v>-0.83</v>
      </c>
      <c r="N24">
        <v>12.023258</v>
      </c>
      <c r="O24">
        <v>-0.8100000000000001</v>
      </c>
      <c r="P24">
        <v>14.028962</v>
      </c>
      <c r="Q24">
        <v>-0.79</v>
      </c>
      <c r="R24">
        <v>16.17555</v>
      </c>
      <c r="S24">
        <v>-0.77</v>
      </c>
      <c r="T24">
        <v>18.373246</v>
      </c>
    </row>
    <row r="25" spans="1:20">
      <c r="A25">
        <v>-0.74</v>
      </c>
      <c r="B25">
        <v>14.225116</v>
      </c>
      <c r="C25">
        <v>-0.91</v>
      </c>
      <c r="D25">
        <v>9.192516999999999</v>
      </c>
      <c r="E25">
        <v>-0.89</v>
      </c>
      <c r="F25">
        <v>9.840782799999999</v>
      </c>
      <c r="G25">
        <v>-0.87</v>
      </c>
      <c r="H25">
        <v>11.882308</v>
      </c>
      <c r="I25">
        <v>-0.86</v>
      </c>
      <c r="J25">
        <v>11.128708</v>
      </c>
      <c r="K25">
        <v>-0.84</v>
      </c>
      <c r="L25">
        <v>12.302262</v>
      </c>
      <c r="M25">
        <v>-0.82</v>
      </c>
      <c r="N25">
        <v>13.794542</v>
      </c>
      <c r="O25">
        <v>-0.8</v>
      </c>
      <c r="P25">
        <v>13.763728</v>
      </c>
      <c r="Q25">
        <v>-0.78</v>
      </c>
      <c r="R25">
        <v>17.14384</v>
      </c>
      <c r="S25">
        <v>-0.76</v>
      </c>
      <c r="T25">
        <v>22.32287</v>
      </c>
    </row>
    <row r="26" spans="1:20">
      <c r="A26">
        <v>-0.73</v>
      </c>
      <c r="B26">
        <v>16.562264</v>
      </c>
      <c r="C26">
        <v>-0.9</v>
      </c>
      <c r="D26">
        <v>10.4339428</v>
      </c>
      <c r="E26">
        <v>-0.88</v>
      </c>
      <c r="F26">
        <v>10.5417906</v>
      </c>
      <c r="G26">
        <v>-0.86</v>
      </c>
      <c r="H26">
        <v>11.704364</v>
      </c>
      <c r="I26">
        <v>-0.85</v>
      </c>
      <c r="J26">
        <v>12.389202</v>
      </c>
      <c r="K26">
        <v>-0.83</v>
      </c>
      <c r="L26">
        <v>12.401136</v>
      </c>
      <c r="M26">
        <v>-0.8100000000000001</v>
      </c>
      <c r="N26">
        <v>14.512838</v>
      </c>
      <c r="O26">
        <v>-0.79</v>
      </c>
      <c r="P26">
        <v>15.604568</v>
      </c>
      <c r="Q26">
        <v>-0.77</v>
      </c>
      <c r="R26">
        <v>18.298022</v>
      </c>
      <c r="S26">
        <v>-0.75</v>
      </c>
      <c r="T26">
        <v>23.140754</v>
      </c>
    </row>
    <row r="27" spans="1:20">
      <c r="A27">
        <v>-0.72</v>
      </c>
      <c r="B27">
        <v>17.383398</v>
      </c>
      <c r="C27">
        <v>-0.89</v>
      </c>
      <c r="D27">
        <v>9.577723799999999</v>
      </c>
      <c r="E27">
        <v>-0.87</v>
      </c>
      <c r="F27">
        <v>11.912208</v>
      </c>
      <c r="G27">
        <v>-0.85</v>
      </c>
      <c r="H27">
        <v>11.171226</v>
      </c>
      <c r="I27">
        <v>-0.84</v>
      </c>
      <c r="J27">
        <v>12.758966</v>
      </c>
      <c r="K27">
        <v>-0.82</v>
      </c>
      <c r="L27">
        <v>12.577274</v>
      </c>
      <c r="M27">
        <v>-0.8</v>
      </c>
      <c r="N27">
        <v>14.407074</v>
      </c>
      <c r="O27">
        <v>-0.78</v>
      </c>
      <c r="P27">
        <v>17.643852</v>
      </c>
      <c r="Q27">
        <v>-0.76</v>
      </c>
      <c r="R27">
        <v>20.642274</v>
      </c>
      <c r="S27">
        <v>-0.74</v>
      </c>
      <c r="T27">
        <v>24.1662</v>
      </c>
    </row>
    <row r="28" spans="1:20">
      <c r="A28">
        <v>-0.71</v>
      </c>
      <c r="B28">
        <v>17.477594</v>
      </c>
      <c r="C28">
        <v>-0.88</v>
      </c>
      <c r="D28">
        <v>9.794388000000001</v>
      </c>
      <c r="E28">
        <v>-0.86</v>
      </c>
      <c r="F28">
        <v>11.956886</v>
      </c>
      <c r="G28">
        <v>-0.84</v>
      </c>
      <c r="H28">
        <v>12.684348</v>
      </c>
      <c r="I28">
        <v>-0.83</v>
      </c>
      <c r="J28">
        <v>12.59854</v>
      </c>
      <c r="K28">
        <v>-0.8100000000000001</v>
      </c>
      <c r="L28">
        <v>14.703574</v>
      </c>
      <c r="M28">
        <v>-0.79</v>
      </c>
      <c r="N28">
        <v>15.36763</v>
      </c>
      <c r="O28">
        <v>-0.77</v>
      </c>
      <c r="P28">
        <v>18.569814</v>
      </c>
      <c r="Q28">
        <v>-0.75</v>
      </c>
      <c r="R28">
        <v>24.550954</v>
      </c>
      <c r="S28">
        <v>-0.73</v>
      </c>
      <c r="T28">
        <v>25.150948</v>
      </c>
    </row>
    <row r="29" spans="1:20">
      <c r="A29">
        <v>-0.7</v>
      </c>
      <c r="B29">
        <v>16.557668</v>
      </c>
      <c r="C29">
        <v>-0.87</v>
      </c>
      <c r="D29">
        <v>9.795588</v>
      </c>
      <c r="E29">
        <v>-0.85</v>
      </c>
      <c r="F29">
        <v>11.467812</v>
      </c>
      <c r="G29">
        <v>-0.83</v>
      </c>
      <c r="H29">
        <v>13.038972</v>
      </c>
      <c r="I29">
        <v>-0.82</v>
      </c>
      <c r="J29">
        <v>12.916506</v>
      </c>
      <c r="K29">
        <v>-0.8</v>
      </c>
      <c r="L29">
        <v>15.097036</v>
      </c>
      <c r="M29">
        <v>-0.78</v>
      </c>
      <c r="N29">
        <v>17.83922</v>
      </c>
      <c r="O29">
        <v>-0.76</v>
      </c>
      <c r="P29">
        <v>20.45315</v>
      </c>
      <c r="Q29">
        <v>-0.74</v>
      </c>
      <c r="R29">
        <v>24.970886</v>
      </c>
      <c r="S29">
        <v>-0.72</v>
      </c>
      <c r="T29">
        <v>27.763044</v>
      </c>
    </row>
    <row r="30" spans="1:20">
      <c r="A30">
        <v>-0.6899999999999999</v>
      </c>
      <c r="B30">
        <v>17.79239</v>
      </c>
      <c r="C30">
        <v>-0.86</v>
      </c>
      <c r="D30">
        <v>11.95353</v>
      </c>
      <c r="E30">
        <v>-0.84</v>
      </c>
      <c r="F30">
        <v>11.701594</v>
      </c>
      <c r="G30">
        <v>-0.82</v>
      </c>
      <c r="H30">
        <v>12.327606</v>
      </c>
      <c r="I30">
        <v>-0.8100000000000001</v>
      </c>
      <c r="J30">
        <v>13.802404</v>
      </c>
      <c r="K30">
        <v>-0.79</v>
      </c>
      <c r="L30">
        <v>15.344572</v>
      </c>
      <c r="M30">
        <v>-0.77</v>
      </c>
      <c r="N30">
        <v>19.631938</v>
      </c>
      <c r="O30">
        <v>-0.75</v>
      </c>
      <c r="P30">
        <v>22.834826</v>
      </c>
      <c r="Q30">
        <v>-0.73</v>
      </c>
      <c r="R30">
        <v>25.94534</v>
      </c>
      <c r="S30">
        <v>-0.71</v>
      </c>
      <c r="T30">
        <v>27.082244</v>
      </c>
    </row>
    <row r="31" spans="1:20">
      <c r="A31">
        <v>-0.68</v>
      </c>
      <c r="B31">
        <v>18.662086</v>
      </c>
      <c r="C31">
        <v>-0.85</v>
      </c>
      <c r="D31">
        <v>11.43951</v>
      </c>
      <c r="E31">
        <v>-0.83</v>
      </c>
      <c r="F31">
        <v>13.1999</v>
      </c>
      <c r="G31">
        <v>-0.8100000000000001</v>
      </c>
      <c r="H31">
        <v>13.280414</v>
      </c>
      <c r="I31">
        <v>-0.8</v>
      </c>
      <c r="J31">
        <v>15.88338</v>
      </c>
      <c r="K31">
        <v>-0.78</v>
      </c>
      <c r="L31">
        <v>16.362284</v>
      </c>
      <c r="M31">
        <v>-0.76</v>
      </c>
      <c r="N31">
        <v>20.854282</v>
      </c>
      <c r="O31">
        <v>-0.74</v>
      </c>
      <c r="P31">
        <v>25.492516</v>
      </c>
      <c r="Q31">
        <v>-0.72</v>
      </c>
      <c r="R31">
        <v>26.400568</v>
      </c>
      <c r="S31">
        <v>-0.7</v>
      </c>
      <c r="T31">
        <v>25.774234</v>
      </c>
    </row>
    <row r="32" spans="1:20">
      <c r="A32">
        <v>-0.67</v>
      </c>
      <c r="B32">
        <v>18.33258</v>
      </c>
      <c r="C32">
        <v>-0.84</v>
      </c>
      <c r="D32">
        <v>11.0561678</v>
      </c>
      <c r="E32">
        <v>-0.82</v>
      </c>
      <c r="F32">
        <v>13.304692</v>
      </c>
      <c r="G32">
        <v>-0.8</v>
      </c>
      <c r="H32">
        <v>14.950598</v>
      </c>
      <c r="I32">
        <v>-0.79</v>
      </c>
      <c r="J32">
        <v>15.908744</v>
      </c>
      <c r="K32">
        <v>-0.77</v>
      </c>
      <c r="L32">
        <v>19.173154</v>
      </c>
      <c r="M32">
        <v>-0.75</v>
      </c>
      <c r="N32">
        <v>22.154044</v>
      </c>
      <c r="O32">
        <v>-0.73</v>
      </c>
      <c r="P32">
        <v>26.254384</v>
      </c>
      <c r="Q32">
        <v>-0.71</v>
      </c>
      <c r="R32">
        <v>27.262514</v>
      </c>
      <c r="S32">
        <v>-0.6899999999999999</v>
      </c>
      <c r="T32">
        <v>24.646298</v>
      </c>
    </row>
    <row r="33" spans="1:20">
      <c r="A33">
        <v>-0.66</v>
      </c>
      <c r="B33">
        <v>18.558304</v>
      </c>
      <c r="C33">
        <v>-0.83</v>
      </c>
      <c r="D33">
        <v>11.514364</v>
      </c>
      <c r="E33">
        <v>-0.8100000000000001</v>
      </c>
      <c r="F33">
        <v>13.425302</v>
      </c>
      <c r="G33">
        <v>-0.79</v>
      </c>
      <c r="H33">
        <v>16.744468</v>
      </c>
      <c r="I33">
        <v>-0.78</v>
      </c>
      <c r="J33">
        <v>17.081938</v>
      </c>
      <c r="K33">
        <v>-0.76</v>
      </c>
      <c r="L33">
        <v>21.40388</v>
      </c>
      <c r="M33">
        <v>-0.74</v>
      </c>
      <c r="N33">
        <v>25.017856</v>
      </c>
      <c r="O33">
        <v>-0.72</v>
      </c>
      <c r="P33">
        <v>26.752594</v>
      </c>
      <c r="Q33">
        <v>-0.7</v>
      </c>
      <c r="R33">
        <v>26.417164</v>
      </c>
      <c r="S33">
        <v>-0.68</v>
      </c>
      <c r="T33">
        <v>26.353572</v>
      </c>
    </row>
    <row r="34" spans="1:20">
      <c r="A34">
        <v>-0.65</v>
      </c>
      <c r="B34">
        <v>19.297232</v>
      </c>
      <c r="C34">
        <v>-0.82</v>
      </c>
      <c r="D34">
        <v>13.852776</v>
      </c>
      <c r="E34">
        <v>-0.8</v>
      </c>
      <c r="F34">
        <v>13.905688</v>
      </c>
      <c r="G34">
        <v>-0.78</v>
      </c>
      <c r="H34">
        <v>17.172662</v>
      </c>
      <c r="I34">
        <v>-0.77</v>
      </c>
      <c r="J34">
        <v>18.796176</v>
      </c>
      <c r="K34">
        <v>-0.75</v>
      </c>
      <c r="L34">
        <v>21.92059</v>
      </c>
      <c r="M34">
        <v>-0.73</v>
      </c>
      <c r="N34">
        <v>26.487814</v>
      </c>
      <c r="O34">
        <v>-0.71</v>
      </c>
      <c r="P34">
        <v>26.103958</v>
      </c>
      <c r="Q34">
        <v>-0.6899999999999999</v>
      </c>
      <c r="R34">
        <v>25.316796</v>
      </c>
      <c r="S34">
        <v>-0.67</v>
      </c>
      <c r="T34">
        <v>26.717128</v>
      </c>
    </row>
    <row r="35" spans="1:20">
      <c r="A35">
        <v>-0.64</v>
      </c>
      <c r="B35">
        <v>20.266086</v>
      </c>
      <c r="C35">
        <v>-0.8100000000000001</v>
      </c>
      <c r="D35">
        <v>13.490728</v>
      </c>
      <c r="E35">
        <v>-0.79</v>
      </c>
      <c r="F35">
        <v>16.25728</v>
      </c>
      <c r="G35">
        <v>-0.77</v>
      </c>
      <c r="H35">
        <v>18.588218</v>
      </c>
      <c r="I35">
        <v>-0.76</v>
      </c>
      <c r="J35">
        <v>22.076908</v>
      </c>
      <c r="K35">
        <v>-0.74</v>
      </c>
      <c r="L35">
        <v>23.820902</v>
      </c>
      <c r="M35">
        <v>-0.72</v>
      </c>
      <c r="N35">
        <v>27.14948</v>
      </c>
      <c r="O35">
        <v>-0.7</v>
      </c>
      <c r="P35">
        <v>26.922484</v>
      </c>
      <c r="Q35">
        <v>-0.68</v>
      </c>
      <c r="R35">
        <v>25.095954</v>
      </c>
      <c r="S35">
        <v>-0.66</v>
      </c>
      <c r="T35">
        <v>26.627942</v>
      </c>
    </row>
    <row r="36" spans="1:20">
      <c r="A36">
        <v>-0.63</v>
      </c>
      <c r="B36">
        <v>18.765474</v>
      </c>
      <c r="C36">
        <v>-0.8</v>
      </c>
      <c r="D36">
        <v>13.606796</v>
      </c>
      <c r="E36">
        <v>-0.78</v>
      </c>
      <c r="F36">
        <v>18.170818</v>
      </c>
      <c r="G36">
        <v>-0.76</v>
      </c>
      <c r="H36">
        <v>21.28451</v>
      </c>
      <c r="I36">
        <v>-0.75</v>
      </c>
      <c r="J36">
        <v>22.678884</v>
      </c>
      <c r="K36">
        <v>-0.73</v>
      </c>
      <c r="L36">
        <v>26.41064</v>
      </c>
      <c r="M36">
        <v>-0.71</v>
      </c>
      <c r="N36">
        <v>26.84267</v>
      </c>
      <c r="O36">
        <v>-0.6899999999999999</v>
      </c>
      <c r="P36">
        <v>25.92688</v>
      </c>
      <c r="Q36">
        <v>-0.67</v>
      </c>
      <c r="R36">
        <v>26.848356</v>
      </c>
      <c r="S36">
        <v>-0.65</v>
      </c>
      <c r="T36">
        <v>26.110412</v>
      </c>
    </row>
    <row r="37" spans="1:20">
      <c r="A37">
        <v>-0.62</v>
      </c>
      <c r="B37">
        <v>19.080642</v>
      </c>
      <c r="C37">
        <v>-0.79</v>
      </c>
      <c r="D37">
        <v>14.528024</v>
      </c>
      <c r="E37">
        <v>-0.77</v>
      </c>
      <c r="F37">
        <v>18.810982</v>
      </c>
      <c r="G37">
        <v>-0.75</v>
      </c>
      <c r="H37">
        <v>23.4941</v>
      </c>
      <c r="I37">
        <v>-0.74</v>
      </c>
      <c r="J37">
        <v>24.693072</v>
      </c>
      <c r="K37">
        <v>-0.72</v>
      </c>
      <c r="L37">
        <v>27.52307</v>
      </c>
      <c r="M37">
        <v>-0.7</v>
      </c>
      <c r="N37">
        <v>25.66063</v>
      </c>
      <c r="O37">
        <v>-0.68</v>
      </c>
      <c r="P37">
        <v>25.559084</v>
      </c>
      <c r="Q37">
        <v>-0.66</v>
      </c>
      <c r="R37">
        <v>27.368568</v>
      </c>
      <c r="S37">
        <v>-0.64</v>
      </c>
      <c r="T37">
        <v>26.855996</v>
      </c>
    </row>
    <row r="38" spans="1:20">
      <c r="A38">
        <v>-0.61</v>
      </c>
      <c r="B38">
        <v>18.961292</v>
      </c>
      <c r="C38">
        <v>-0.78</v>
      </c>
      <c r="D38">
        <v>17.621396</v>
      </c>
      <c r="E38">
        <v>-0.76</v>
      </c>
      <c r="F38">
        <v>20.586732</v>
      </c>
      <c r="G38">
        <v>-0.74</v>
      </c>
      <c r="H38">
        <v>24.881702</v>
      </c>
      <c r="I38">
        <v>-0.73</v>
      </c>
      <c r="J38">
        <v>25.302494</v>
      </c>
      <c r="K38">
        <v>-0.71</v>
      </c>
      <c r="L38">
        <v>26.418636</v>
      </c>
      <c r="M38">
        <v>-0.6899999999999999</v>
      </c>
      <c r="N38">
        <v>26.199242</v>
      </c>
      <c r="O38">
        <v>-0.67</v>
      </c>
      <c r="P38">
        <v>25.932052</v>
      </c>
      <c r="Q38">
        <v>-0.65</v>
      </c>
      <c r="R38">
        <v>26.24878</v>
      </c>
      <c r="S38">
        <v>-0.63</v>
      </c>
      <c r="T38">
        <v>27.034754</v>
      </c>
    </row>
    <row r="39" spans="1:20">
      <c r="A39">
        <v>-0.6</v>
      </c>
      <c r="B39">
        <v>20.598056</v>
      </c>
      <c r="C39">
        <v>-0.77</v>
      </c>
      <c r="D39">
        <v>18.983962</v>
      </c>
      <c r="E39">
        <v>-0.75</v>
      </c>
      <c r="F39">
        <v>22.632934</v>
      </c>
      <c r="G39">
        <v>-0.73</v>
      </c>
      <c r="H39">
        <v>25.392396</v>
      </c>
      <c r="I39">
        <v>-0.72</v>
      </c>
      <c r="J39">
        <v>27.802458</v>
      </c>
      <c r="K39">
        <v>-0.7</v>
      </c>
      <c r="L39">
        <v>25.664392</v>
      </c>
      <c r="M39">
        <v>-0.68</v>
      </c>
      <c r="N39">
        <v>25.158566</v>
      </c>
      <c r="O39">
        <v>-0.66</v>
      </c>
      <c r="P39">
        <v>27.35393</v>
      </c>
      <c r="Q39">
        <v>-0.64</v>
      </c>
      <c r="R39">
        <v>26.156278</v>
      </c>
      <c r="S39">
        <v>-0.62</v>
      </c>
      <c r="T39">
        <v>26.426006</v>
      </c>
    </row>
    <row r="40" spans="1:20">
      <c r="A40">
        <v>-0.59</v>
      </c>
      <c r="B40">
        <v>20.131826</v>
      </c>
      <c r="C40">
        <v>-0.76</v>
      </c>
      <c r="D40">
        <v>20.532404</v>
      </c>
      <c r="E40">
        <v>-0.74</v>
      </c>
      <c r="F40">
        <v>25.077028</v>
      </c>
      <c r="G40">
        <v>-0.72</v>
      </c>
      <c r="H40">
        <v>25.508552</v>
      </c>
      <c r="I40">
        <v>-0.71</v>
      </c>
      <c r="J40">
        <v>27.195176</v>
      </c>
      <c r="K40">
        <v>-0.6899999999999999</v>
      </c>
      <c r="L40">
        <v>25.482152</v>
      </c>
      <c r="M40">
        <v>-0.67</v>
      </c>
      <c r="N40">
        <v>25.337266</v>
      </c>
      <c r="O40">
        <v>-0.65</v>
      </c>
      <c r="P40">
        <v>26.65804</v>
      </c>
      <c r="Q40">
        <v>-0.63</v>
      </c>
      <c r="R40">
        <v>26.813458</v>
      </c>
      <c r="S40">
        <v>-0.61</v>
      </c>
      <c r="T40">
        <v>25.332724</v>
      </c>
    </row>
    <row r="41" spans="1:20">
      <c r="A41">
        <v>-0.58</v>
      </c>
      <c r="B41">
        <v>19.309386</v>
      </c>
      <c r="C41">
        <v>-0.75</v>
      </c>
      <c r="D41">
        <v>22.064548</v>
      </c>
      <c r="E41">
        <v>-0.73</v>
      </c>
      <c r="F41">
        <v>25.487752</v>
      </c>
      <c r="G41">
        <v>-0.71</v>
      </c>
      <c r="H41">
        <v>27.089646</v>
      </c>
      <c r="I41">
        <v>-0.7</v>
      </c>
      <c r="J41">
        <v>25.78717</v>
      </c>
      <c r="K41">
        <v>-0.68</v>
      </c>
      <c r="L41">
        <v>26.275054</v>
      </c>
      <c r="M41">
        <v>-0.66</v>
      </c>
      <c r="N41">
        <v>26.178922</v>
      </c>
      <c r="O41">
        <v>-0.64</v>
      </c>
      <c r="P41">
        <v>26.375936</v>
      </c>
      <c r="Q41">
        <v>-0.62</v>
      </c>
      <c r="R41">
        <v>26.861054</v>
      </c>
      <c r="S41">
        <v>-0.6</v>
      </c>
      <c r="T41">
        <v>26.045648</v>
      </c>
    </row>
    <row r="42" spans="1:20">
      <c r="A42">
        <v>-0.57</v>
      </c>
      <c r="B42">
        <v>19.235384</v>
      </c>
      <c r="C42">
        <v>-0.74</v>
      </c>
      <c r="D42">
        <v>24.394224</v>
      </c>
      <c r="E42">
        <v>-0.72</v>
      </c>
      <c r="F42">
        <v>25.739434</v>
      </c>
      <c r="G42">
        <v>-0.7</v>
      </c>
      <c r="H42">
        <v>25.804406</v>
      </c>
      <c r="I42">
        <v>-0.6899999999999999</v>
      </c>
      <c r="J42">
        <v>25.332844</v>
      </c>
      <c r="K42">
        <v>-0.67</v>
      </c>
      <c r="L42">
        <v>25.314922</v>
      </c>
      <c r="M42">
        <v>-0.65</v>
      </c>
      <c r="N42">
        <v>26.969718</v>
      </c>
      <c r="O42">
        <v>-0.63</v>
      </c>
      <c r="P42">
        <v>26.477082</v>
      </c>
      <c r="Q42">
        <v>-0.61</v>
      </c>
      <c r="R42">
        <v>25.870988</v>
      </c>
      <c r="S42">
        <v>-0.59</v>
      </c>
      <c r="T42">
        <v>26.45777</v>
      </c>
    </row>
    <row r="43" spans="1:20">
      <c r="A43">
        <v>-0.5600000000000001</v>
      </c>
      <c r="B43">
        <v>20.70367</v>
      </c>
      <c r="C43">
        <v>-0.73</v>
      </c>
      <c r="D43">
        <v>25.636146</v>
      </c>
      <c r="E43">
        <v>-0.71</v>
      </c>
      <c r="F43">
        <v>26.37871</v>
      </c>
      <c r="G43">
        <v>-0.6899999999999999</v>
      </c>
      <c r="H43">
        <v>24.842042</v>
      </c>
      <c r="I43">
        <v>-0.68</v>
      </c>
      <c r="J43">
        <v>26.404234</v>
      </c>
      <c r="K43">
        <v>-0.66</v>
      </c>
      <c r="L43">
        <v>25.628002</v>
      </c>
      <c r="M43">
        <v>-0.64</v>
      </c>
      <c r="N43">
        <v>27.298618</v>
      </c>
      <c r="O43">
        <v>-0.62</v>
      </c>
      <c r="P43">
        <v>26.950874</v>
      </c>
      <c r="Q43">
        <v>-0.6</v>
      </c>
      <c r="R43">
        <v>24.9108</v>
      </c>
      <c r="S43">
        <v>-0.58</v>
      </c>
      <c r="T43">
        <v>26.687876</v>
      </c>
    </row>
    <row r="44" spans="1:20">
      <c r="A44">
        <v>-0.55</v>
      </c>
      <c r="B44">
        <v>20.385618</v>
      </c>
      <c r="C44">
        <v>-0.72</v>
      </c>
      <c r="D44">
        <v>25.746582</v>
      </c>
      <c r="E44">
        <v>-0.7</v>
      </c>
      <c r="F44">
        <v>26.678952</v>
      </c>
      <c r="G44">
        <v>-0.68</v>
      </c>
      <c r="H44">
        <v>24.83392</v>
      </c>
      <c r="I44">
        <v>-0.67</v>
      </c>
      <c r="J44">
        <v>26.757294</v>
      </c>
      <c r="K44">
        <v>-0.65</v>
      </c>
      <c r="L44">
        <v>26.428078</v>
      </c>
      <c r="M44">
        <v>-0.63</v>
      </c>
      <c r="N44">
        <v>26.389778</v>
      </c>
      <c r="O44">
        <v>-0.61</v>
      </c>
      <c r="P44">
        <v>26.483632</v>
      </c>
      <c r="Q44">
        <v>-0.59</v>
      </c>
      <c r="R44">
        <v>26.203244</v>
      </c>
      <c r="S44">
        <v>-0.57</v>
      </c>
      <c r="T44">
        <v>25.613986</v>
      </c>
    </row>
    <row r="45" spans="1:20">
      <c r="A45">
        <v>-0.54</v>
      </c>
      <c r="B45">
        <v>20.629278</v>
      </c>
      <c r="C45">
        <v>-0.71</v>
      </c>
      <c r="D45">
        <v>25.612868</v>
      </c>
      <c r="E45">
        <v>-0.6899999999999999</v>
      </c>
      <c r="F45">
        <v>25.19674</v>
      </c>
      <c r="G45">
        <v>-0.67</v>
      </c>
      <c r="H45">
        <v>26.648504</v>
      </c>
      <c r="I45">
        <v>-0.66</v>
      </c>
      <c r="J45">
        <v>26.1205</v>
      </c>
      <c r="K45">
        <v>-0.64</v>
      </c>
      <c r="L45">
        <v>28.228998</v>
      </c>
      <c r="M45">
        <v>-0.62</v>
      </c>
      <c r="N45">
        <v>25.360258</v>
      </c>
      <c r="O45">
        <v>-0.6</v>
      </c>
      <c r="P45">
        <v>26.079082</v>
      </c>
      <c r="Q45">
        <v>-0.58</v>
      </c>
      <c r="R45">
        <v>26.866678</v>
      </c>
      <c r="S45">
        <v>-0.5600000000000001</v>
      </c>
      <c r="T45">
        <v>26.10126</v>
      </c>
    </row>
    <row r="46" spans="1:20">
      <c r="A46">
        <v>-0.53</v>
      </c>
      <c r="B46">
        <v>20.442056</v>
      </c>
      <c r="C46">
        <v>-0.7</v>
      </c>
      <c r="D46">
        <v>25.271612</v>
      </c>
      <c r="E46">
        <v>-0.68</v>
      </c>
      <c r="F46">
        <v>24.580282</v>
      </c>
      <c r="G46">
        <v>-0.66</v>
      </c>
      <c r="H46">
        <v>26.689856</v>
      </c>
      <c r="I46">
        <v>-0.65</v>
      </c>
      <c r="J46">
        <v>26.30115</v>
      </c>
      <c r="K46">
        <v>-0.63</v>
      </c>
      <c r="L46">
        <v>26.586954</v>
      </c>
      <c r="M46">
        <v>-0.61</v>
      </c>
      <c r="N46">
        <v>27.061712</v>
      </c>
      <c r="O46">
        <v>-0.59</v>
      </c>
      <c r="P46">
        <v>25.508288</v>
      </c>
      <c r="Q46">
        <v>-0.57</v>
      </c>
      <c r="R46">
        <v>26.198112</v>
      </c>
      <c r="S46">
        <v>-0.55</v>
      </c>
      <c r="T46">
        <v>27.44508</v>
      </c>
    </row>
    <row r="47" spans="1:20">
      <c r="A47">
        <v>-0.52</v>
      </c>
      <c r="B47">
        <v>22.308384</v>
      </c>
      <c r="C47">
        <v>-0.6899999999999999</v>
      </c>
      <c r="D47">
        <v>25.559964</v>
      </c>
      <c r="E47">
        <v>-0.67</v>
      </c>
      <c r="F47">
        <v>25.078584</v>
      </c>
      <c r="G47">
        <v>-0.65</v>
      </c>
      <c r="H47">
        <v>26.220144</v>
      </c>
      <c r="I47">
        <v>-0.64</v>
      </c>
      <c r="J47">
        <v>27.003494</v>
      </c>
      <c r="K47">
        <v>-0.62</v>
      </c>
      <c r="L47">
        <v>25.540058</v>
      </c>
      <c r="M47">
        <v>-0.6</v>
      </c>
      <c r="N47">
        <v>26.165866</v>
      </c>
      <c r="O47">
        <v>-0.58</v>
      </c>
      <c r="P47">
        <v>26.402022</v>
      </c>
      <c r="Q47">
        <v>-0.5600000000000001</v>
      </c>
      <c r="R47">
        <v>25.766762</v>
      </c>
      <c r="S47">
        <v>-0.54</v>
      </c>
      <c r="T47">
        <v>26.855162</v>
      </c>
    </row>
    <row r="48" spans="1:20">
      <c r="A48">
        <v>-0.51</v>
      </c>
      <c r="B48">
        <v>22.654686</v>
      </c>
      <c r="C48">
        <v>-0.68</v>
      </c>
      <c r="D48">
        <v>24.773012</v>
      </c>
      <c r="E48">
        <v>-0.66</v>
      </c>
      <c r="F48">
        <v>26.752936</v>
      </c>
      <c r="G48">
        <v>-0.64</v>
      </c>
      <c r="H48">
        <v>26.137356</v>
      </c>
      <c r="I48">
        <v>-0.63</v>
      </c>
      <c r="J48">
        <v>26.82084</v>
      </c>
      <c r="K48">
        <v>-0.61</v>
      </c>
      <c r="L48">
        <v>25.303918</v>
      </c>
      <c r="M48">
        <v>-0.59</v>
      </c>
      <c r="N48">
        <v>25.675164</v>
      </c>
      <c r="O48">
        <v>-0.57</v>
      </c>
      <c r="P48">
        <v>26.69225</v>
      </c>
      <c r="Q48">
        <v>-0.55</v>
      </c>
      <c r="R48">
        <v>25.919654</v>
      </c>
      <c r="S48">
        <v>-0.53</v>
      </c>
      <c r="T48">
        <v>26.595196</v>
      </c>
    </row>
    <row r="49" spans="1:20">
      <c r="A49">
        <v>-0.5</v>
      </c>
      <c r="B49">
        <v>21.785166</v>
      </c>
      <c r="C49">
        <v>-0.67</v>
      </c>
      <c r="D49">
        <v>24.9613</v>
      </c>
      <c r="E49">
        <v>-0.65</v>
      </c>
      <c r="F49">
        <v>26.39077</v>
      </c>
      <c r="G49">
        <v>-0.63</v>
      </c>
      <c r="H49">
        <v>27.273652</v>
      </c>
      <c r="I49">
        <v>-0.62</v>
      </c>
      <c r="J49">
        <v>26.102664</v>
      </c>
      <c r="K49">
        <v>-0.6</v>
      </c>
      <c r="L49">
        <v>26.6179</v>
      </c>
      <c r="M49">
        <v>-0.58</v>
      </c>
      <c r="N49">
        <v>25.5156</v>
      </c>
      <c r="O49">
        <v>-0.5600000000000001</v>
      </c>
      <c r="P49">
        <v>26.054588</v>
      </c>
      <c r="Q49">
        <v>-0.54</v>
      </c>
      <c r="R49">
        <v>27.528902</v>
      </c>
      <c r="S49">
        <v>-0.52</v>
      </c>
      <c r="T49">
        <v>27.44021</v>
      </c>
    </row>
    <row r="50" spans="1:20">
      <c r="A50">
        <v>-0.51</v>
      </c>
      <c r="B50">
        <v>19.307454</v>
      </c>
      <c r="C50">
        <v>-0.66</v>
      </c>
      <c r="D50">
        <v>25.109492</v>
      </c>
      <c r="E50">
        <v>-0.64</v>
      </c>
      <c r="F50">
        <v>25.490678</v>
      </c>
      <c r="G50">
        <v>-0.62</v>
      </c>
      <c r="H50">
        <v>27.035472</v>
      </c>
      <c r="I50">
        <v>-0.61</v>
      </c>
      <c r="J50">
        <v>25.530578</v>
      </c>
      <c r="K50">
        <v>-0.59</v>
      </c>
      <c r="L50">
        <v>26.21938</v>
      </c>
      <c r="M50">
        <v>-0.57</v>
      </c>
      <c r="N50">
        <v>27.150462</v>
      </c>
      <c r="O50">
        <v>-0.55</v>
      </c>
      <c r="P50">
        <v>26.150798</v>
      </c>
      <c r="Q50">
        <v>-0.53</v>
      </c>
      <c r="R50">
        <v>26.739898</v>
      </c>
      <c r="S50">
        <v>-0.51</v>
      </c>
      <c r="T50">
        <v>29.013468</v>
      </c>
    </row>
    <row r="51" spans="1:20">
      <c r="A51">
        <v>-0.52</v>
      </c>
      <c r="B51">
        <v>17.685542</v>
      </c>
      <c r="C51">
        <v>-0.65</v>
      </c>
      <c r="D51">
        <v>26.358176</v>
      </c>
      <c r="E51">
        <v>-0.63</v>
      </c>
      <c r="F51">
        <v>25.502484</v>
      </c>
      <c r="G51">
        <v>-0.61</v>
      </c>
      <c r="H51">
        <v>26.554114</v>
      </c>
      <c r="I51">
        <v>-0.6</v>
      </c>
      <c r="J51">
        <v>26.034474</v>
      </c>
      <c r="K51">
        <v>-0.58</v>
      </c>
      <c r="L51">
        <v>25.541864</v>
      </c>
      <c r="M51">
        <v>-0.5600000000000001</v>
      </c>
      <c r="N51">
        <v>26.56453</v>
      </c>
      <c r="O51">
        <v>-0.54</v>
      </c>
      <c r="P51">
        <v>26.82125</v>
      </c>
      <c r="Q51">
        <v>-0.52</v>
      </c>
      <c r="R51">
        <v>27.029338</v>
      </c>
      <c r="S51">
        <v>-0.5</v>
      </c>
      <c r="T51">
        <v>27.56463</v>
      </c>
    </row>
    <row r="52" spans="1:20">
      <c r="A52">
        <v>-0.53</v>
      </c>
      <c r="B52">
        <v>16.216168</v>
      </c>
      <c r="C52">
        <v>-0.64</v>
      </c>
      <c r="D52">
        <v>25.853032</v>
      </c>
      <c r="E52">
        <v>-0.62</v>
      </c>
      <c r="F52">
        <v>26.670014</v>
      </c>
      <c r="G52">
        <v>-0.6</v>
      </c>
      <c r="H52">
        <v>25.558444</v>
      </c>
      <c r="I52">
        <v>-0.59</v>
      </c>
      <c r="J52">
        <v>26.639624</v>
      </c>
      <c r="K52">
        <v>-0.57</v>
      </c>
      <c r="L52">
        <v>25.581404</v>
      </c>
      <c r="M52">
        <v>-0.55</v>
      </c>
      <c r="N52">
        <v>26.192514</v>
      </c>
      <c r="O52">
        <v>-0.53</v>
      </c>
      <c r="P52">
        <v>27.509744</v>
      </c>
      <c r="Q52">
        <v>-0.51</v>
      </c>
      <c r="R52">
        <v>27.413986</v>
      </c>
      <c r="S52">
        <v>-0.51</v>
      </c>
      <c r="T52">
        <v>23.791358</v>
      </c>
    </row>
    <row r="53" spans="1:20">
      <c r="A53">
        <v>-0.54</v>
      </c>
      <c r="B53">
        <v>14.216478</v>
      </c>
      <c r="C53">
        <v>-0.63</v>
      </c>
      <c r="D53">
        <v>24.881784</v>
      </c>
      <c r="E53">
        <v>-0.61</v>
      </c>
      <c r="F53">
        <v>25.880828</v>
      </c>
      <c r="G53">
        <v>-0.59</v>
      </c>
      <c r="H53">
        <v>25.870216</v>
      </c>
      <c r="I53">
        <v>-0.58</v>
      </c>
      <c r="J53">
        <v>26.53312</v>
      </c>
      <c r="K53">
        <v>-0.5600000000000001</v>
      </c>
      <c r="L53">
        <v>26.750886</v>
      </c>
      <c r="M53">
        <v>-0.54</v>
      </c>
      <c r="N53">
        <v>26.283714</v>
      </c>
      <c r="O53">
        <v>-0.52</v>
      </c>
      <c r="P53">
        <v>27.304942</v>
      </c>
      <c r="Q53">
        <v>-0.5</v>
      </c>
      <c r="R53">
        <v>28.013012</v>
      </c>
      <c r="S53">
        <v>-0.52</v>
      </c>
      <c r="T53">
        <v>23.149954</v>
      </c>
    </row>
    <row r="54" spans="1:20">
      <c r="A54">
        <v>-0.55</v>
      </c>
      <c r="B54">
        <v>14.083206</v>
      </c>
      <c r="C54">
        <v>-0.62</v>
      </c>
      <c r="D54">
        <v>24.703828</v>
      </c>
      <c r="E54">
        <v>-0.6</v>
      </c>
      <c r="F54">
        <v>25.219412</v>
      </c>
      <c r="G54">
        <v>-0.58</v>
      </c>
      <c r="H54">
        <v>26.702116</v>
      </c>
      <c r="I54">
        <v>-0.57</v>
      </c>
      <c r="J54">
        <v>25.550622</v>
      </c>
      <c r="K54">
        <v>-0.55</v>
      </c>
      <c r="L54">
        <v>26.445224</v>
      </c>
      <c r="M54">
        <v>-0.53</v>
      </c>
      <c r="N54">
        <v>27.148806</v>
      </c>
      <c r="O54">
        <v>-0.51</v>
      </c>
      <c r="P54">
        <v>26.917126</v>
      </c>
      <c r="Q54">
        <v>-0.51</v>
      </c>
      <c r="R54">
        <v>23.409664</v>
      </c>
      <c r="S54">
        <v>-0.53</v>
      </c>
      <c r="T54">
        <v>22.103834</v>
      </c>
    </row>
    <row r="55" spans="1:20">
      <c r="A55">
        <v>-0.5600000000000001</v>
      </c>
      <c r="B55">
        <v>14.087466</v>
      </c>
      <c r="C55">
        <v>-0.61</v>
      </c>
      <c r="D55">
        <v>26.207258</v>
      </c>
      <c r="E55">
        <v>-0.59</v>
      </c>
      <c r="F55">
        <v>24.823284</v>
      </c>
      <c r="G55">
        <v>-0.57</v>
      </c>
      <c r="H55">
        <v>25.73706</v>
      </c>
      <c r="I55">
        <v>-0.5600000000000001</v>
      </c>
      <c r="J55">
        <v>25.854826</v>
      </c>
      <c r="K55">
        <v>-0.54</v>
      </c>
      <c r="L55">
        <v>25.995616</v>
      </c>
      <c r="M55">
        <v>-0.52</v>
      </c>
      <c r="N55">
        <v>28.213626</v>
      </c>
      <c r="O55">
        <v>-0.5</v>
      </c>
      <c r="P55">
        <v>27.010804</v>
      </c>
      <c r="Q55">
        <v>-0.52</v>
      </c>
      <c r="R55">
        <v>21.99837</v>
      </c>
      <c r="S55">
        <v>-0.54</v>
      </c>
      <c r="T55">
        <v>19.118832</v>
      </c>
    </row>
    <row r="56" spans="1:20">
      <c r="A56">
        <v>-0.57</v>
      </c>
      <c r="B56">
        <v>12.626154</v>
      </c>
      <c r="C56">
        <v>-0.6</v>
      </c>
      <c r="D56">
        <v>25.304836</v>
      </c>
      <c r="E56">
        <v>-0.58</v>
      </c>
      <c r="F56">
        <v>26.104312</v>
      </c>
      <c r="G56">
        <v>-0.5600000000000001</v>
      </c>
      <c r="H56">
        <v>25.036492</v>
      </c>
      <c r="I56">
        <v>-0.55</v>
      </c>
      <c r="J56">
        <v>27.085108</v>
      </c>
      <c r="K56">
        <v>-0.53</v>
      </c>
      <c r="L56">
        <v>26.88031</v>
      </c>
      <c r="M56">
        <v>-0.51</v>
      </c>
      <c r="N56">
        <v>27.731394</v>
      </c>
      <c r="O56">
        <v>-0.51</v>
      </c>
      <c r="P56">
        <v>24.366562</v>
      </c>
      <c r="Q56">
        <v>-0.53</v>
      </c>
      <c r="R56">
        <v>21.517518</v>
      </c>
      <c r="S56">
        <v>-0.55</v>
      </c>
      <c r="T56">
        <v>17.839104</v>
      </c>
    </row>
    <row r="57" spans="1:20">
      <c r="A57">
        <v>-0.58</v>
      </c>
      <c r="B57">
        <v>11.24833</v>
      </c>
      <c r="C57">
        <v>-0.59</v>
      </c>
      <c r="D57">
        <v>25.149778</v>
      </c>
      <c r="E57">
        <v>-0.57</v>
      </c>
      <c r="F57">
        <v>26.1233</v>
      </c>
      <c r="G57">
        <v>-0.55</v>
      </c>
      <c r="H57">
        <v>26.170472</v>
      </c>
      <c r="I57">
        <v>-0.54</v>
      </c>
      <c r="J57">
        <v>27.014344</v>
      </c>
      <c r="K57">
        <v>-0.52</v>
      </c>
      <c r="L57">
        <v>27.99064</v>
      </c>
      <c r="M57">
        <v>-0.5</v>
      </c>
      <c r="N57">
        <v>26.739536</v>
      </c>
      <c r="O57">
        <v>-0.52</v>
      </c>
      <c r="P57">
        <v>21.691336</v>
      </c>
      <c r="Q57">
        <v>-0.54</v>
      </c>
      <c r="R57">
        <v>20.238072</v>
      </c>
      <c r="S57">
        <v>-0.5600000000000001</v>
      </c>
      <c r="T57">
        <v>17.93359</v>
      </c>
    </row>
    <row r="58" spans="1:20">
      <c r="A58">
        <v>-0.59</v>
      </c>
      <c r="B58">
        <v>11.473518</v>
      </c>
      <c r="C58">
        <v>-0.58</v>
      </c>
      <c r="D58">
        <v>24.634154</v>
      </c>
      <c r="E58">
        <v>-0.5600000000000001</v>
      </c>
      <c r="F58">
        <v>25.27185</v>
      </c>
      <c r="G58">
        <v>-0.54</v>
      </c>
      <c r="H58">
        <v>27.016346</v>
      </c>
      <c r="I58">
        <v>-0.53</v>
      </c>
      <c r="J58">
        <v>26.447376</v>
      </c>
      <c r="K58">
        <v>-0.51</v>
      </c>
      <c r="L58">
        <v>28.691586</v>
      </c>
      <c r="M58">
        <v>-0.51</v>
      </c>
      <c r="N58">
        <v>24.949022</v>
      </c>
      <c r="O58">
        <v>-0.53</v>
      </c>
      <c r="P58">
        <v>20.770526</v>
      </c>
      <c r="Q58">
        <v>-0.55</v>
      </c>
      <c r="R58">
        <v>17.62849</v>
      </c>
      <c r="S58">
        <v>-0.57</v>
      </c>
      <c r="T58">
        <v>16.646018</v>
      </c>
    </row>
    <row r="59" spans="1:20">
      <c r="A59">
        <v>-0.6</v>
      </c>
      <c r="B59">
        <v>10.6831814</v>
      </c>
      <c r="C59">
        <v>-0.57</v>
      </c>
      <c r="D59">
        <v>26.242662</v>
      </c>
      <c r="E59">
        <v>-0.55</v>
      </c>
      <c r="F59">
        <v>25.706628</v>
      </c>
      <c r="G59">
        <v>-0.53</v>
      </c>
      <c r="H59">
        <v>26.85665</v>
      </c>
      <c r="I59">
        <v>-0.52</v>
      </c>
      <c r="J59">
        <v>27.179262</v>
      </c>
      <c r="K59">
        <v>-0.5</v>
      </c>
      <c r="L59">
        <v>27.264784</v>
      </c>
      <c r="M59">
        <v>-0.52</v>
      </c>
      <c r="N59">
        <v>22.524484</v>
      </c>
      <c r="O59">
        <v>-0.54</v>
      </c>
      <c r="P59">
        <v>19.89101</v>
      </c>
      <c r="Q59">
        <v>-0.5600000000000001</v>
      </c>
      <c r="R59">
        <v>17.30399</v>
      </c>
      <c r="S59">
        <v>-0.58</v>
      </c>
      <c r="T59">
        <v>15.51374</v>
      </c>
    </row>
    <row r="60" spans="1:20">
      <c r="A60">
        <v>-0.61</v>
      </c>
      <c r="B60">
        <v>9.9732056</v>
      </c>
      <c r="C60">
        <v>-0.5600000000000001</v>
      </c>
      <c r="D60">
        <v>25.712428</v>
      </c>
      <c r="E60">
        <v>-0.54</v>
      </c>
      <c r="F60">
        <v>26.84999</v>
      </c>
      <c r="G60">
        <v>-0.52</v>
      </c>
      <c r="H60">
        <v>27.346874</v>
      </c>
      <c r="I60">
        <v>-0.51</v>
      </c>
      <c r="J60">
        <v>27.862756</v>
      </c>
      <c r="K60">
        <v>-0.51</v>
      </c>
      <c r="L60">
        <v>24.947312</v>
      </c>
      <c r="M60">
        <v>-0.53</v>
      </c>
      <c r="N60">
        <v>20.44557</v>
      </c>
      <c r="O60">
        <v>-0.55</v>
      </c>
      <c r="P60">
        <v>19.046806</v>
      </c>
      <c r="Q60">
        <v>-0.57</v>
      </c>
      <c r="R60">
        <v>17.632578</v>
      </c>
      <c r="S60">
        <v>-0.59</v>
      </c>
      <c r="T60">
        <v>14.933826</v>
      </c>
    </row>
    <row r="61" spans="1:20">
      <c r="A61">
        <v>-0.62</v>
      </c>
      <c r="B61">
        <v>8.0201042</v>
      </c>
      <c r="C61">
        <v>-0.55</v>
      </c>
      <c r="D61">
        <v>25.082512</v>
      </c>
      <c r="E61">
        <v>-0.53</v>
      </c>
      <c r="F61">
        <v>27.298994</v>
      </c>
      <c r="G61">
        <v>-0.51</v>
      </c>
      <c r="H61">
        <v>26.554532</v>
      </c>
      <c r="I61">
        <v>-0.5</v>
      </c>
      <c r="J61">
        <v>25.962028</v>
      </c>
      <c r="K61">
        <v>-0.52</v>
      </c>
      <c r="L61">
        <v>23.364746</v>
      </c>
      <c r="M61">
        <v>-0.54</v>
      </c>
      <c r="N61">
        <v>19.542986</v>
      </c>
      <c r="O61">
        <v>-0.5600000000000001</v>
      </c>
      <c r="P61">
        <v>16.345056</v>
      </c>
      <c r="Q61">
        <v>-0.58</v>
      </c>
      <c r="R61">
        <v>16.702254</v>
      </c>
      <c r="S61">
        <v>-0.6</v>
      </c>
      <c r="T61">
        <v>13.982534</v>
      </c>
    </row>
    <row r="62" spans="1:20">
      <c r="A62">
        <v>-0.63</v>
      </c>
      <c r="B62">
        <v>8.284001200000001</v>
      </c>
      <c r="C62">
        <v>-0.54</v>
      </c>
      <c r="D62">
        <v>25.336504</v>
      </c>
      <c r="E62">
        <v>-0.52</v>
      </c>
      <c r="F62">
        <v>26.737</v>
      </c>
      <c r="G62">
        <v>-0.5</v>
      </c>
      <c r="H62">
        <v>26.966852</v>
      </c>
      <c r="I62">
        <v>-0.51</v>
      </c>
      <c r="J62">
        <v>23.284652</v>
      </c>
      <c r="K62">
        <v>-0.53</v>
      </c>
      <c r="L62">
        <v>21.145114</v>
      </c>
      <c r="M62">
        <v>-0.55</v>
      </c>
      <c r="N62">
        <v>18.968702</v>
      </c>
      <c r="O62">
        <v>-0.57</v>
      </c>
      <c r="P62">
        <v>16.209698</v>
      </c>
      <c r="Q62">
        <v>-0.59</v>
      </c>
      <c r="R62">
        <v>14.515362</v>
      </c>
      <c r="S62">
        <v>-0.61</v>
      </c>
      <c r="T62">
        <v>14.29725</v>
      </c>
    </row>
    <row r="63" spans="1:20">
      <c r="A63">
        <v>-0.64</v>
      </c>
      <c r="B63">
        <v>8.436135799999999</v>
      </c>
      <c r="C63">
        <v>-0.53</v>
      </c>
      <c r="D63">
        <v>26.270374</v>
      </c>
      <c r="E63">
        <v>-0.51</v>
      </c>
      <c r="F63">
        <v>26.939612</v>
      </c>
      <c r="G63">
        <v>-0.51</v>
      </c>
      <c r="H63">
        <v>23.02697</v>
      </c>
      <c r="I63">
        <v>-0.52</v>
      </c>
      <c r="J63">
        <v>22.199236</v>
      </c>
      <c r="K63">
        <v>-0.54</v>
      </c>
      <c r="L63">
        <v>19.3666</v>
      </c>
      <c r="M63">
        <v>-0.5600000000000001</v>
      </c>
      <c r="N63">
        <v>18.042616</v>
      </c>
      <c r="O63">
        <v>-0.58</v>
      </c>
      <c r="P63">
        <v>15.792858</v>
      </c>
      <c r="Q63">
        <v>-0.6</v>
      </c>
      <c r="R63">
        <v>13.651572</v>
      </c>
      <c r="S63">
        <v>-0.62</v>
      </c>
      <c r="T63">
        <v>13.069824</v>
      </c>
    </row>
    <row r="64" spans="1:20">
      <c r="A64">
        <v>-0.65</v>
      </c>
      <c r="B64">
        <v>7.614820399999999</v>
      </c>
      <c r="C64">
        <v>-0.52</v>
      </c>
      <c r="D64">
        <v>27.260604</v>
      </c>
      <c r="E64">
        <v>-0.5</v>
      </c>
      <c r="F64">
        <v>26.5984</v>
      </c>
      <c r="G64">
        <v>-0.52</v>
      </c>
      <c r="H64">
        <v>21.945412</v>
      </c>
      <c r="I64">
        <v>-0.53</v>
      </c>
      <c r="J64">
        <v>21.297596</v>
      </c>
      <c r="K64">
        <v>-0.55</v>
      </c>
      <c r="L64">
        <v>18.237826</v>
      </c>
      <c r="M64">
        <v>-0.57</v>
      </c>
      <c r="N64">
        <v>15.532488</v>
      </c>
      <c r="O64">
        <v>-0.59</v>
      </c>
      <c r="P64">
        <v>15.457134</v>
      </c>
      <c r="Q64">
        <v>-0.61</v>
      </c>
      <c r="R64">
        <v>13.55406</v>
      </c>
      <c r="S64">
        <v>-0.63</v>
      </c>
      <c r="T64">
        <v>11.0416938</v>
      </c>
    </row>
    <row r="65" spans="1:20">
      <c r="A65">
        <v>-0.66</v>
      </c>
      <c r="B65">
        <v>6.6740172</v>
      </c>
      <c r="C65">
        <v>-0.51</v>
      </c>
      <c r="D65">
        <v>26.96956</v>
      </c>
      <c r="E65">
        <v>-0.51</v>
      </c>
      <c r="F65">
        <v>23.430386</v>
      </c>
      <c r="G65">
        <v>-0.53</v>
      </c>
      <c r="H65">
        <v>21.092182</v>
      </c>
      <c r="I65">
        <v>-0.54</v>
      </c>
      <c r="J65">
        <v>19.38476</v>
      </c>
      <c r="K65">
        <v>-0.5600000000000001</v>
      </c>
      <c r="L65">
        <v>18.176134</v>
      </c>
      <c r="M65">
        <v>-0.58</v>
      </c>
      <c r="N65">
        <v>15.692082</v>
      </c>
      <c r="O65">
        <v>-0.6</v>
      </c>
      <c r="P65">
        <v>13.826558</v>
      </c>
      <c r="Q65">
        <v>-0.62</v>
      </c>
      <c r="R65">
        <v>13.316242</v>
      </c>
      <c r="S65">
        <v>-0.64</v>
      </c>
      <c r="T65">
        <v>11.232448</v>
      </c>
    </row>
    <row r="66" spans="1:20">
      <c r="A66">
        <v>-0.67</v>
      </c>
      <c r="B66">
        <v>6.1541294</v>
      </c>
      <c r="C66">
        <v>-0.5</v>
      </c>
      <c r="D66">
        <v>26.292188</v>
      </c>
      <c r="E66">
        <v>-0.52</v>
      </c>
      <c r="F66">
        <v>20.931324</v>
      </c>
      <c r="G66">
        <v>-0.54</v>
      </c>
      <c r="H66">
        <v>19.483952</v>
      </c>
      <c r="I66">
        <v>-0.55</v>
      </c>
      <c r="J66">
        <v>18.17938</v>
      </c>
      <c r="K66">
        <v>-0.57</v>
      </c>
      <c r="L66">
        <v>16.816756</v>
      </c>
      <c r="M66">
        <v>-0.59</v>
      </c>
      <c r="N66">
        <v>15.571822</v>
      </c>
      <c r="O66">
        <v>-0.61</v>
      </c>
      <c r="P66">
        <v>13.236556</v>
      </c>
      <c r="Q66">
        <v>-0.63</v>
      </c>
      <c r="R66">
        <v>12.071226</v>
      </c>
      <c r="S66">
        <v>-0.65</v>
      </c>
      <c r="T66">
        <v>11.458544</v>
      </c>
    </row>
    <row r="67" spans="1:20">
      <c r="A67">
        <v>-0.68</v>
      </c>
      <c r="B67">
        <v>5.753296600000001</v>
      </c>
      <c r="C67">
        <v>-0.51</v>
      </c>
      <c r="D67">
        <v>23.92378</v>
      </c>
      <c r="E67">
        <v>-0.53</v>
      </c>
      <c r="F67">
        <v>20.729572</v>
      </c>
      <c r="G67">
        <v>-0.55</v>
      </c>
      <c r="H67">
        <v>18.057186</v>
      </c>
      <c r="I67">
        <v>-0.5600000000000001</v>
      </c>
      <c r="J67">
        <v>17.808118</v>
      </c>
      <c r="K67">
        <v>-0.58</v>
      </c>
      <c r="L67">
        <v>15.189326</v>
      </c>
      <c r="M67">
        <v>-0.6</v>
      </c>
      <c r="N67">
        <v>14.95537</v>
      </c>
      <c r="O67">
        <v>-0.62</v>
      </c>
      <c r="P67">
        <v>13.215858</v>
      </c>
      <c r="Q67">
        <v>-0.64</v>
      </c>
      <c r="R67">
        <v>10.802952</v>
      </c>
      <c r="S67">
        <v>-0.66</v>
      </c>
      <c r="T67">
        <v>10.7407252</v>
      </c>
    </row>
    <row r="68" spans="1:20">
      <c r="A68">
        <v>-0.6899999999999999</v>
      </c>
      <c r="B68">
        <v>6.4884206</v>
      </c>
      <c r="C68">
        <v>-0.52</v>
      </c>
      <c r="D68">
        <v>20.813844</v>
      </c>
      <c r="E68">
        <v>-0.54</v>
      </c>
      <c r="F68">
        <v>19.600972</v>
      </c>
      <c r="G68">
        <v>-0.5600000000000001</v>
      </c>
      <c r="H68">
        <v>17.443064</v>
      </c>
      <c r="I68">
        <v>-0.57</v>
      </c>
      <c r="J68">
        <v>17.193328</v>
      </c>
      <c r="K68">
        <v>-0.59</v>
      </c>
      <c r="L68">
        <v>15.003366</v>
      </c>
      <c r="M68">
        <v>-0.61</v>
      </c>
      <c r="N68">
        <v>12.678912</v>
      </c>
      <c r="O68">
        <v>-0.63</v>
      </c>
      <c r="P68">
        <v>13.083568</v>
      </c>
      <c r="Q68">
        <v>-0.65</v>
      </c>
      <c r="R68">
        <v>10.7408012</v>
      </c>
      <c r="S68">
        <v>-0.67</v>
      </c>
      <c r="T68">
        <v>8.8753408</v>
      </c>
    </row>
    <row r="69" spans="1:20">
      <c r="A69">
        <v>-0.7</v>
      </c>
      <c r="B69">
        <v>4.463302000000001</v>
      </c>
      <c r="C69">
        <v>-0.53</v>
      </c>
      <c r="D69">
        <v>19.481578</v>
      </c>
      <c r="E69">
        <v>-0.55</v>
      </c>
      <c r="F69">
        <v>18.164596</v>
      </c>
      <c r="G69">
        <v>-0.57</v>
      </c>
      <c r="H69">
        <v>16.812844</v>
      </c>
      <c r="I69">
        <v>-0.58</v>
      </c>
      <c r="J69">
        <v>15.589654</v>
      </c>
      <c r="K69">
        <v>-0.6</v>
      </c>
      <c r="L69">
        <v>14.889192</v>
      </c>
      <c r="M69">
        <v>-0.62</v>
      </c>
      <c r="N69">
        <v>12.719704</v>
      </c>
      <c r="O69">
        <v>-0.64</v>
      </c>
      <c r="P69">
        <v>11.433078</v>
      </c>
      <c r="Q69">
        <v>-0.66</v>
      </c>
      <c r="R69">
        <v>10.264385</v>
      </c>
      <c r="S69">
        <v>-0.68</v>
      </c>
      <c r="T69">
        <v>9.013303000000001</v>
      </c>
    </row>
    <row r="70" spans="1:20">
      <c r="A70">
        <v>-0.71</v>
      </c>
      <c r="B70">
        <v>3.4289864</v>
      </c>
      <c r="C70">
        <v>-0.54</v>
      </c>
      <c r="D70">
        <v>18.567532</v>
      </c>
      <c r="E70">
        <v>-0.5600000000000001</v>
      </c>
      <c r="F70">
        <v>16.763864</v>
      </c>
      <c r="G70">
        <v>-0.58</v>
      </c>
      <c r="H70">
        <v>16.03203</v>
      </c>
      <c r="I70">
        <v>-0.59</v>
      </c>
      <c r="J70">
        <v>14.015322</v>
      </c>
      <c r="K70">
        <v>-0.61</v>
      </c>
      <c r="L70">
        <v>13.765594</v>
      </c>
      <c r="M70">
        <v>-0.63</v>
      </c>
      <c r="N70">
        <v>12.686502</v>
      </c>
      <c r="O70">
        <v>-0.65</v>
      </c>
      <c r="P70">
        <v>10.0643672</v>
      </c>
      <c r="Q70">
        <v>-0.67</v>
      </c>
      <c r="R70">
        <v>10.4769848</v>
      </c>
      <c r="S70">
        <v>-0.6899999999999999</v>
      </c>
      <c r="T70">
        <v>9.568892999999999</v>
      </c>
    </row>
    <row r="71" spans="1:20">
      <c r="A71">
        <v>-0.72</v>
      </c>
      <c r="B71">
        <v>4.557175</v>
      </c>
      <c r="C71">
        <v>-0.55</v>
      </c>
      <c r="D71">
        <v>18.190238</v>
      </c>
      <c r="E71">
        <v>-0.57</v>
      </c>
      <c r="F71">
        <v>15.608372</v>
      </c>
      <c r="G71">
        <v>-0.59</v>
      </c>
      <c r="H71">
        <v>14.331716</v>
      </c>
      <c r="I71">
        <v>-0.6</v>
      </c>
      <c r="J71">
        <v>14.512644</v>
      </c>
      <c r="K71">
        <v>-0.62</v>
      </c>
      <c r="L71">
        <v>11.98927</v>
      </c>
      <c r="M71">
        <v>-0.64</v>
      </c>
      <c r="N71">
        <v>12.396764</v>
      </c>
      <c r="O71">
        <v>-0.66</v>
      </c>
      <c r="P71">
        <v>10.2339582</v>
      </c>
      <c r="Q71">
        <v>-0.68</v>
      </c>
      <c r="R71">
        <v>8.4820162</v>
      </c>
      <c r="S71">
        <v>-0.7</v>
      </c>
      <c r="T71">
        <v>8.811921399999999</v>
      </c>
    </row>
    <row r="72" spans="1:20">
      <c r="A72">
        <v>-0.73</v>
      </c>
      <c r="B72">
        <v>4.674559</v>
      </c>
      <c r="C72">
        <v>-0.5600000000000001</v>
      </c>
      <c r="D72">
        <v>17.341846</v>
      </c>
      <c r="E72">
        <v>-0.58</v>
      </c>
      <c r="F72">
        <v>16.041798</v>
      </c>
      <c r="G72">
        <v>-0.6</v>
      </c>
      <c r="H72">
        <v>13.078454</v>
      </c>
      <c r="I72">
        <v>-0.61</v>
      </c>
      <c r="J72">
        <v>13.467552</v>
      </c>
      <c r="K72">
        <v>-0.63</v>
      </c>
      <c r="L72">
        <v>12.114548</v>
      </c>
      <c r="M72">
        <v>-0.65</v>
      </c>
      <c r="N72">
        <v>9.713513000000001</v>
      </c>
      <c r="O72">
        <v>-0.67</v>
      </c>
      <c r="P72">
        <v>9.903945</v>
      </c>
      <c r="Q72">
        <v>-0.6899999999999999</v>
      </c>
      <c r="R72">
        <v>9.005017200000001</v>
      </c>
      <c r="S72">
        <v>-0.71</v>
      </c>
      <c r="T72">
        <v>7.141403599999999</v>
      </c>
    </row>
    <row r="73" spans="1:20">
      <c r="A73">
        <v>-0.74</v>
      </c>
      <c r="B73">
        <v>2.9424602</v>
      </c>
      <c r="C73">
        <v>-0.57</v>
      </c>
      <c r="D73">
        <v>15.24533</v>
      </c>
      <c r="E73">
        <v>-0.59</v>
      </c>
      <c r="F73">
        <v>15.491888</v>
      </c>
      <c r="G73">
        <v>-0.61</v>
      </c>
      <c r="H73">
        <v>13.297134</v>
      </c>
      <c r="I73">
        <v>-0.62</v>
      </c>
      <c r="J73">
        <v>12.967814</v>
      </c>
      <c r="K73">
        <v>-0.64</v>
      </c>
      <c r="L73">
        <v>11.563692</v>
      </c>
      <c r="M73">
        <v>-0.66</v>
      </c>
      <c r="N73">
        <v>9.4077392</v>
      </c>
      <c r="O73">
        <v>-0.68</v>
      </c>
      <c r="P73">
        <v>9.4150904</v>
      </c>
      <c r="Q73">
        <v>-0.7</v>
      </c>
      <c r="R73">
        <v>8.8270208</v>
      </c>
      <c r="S73">
        <v>-0.72</v>
      </c>
      <c r="T73">
        <v>6.7964468</v>
      </c>
    </row>
    <row r="74" spans="1:20">
      <c r="A74">
        <v>-0.75</v>
      </c>
      <c r="B74">
        <v>2.7223372</v>
      </c>
      <c r="C74">
        <v>-0.58</v>
      </c>
      <c r="D74">
        <v>15.338216</v>
      </c>
      <c r="E74">
        <v>-0.6</v>
      </c>
      <c r="F74">
        <v>12.809906</v>
      </c>
      <c r="G74">
        <v>-0.62</v>
      </c>
      <c r="H74">
        <v>12.770176</v>
      </c>
      <c r="I74">
        <v>-0.63</v>
      </c>
      <c r="J74">
        <v>11.097556</v>
      </c>
      <c r="K74">
        <v>-0.65</v>
      </c>
      <c r="L74">
        <v>10.87683</v>
      </c>
      <c r="M74">
        <v>-0.67</v>
      </c>
      <c r="N74">
        <v>10.0156608</v>
      </c>
      <c r="O74">
        <v>-0.6899999999999999</v>
      </c>
      <c r="P74">
        <v>8.6116574</v>
      </c>
      <c r="Q74">
        <v>-0.71</v>
      </c>
      <c r="R74">
        <v>7.621099800000001</v>
      </c>
      <c r="S74">
        <v>-0.73</v>
      </c>
      <c r="T74">
        <v>7.2333136</v>
      </c>
    </row>
    <row r="75" spans="1:20">
      <c r="A75">
        <v>-0.76</v>
      </c>
      <c r="B75">
        <v>2.414969</v>
      </c>
      <c r="C75">
        <v>-0.59</v>
      </c>
      <c r="D75">
        <v>14.680172</v>
      </c>
      <c r="E75">
        <v>-0.61</v>
      </c>
      <c r="F75">
        <v>12.680852</v>
      </c>
      <c r="G75">
        <v>-0.63</v>
      </c>
      <c r="H75">
        <v>11.803046</v>
      </c>
      <c r="I75">
        <v>-0.64</v>
      </c>
      <c r="J75">
        <v>11.289976</v>
      </c>
      <c r="K75">
        <v>-0.66</v>
      </c>
      <c r="L75">
        <v>9.239891799999999</v>
      </c>
      <c r="M75">
        <v>-0.68</v>
      </c>
      <c r="N75">
        <v>10.1779378</v>
      </c>
      <c r="O75">
        <v>-0.7</v>
      </c>
      <c r="P75">
        <v>8.361077399999999</v>
      </c>
      <c r="Q75">
        <v>-0.72</v>
      </c>
      <c r="R75">
        <v>6.6109808</v>
      </c>
      <c r="S75">
        <v>-0.74</v>
      </c>
      <c r="T75">
        <v>6.9549586</v>
      </c>
    </row>
    <row r="76" spans="1:20">
      <c r="A76">
        <v>-0.77</v>
      </c>
      <c r="B76">
        <v>2.5795154</v>
      </c>
      <c r="C76">
        <v>-0.6</v>
      </c>
      <c r="D76">
        <v>13.433646</v>
      </c>
      <c r="E76">
        <v>-0.62</v>
      </c>
      <c r="F76">
        <v>12.81236</v>
      </c>
      <c r="G76">
        <v>-0.64</v>
      </c>
      <c r="H76">
        <v>10.5178382</v>
      </c>
      <c r="I76">
        <v>-0.65</v>
      </c>
      <c r="J76">
        <v>11.095312</v>
      </c>
      <c r="K76">
        <v>-0.67</v>
      </c>
      <c r="L76">
        <v>9.349993999999999</v>
      </c>
      <c r="M76">
        <v>-0.6899999999999999</v>
      </c>
      <c r="N76">
        <v>8.8339952</v>
      </c>
      <c r="O76">
        <v>-0.71</v>
      </c>
      <c r="P76">
        <v>8.0396918</v>
      </c>
      <c r="Q76">
        <v>-0.73</v>
      </c>
      <c r="R76">
        <v>6.6679372</v>
      </c>
      <c r="S76">
        <v>-0.75</v>
      </c>
      <c r="T76">
        <v>6.2677176</v>
      </c>
    </row>
    <row r="77" spans="1:20">
      <c r="A77">
        <v>-0.78</v>
      </c>
      <c r="B77">
        <v>1.367696</v>
      </c>
      <c r="C77">
        <v>-0.61</v>
      </c>
      <c r="D77">
        <v>11.753258</v>
      </c>
      <c r="E77">
        <v>-0.63</v>
      </c>
      <c r="F77">
        <v>12.832738</v>
      </c>
      <c r="G77">
        <v>-0.65</v>
      </c>
      <c r="H77">
        <v>10.709796</v>
      </c>
      <c r="I77">
        <v>-0.66</v>
      </c>
      <c r="J77">
        <v>10.3688568</v>
      </c>
      <c r="K77">
        <v>-0.68</v>
      </c>
      <c r="L77">
        <v>8.7752988</v>
      </c>
      <c r="M77">
        <v>-0.7</v>
      </c>
      <c r="N77">
        <v>7.9360642</v>
      </c>
      <c r="O77">
        <v>-0.72</v>
      </c>
      <c r="P77">
        <v>7.2676046</v>
      </c>
      <c r="Q77">
        <v>-0.74</v>
      </c>
      <c r="R77">
        <v>6.688550999999999</v>
      </c>
      <c r="S77">
        <v>-0.76</v>
      </c>
      <c r="T77">
        <v>5.016764999999999</v>
      </c>
    </row>
    <row r="78" spans="1:20">
      <c r="A78">
        <v>-0.79</v>
      </c>
      <c r="B78">
        <v>-0.05476599999999998</v>
      </c>
      <c r="C78">
        <v>-0.62</v>
      </c>
      <c r="D78">
        <v>11.418292</v>
      </c>
      <c r="E78">
        <v>-0.64</v>
      </c>
      <c r="F78">
        <v>10.3745842</v>
      </c>
      <c r="G78">
        <v>-0.66</v>
      </c>
      <c r="H78">
        <v>11.12886</v>
      </c>
      <c r="I78">
        <v>-0.67</v>
      </c>
      <c r="J78">
        <v>8.2743296</v>
      </c>
      <c r="K78">
        <v>-0.6899999999999999</v>
      </c>
      <c r="L78">
        <v>9.0062248</v>
      </c>
      <c r="M78">
        <v>-0.71</v>
      </c>
      <c r="N78">
        <v>7.6831496</v>
      </c>
      <c r="O78">
        <v>-0.73</v>
      </c>
      <c r="P78">
        <v>5.4633268</v>
      </c>
      <c r="Q78">
        <v>-0.75</v>
      </c>
      <c r="R78">
        <v>6.199979600000001</v>
      </c>
      <c r="S78">
        <v>-0.77</v>
      </c>
      <c r="T78">
        <v>5.7907946</v>
      </c>
    </row>
    <row r="79" spans="1:20">
      <c r="A79">
        <v>-0.8</v>
      </c>
      <c r="B79">
        <v>0.7435086</v>
      </c>
      <c r="C79">
        <v>-0.63</v>
      </c>
      <c r="D79">
        <v>12.019404</v>
      </c>
      <c r="E79">
        <v>-0.65</v>
      </c>
      <c r="F79">
        <v>10.1940672</v>
      </c>
      <c r="G79">
        <v>-0.67</v>
      </c>
      <c r="H79">
        <v>9.1593202</v>
      </c>
      <c r="I79">
        <v>-0.68</v>
      </c>
      <c r="J79">
        <v>8.3671764</v>
      </c>
      <c r="K79">
        <v>-0.7</v>
      </c>
      <c r="L79">
        <v>7.4008582</v>
      </c>
      <c r="M79">
        <v>-0.72</v>
      </c>
      <c r="N79">
        <v>7.583890999999999</v>
      </c>
      <c r="O79">
        <v>-0.74</v>
      </c>
      <c r="P79">
        <v>6.181051999999999</v>
      </c>
      <c r="Q79">
        <v>-0.76</v>
      </c>
      <c r="R79">
        <v>4.8223208</v>
      </c>
      <c r="S79">
        <v>-0.78</v>
      </c>
      <c r="T79">
        <v>5.5062172</v>
      </c>
    </row>
    <row r="80" spans="1:20">
      <c r="A80">
        <v>-0.8100000000000001</v>
      </c>
      <c r="B80">
        <v>-0.3322072</v>
      </c>
      <c r="C80">
        <v>-0.64</v>
      </c>
      <c r="D80">
        <v>11.014074</v>
      </c>
      <c r="E80">
        <v>-0.66</v>
      </c>
      <c r="F80">
        <v>9.800284</v>
      </c>
      <c r="G80">
        <v>-0.68</v>
      </c>
      <c r="H80">
        <v>7.882398</v>
      </c>
      <c r="I80">
        <v>-0.6899999999999999</v>
      </c>
      <c r="J80">
        <v>8.885707999999999</v>
      </c>
      <c r="K80">
        <v>-0.71</v>
      </c>
      <c r="L80">
        <v>7.2336348</v>
      </c>
      <c r="M80">
        <v>-0.73</v>
      </c>
      <c r="N80">
        <v>6.249407</v>
      </c>
      <c r="O80">
        <v>-0.75</v>
      </c>
      <c r="P80">
        <v>5.933457</v>
      </c>
      <c r="Q80">
        <v>-0.77</v>
      </c>
      <c r="R80">
        <v>5.3829836</v>
      </c>
      <c r="S80">
        <v>-0.79</v>
      </c>
      <c r="T80">
        <v>3.6798668</v>
      </c>
    </row>
    <row r="81" spans="1:20">
      <c r="A81">
        <v>-0.82</v>
      </c>
      <c r="B81">
        <v>-3.8231438</v>
      </c>
      <c r="C81">
        <v>-0.65</v>
      </c>
      <c r="D81">
        <v>9.8104444</v>
      </c>
      <c r="E81">
        <v>-0.67</v>
      </c>
      <c r="F81">
        <v>10.0622488</v>
      </c>
      <c r="G81">
        <v>-0.6899999999999999</v>
      </c>
      <c r="H81">
        <v>8.319774800000001</v>
      </c>
      <c r="I81">
        <v>-0.7</v>
      </c>
      <c r="J81">
        <v>8.5313824</v>
      </c>
      <c r="K81">
        <v>-0.72</v>
      </c>
      <c r="L81">
        <v>7.598972000000001</v>
      </c>
      <c r="M81">
        <v>-0.74</v>
      </c>
      <c r="N81">
        <v>5.3907502</v>
      </c>
      <c r="O81">
        <v>-0.76</v>
      </c>
      <c r="P81">
        <v>5.7391238</v>
      </c>
      <c r="Q81">
        <v>-0.78</v>
      </c>
      <c r="R81">
        <v>4.7303774</v>
      </c>
      <c r="S81">
        <v>-0.8</v>
      </c>
      <c r="T81">
        <v>2.826753</v>
      </c>
    </row>
    <row r="82" spans="1:20">
      <c r="A82">
        <v>-0.83</v>
      </c>
      <c r="B82">
        <v>-10.6257616</v>
      </c>
      <c r="C82">
        <v>-0.66</v>
      </c>
      <c r="D82">
        <v>9.233662599999999</v>
      </c>
      <c r="E82">
        <v>-0.68</v>
      </c>
      <c r="F82">
        <v>8.816036</v>
      </c>
      <c r="G82">
        <v>-0.7</v>
      </c>
      <c r="H82">
        <v>8.6034004</v>
      </c>
      <c r="I82">
        <v>-0.71</v>
      </c>
      <c r="J82">
        <v>7.093774999999999</v>
      </c>
      <c r="K82">
        <v>-0.73</v>
      </c>
      <c r="L82">
        <v>6.8851556</v>
      </c>
      <c r="M82">
        <v>-0.75</v>
      </c>
      <c r="N82">
        <v>5.8258454</v>
      </c>
      <c r="O82">
        <v>-0.77</v>
      </c>
      <c r="P82">
        <v>4.3652446</v>
      </c>
      <c r="Q82">
        <v>-0.79</v>
      </c>
      <c r="R82">
        <v>4.2460772</v>
      </c>
      <c r="S82">
        <v>-0.8100000000000001</v>
      </c>
      <c r="T82">
        <v>1.6399674</v>
      </c>
    </row>
    <row r="83" spans="1:20">
      <c r="A83">
        <v>-0.84</v>
      </c>
      <c r="B83">
        <v>-14.095122</v>
      </c>
      <c r="C83">
        <v>-0.67</v>
      </c>
      <c r="D83">
        <v>9.895588200000001</v>
      </c>
      <c r="E83">
        <v>-0.6899999999999999</v>
      </c>
      <c r="F83">
        <v>7.509280000000001</v>
      </c>
      <c r="G83">
        <v>-0.71</v>
      </c>
      <c r="H83">
        <v>7.9861168</v>
      </c>
      <c r="I83">
        <v>-0.72</v>
      </c>
      <c r="J83">
        <v>6.7452212</v>
      </c>
      <c r="K83">
        <v>-0.74</v>
      </c>
      <c r="L83">
        <v>5.759135000000001</v>
      </c>
      <c r="M83">
        <v>-0.76</v>
      </c>
      <c r="N83">
        <v>6.355133</v>
      </c>
      <c r="O83">
        <v>-0.78</v>
      </c>
      <c r="P83">
        <v>4.597699199999999</v>
      </c>
      <c r="Q83">
        <v>-0.8</v>
      </c>
      <c r="R83">
        <v>2.4173938</v>
      </c>
      <c r="S83">
        <v>-0.82</v>
      </c>
      <c r="T83">
        <v>-1.5339078</v>
      </c>
    </row>
    <row r="84" spans="1:20">
      <c r="A84">
        <v>-0.85</v>
      </c>
      <c r="B84">
        <v>-14.310134</v>
      </c>
      <c r="C84">
        <v>-0.68</v>
      </c>
      <c r="D84">
        <v>8.851253</v>
      </c>
      <c r="E84">
        <v>-0.7</v>
      </c>
      <c r="F84">
        <v>8.6508194</v>
      </c>
      <c r="G84">
        <v>-0.72</v>
      </c>
      <c r="H84">
        <v>6.3337002</v>
      </c>
      <c r="I84">
        <v>-0.73</v>
      </c>
      <c r="J84">
        <v>6.96991</v>
      </c>
      <c r="K84">
        <v>-0.75</v>
      </c>
      <c r="L84">
        <v>5.2669494</v>
      </c>
      <c r="M84">
        <v>-0.77</v>
      </c>
      <c r="N84">
        <v>5.1543084</v>
      </c>
      <c r="O84">
        <v>-0.79</v>
      </c>
      <c r="P84">
        <v>3.957649</v>
      </c>
      <c r="Q84">
        <v>-0.8100000000000001</v>
      </c>
      <c r="R84">
        <v>1.8060882</v>
      </c>
      <c r="S84">
        <v>-0.83</v>
      </c>
      <c r="T84">
        <v>-8.163954799999999</v>
      </c>
    </row>
    <row r="85" spans="1:20">
      <c r="A85">
        <v>-0.86</v>
      </c>
      <c r="B85">
        <v>-13.065478</v>
      </c>
      <c r="C85">
        <v>-0.6899999999999999</v>
      </c>
      <c r="D85">
        <v>7.451986600000001</v>
      </c>
      <c r="E85">
        <v>-0.71</v>
      </c>
      <c r="F85">
        <v>7.7819828</v>
      </c>
      <c r="G85">
        <v>-0.73</v>
      </c>
      <c r="H85">
        <v>6.0270848</v>
      </c>
      <c r="I85">
        <v>-0.74</v>
      </c>
      <c r="J85">
        <v>6.6728908</v>
      </c>
      <c r="K85">
        <v>-0.76</v>
      </c>
      <c r="L85">
        <v>5.7375634</v>
      </c>
      <c r="M85">
        <v>-0.78</v>
      </c>
      <c r="N85">
        <v>3.9967416</v>
      </c>
      <c r="O85">
        <v>-0.8</v>
      </c>
      <c r="P85">
        <v>4.097462</v>
      </c>
      <c r="Q85">
        <v>-0.82</v>
      </c>
      <c r="R85">
        <v>-1.7122354</v>
      </c>
      <c r="S85">
        <v>-0.84</v>
      </c>
      <c r="T85">
        <v>-13.35604</v>
      </c>
    </row>
    <row r="86" spans="1:20">
      <c r="A86">
        <v>-0.87</v>
      </c>
      <c r="B86">
        <v>-13.822606</v>
      </c>
      <c r="C86">
        <v>-0.7</v>
      </c>
      <c r="D86">
        <v>6.518072200000001</v>
      </c>
      <c r="E86">
        <v>-0.72</v>
      </c>
      <c r="F86">
        <v>7.4355008</v>
      </c>
      <c r="G86">
        <v>-0.74</v>
      </c>
      <c r="H86">
        <v>6.521683400000001</v>
      </c>
      <c r="I86">
        <v>-0.75</v>
      </c>
      <c r="J86">
        <v>5.0220326</v>
      </c>
      <c r="K86">
        <v>-0.77</v>
      </c>
      <c r="L86">
        <v>5.125193</v>
      </c>
      <c r="M86">
        <v>-0.79</v>
      </c>
      <c r="N86">
        <v>4.1000128</v>
      </c>
      <c r="O86">
        <v>-0.8100000000000001</v>
      </c>
      <c r="P86">
        <v>1.1250842</v>
      </c>
      <c r="Q86">
        <v>-0.83</v>
      </c>
      <c r="R86">
        <v>-7.296282600000001</v>
      </c>
      <c r="S86">
        <v>-0.85</v>
      </c>
      <c r="T86">
        <v>-13.210694</v>
      </c>
    </row>
    <row r="87" spans="1:20">
      <c r="A87">
        <v>-0.88</v>
      </c>
      <c r="B87">
        <v>-12.231874</v>
      </c>
      <c r="C87">
        <v>-0.71</v>
      </c>
      <c r="D87">
        <v>7.1543126</v>
      </c>
      <c r="E87">
        <v>-0.73</v>
      </c>
      <c r="F87">
        <v>6.0493592</v>
      </c>
      <c r="G87">
        <v>-0.75</v>
      </c>
      <c r="H87">
        <v>6.3121702</v>
      </c>
      <c r="I87">
        <v>-0.76</v>
      </c>
      <c r="J87">
        <v>4.2757986</v>
      </c>
      <c r="K87">
        <v>-0.78</v>
      </c>
      <c r="L87">
        <v>4.7270202</v>
      </c>
      <c r="M87">
        <v>-0.8</v>
      </c>
      <c r="N87">
        <v>4.3387118</v>
      </c>
      <c r="O87">
        <v>-0.82</v>
      </c>
      <c r="P87">
        <v>-1.8404198</v>
      </c>
      <c r="Q87">
        <v>-0.84</v>
      </c>
      <c r="R87">
        <v>-12.739202</v>
      </c>
      <c r="S87">
        <v>-0.86</v>
      </c>
      <c r="T87">
        <v>-11.076878</v>
      </c>
    </row>
    <row r="88" spans="1:20">
      <c r="A88">
        <v>-0.89</v>
      </c>
      <c r="B88">
        <v>-11.2947052</v>
      </c>
      <c r="C88">
        <v>-0.72</v>
      </c>
      <c r="D88">
        <v>6.876022799999999</v>
      </c>
      <c r="E88">
        <v>-0.74</v>
      </c>
      <c r="F88">
        <v>6.4140344</v>
      </c>
      <c r="G88">
        <v>-0.76</v>
      </c>
      <c r="H88">
        <v>4.8635196</v>
      </c>
      <c r="I88">
        <v>-0.77</v>
      </c>
      <c r="J88">
        <v>4.9937782</v>
      </c>
      <c r="K88">
        <v>-0.79</v>
      </c>
      <c r="L88">
        <v>3.771320799999999</v>
      </c>
      <c r="M88">
        <v>-0.8100000000000001</v>
      </c>
      <c r="N88">
        <v>2.7675164</v>
      </c>
      <c r="O88">
        <v>-0.83</v>
      </c>
      <c r="P88">
        <v>-7.9904664</v>
      </c>
      <c r="Q88">
        <v>-0.85</v>
      </c>
      <c r="R88">
        <v>-13.429938</v>
      </c>
      <c r="S88">
        <v>-0.87</v>
      </c>
      <c r="T88">
        <v>-10.7102382</v>
      </c>
    </row>
    <row r="89" spans="1:20">
      <c r="A89">
        <v>-0.9</v>
      </c>
      <c r="B89">
        <v>-9.654491199999999</v>
      </c>
      <c r="C89">
        <v>-0.73</v>
      </c>
      <c r="D89">
        <v>5.8617016</v>
      </c>
      <c r="E89">
        <v>-0.75</v>
      </c>
      <c r="F89">
        <v>6.0416052</v>
      </c>
      <c r="G89">
        <v>-0.77</v>
      </c>
      <c r="H89">
        <v>4.8672304</v>
      </c>
      <c r="I89">
        <v>-0.78</v>
      </c>
      <c r="J89">
        <v>4.9447674</v>
      </c>
      <c r="K89">
        <v>-0.8</v>
      </c>
      <c r="L89">
        <v>3.7302928</v>
      </c>
      <c r="M89">
        <v>-0.82</v>
      </c>
      <c r="N89">
        <v>-2.6452048</v>
      </c>
      <c r="O89">
        <v>-0.84</v>
      </c>
      <c r="P89">
        <v>-11.616516</v>
      </c>
      <c r="Q89">
        <v>-0.86</v>
      </c>
      <c r="R89">
        <v>-11.593446</v>
      </c>
      <c r="S89">
        <v>-0.88</v>
      </c>
      <c r="T89">
        <v>-10.726526</v>
      </c>
    </row>
    <row r="90" spans="1:20">
      <c r="A90">
        <v>-0.91</v>
      </c>
      <c r="B90">
        <v>-10.550224</v>
      </c>
      <c r="C90">
        <v>-0.74</v>
      </c>
      <c r="D90">
        <v>5.208423600000001</v>
      </c>
      <c r="E90">
        <v>-0.76</v>
      </c>
      <c r="F90">
        <v>5.385564</v>
      </c>
      <c r="G90">
        <v>-0.78</v>
      </c>
      <c r="H90">
        <v>4.081301</v>
      </c>
      <c r="I90">
        <v>-0.79</v>
      </c>
      <c r="J90">
        <v>3.260052</v>
      </c>
      <c r="K90">
        <v>-0.8100000000000001</v>
      </c>
      <c r="L90">
        <v>3.2575202</v>
      </c>
      <c r="M90">
        <v>-0.83</v>
      </c>
      <c r="N90">
        <v>-7.764448</v>
      </c>
      <c r="O90">
        <v>-0.85</v>
      </c>
      <c r="P90">
        <v>-13.252522</v>
      </c>
      <c r="Q90">
        <v>-0.87</v>
      </c>
      <c r="R90">
        <v>-10.2805252</v>
      </c>
      <c r="S90">
        <v>-0.89</v>
      </c>
      <c r="T90">
        <v>-9.1798682</v>
      </c>
    </row>
    <row r="91" spans="1:20">
      <c r="A91">
        <v>-0.92</v>
      </c>
      <c r="B91">
        <v>-10.544846</v>
      </c>
      <c r="C91">
        <v>-0.75</v>
      </c>
      <c r="D91">
        <v>5.295247399999999</v>
      </c>
      <c r="E91">
        <v>-0.77</v>
      </c>
      <c r="F91">
        <v>3.7683736</v>
      </c>
      <c r="G91">
        <v>-0.79</v>
      </c>
      <c r="H91">
        <v>4.4390532</v>
      </c>
      <c r="I91">
        <v>-0.8</v>
      </c>
      <c r="J91">
        <v>2.9357318</v>
      </c>
      <c r="K91">
        <v>-0.82</v>
      </c>
      <c r="L91">
        <v>-0.7107856</v>
      </c>
      <c r="M91">
        <v>-0.84</v>
      </c>
      <c r="N91">
        <v>-11.873408</v>
      </c>
      <c r="O91">
        <v>-0.86</v>
      </c>
      <c r="P91">
        <v>-12.342084</v>
      </c>
      <c r="Q91">
        <v>-0.88</v>
      </c>
      <c r="R91">
        <v>-9.736878200000001</v>
      </c>
      <c r="S91">
        <v>-0.9</v>
      </c>
      <c r="T91">
        <v>-7.660248</v>
      </c>
    </row>
    <row r="92" spans="1:20">
      <c r="A92">
        <v>-0.93</v>
      </c>
      <c r="B92">
        <v>-9.636458399999999</v>
      </c>
      <c r="C92">
        <v>-0.76</v>
      </c>
      <c r="D92">
        <v>5.7766836</v>
      </c>
      <c r="E92">
        <v>-0.78</v>
      </c>
      <c r="F92">
        <v>4.0961134</v>
      </c>
      <c r="G92">
        <v>-0.8</v>
      </c>
      <c r="H92">
        <v>2.6021454</v>
      </c>
      <c r="I92">
        <v>-0.8100000000000001</v>
      </c>
      <c r="J92">
        <v>2.1708828</v>
      </c>
      <c r="K92">
        <v>-0.83</v>
      </c>
      <c r="L92">
        <v>-8.839924999999999</v>
      </c>
      <c r="M92">
        <v>-0.85</v>
      </c>
      <c r="N92">
        <v>-12.520268</v>
      </c>
      <c r="O92">
        <v>-0.87</v>
      </c>
      <c r="P92">
        <v>-10.6928222</v>
      </c>
      <c r="Q92">
        <v>-0.89</v>
      </c>
      <c r="R92">
        <v>-9.509456400000001</v>
      </c>
      <c r="S92">
        <v>-0.91</v>
      </c>
      <c r="T92">
        <v>-6.44779</v>
      </c>
    </row>
    <row r="93" spans="1:20">
      <c r="A93">
        <v>-0.9399999999999999</v>
      </c>
      <c r="B93">
        <v>-8.538950199999999</v>
      </c>
      <c r="C93">
        <v>-0.77</v>
      </c>
      <c r="D93">
        <v>4.5620992</v>
      </c>
      <c r="E93">
        <v>-0.79</v>
      </c>
      <c r="F93">
        <v>4.362093199999999</v>
      </c>
      <c r="G93">
        <v>-0.8100000000000001</v>
      </c>
      <c r="H93">
        <v>1.1982276</v>
      </c>
      <c r="I93">
        <v>-0.82</v>
      </c>
      <c r="J93">
        <v>-2.1933376</v>
      </c>
      <c r="K93">
        <v>-0.84</v>
      </c>
      <c r="L93">
        <v>-12.706272</v>
      </c>
      <c r="M93">
        <v>-0.86</v>
      </c>
      <c r="N93">
        <v>-12.312242</v>
      </c>
      <c r="O93">
        <v>-0.88</v>
      </c>
      <c r="P93">
        <v>-9.342558199999999</v>
      </c>
      <c r="Q93">
        <v>-0.9</v>
      </c>
      <c r="R93">
        <v>-8.0728556</v>
      </c>
      <c r="S93">
        <v>-0.92</v>
      </c>
      <c r="T93">
        <v>-7.3207284</v>
      </c>
    </row>
    <row r="94" spans="1:20">
      <c r="A94">
        <v>-0.95</v>
      </c>
      <c r="B94">
        <v>-10.1685638</v>
      </c>
      <c r="C94">
        <v>-0.78</v>
      </c>
      <c r="D94">
        <v>2.511148</v>
      </c>
      <c r="E94">
        <v>-0.8</v>
      </c>
      <c r="F94">
        <v>3.197585</v>
      </c>
      <c r="G94">
        <v>-0.82</v>
      </c>
      <c r="H94">
        <v>-2.3033534</v>
      </c>
      <c r="I94">
        <v>-0.83</v>
      </c>
      <c r="J94">
        <v>-8.634282799999999</v>
      </c>
      <c r="K94">
        <v>-0.85</v>
      </c>
      <c r="L94">
        <v>-12.435702</v>
      </c>
      <c r="M94">
        <v>-0.87</v>
      </c>
      <c r="N94">
        <v>-11.031428</v>
      </c>
      <c r="O94">
        <v>-0.89</v>
      </c>
      <c r="P94">
        <v>-9.178878000000001</v>
      </c>
      <c r="Q94">
        <v>-0.91</v>
      </c>
      <c r="R94">
        <v>-6.449863000000001</v>
      </c>
      <c r="S94">
        <v>-0.93</v>
      </c>
      <c r="T94">
        <v>-6.8874014</v>
      </c>
    </row>
    <row r="95" spans="1:20">
      <c r="A95">
        <v>-0.96</v>
      </c>
      <c r="B95">
        <v>-10.5291868</v>
      </c>
      <c r="C95">
        <v>-0.79</v>
      </c>
      <c r="D95">
        <v>3.332285</v>
      </c>
      <c r="E95">
        <v>-0.8100000000000001</v>
      </c>
      <c r="F95">
        <v>0.9738664</v>
      </c>
      <c r="G95">
        <v>-0.83</v>
      </c>
      <c r="H95">
        <v>-8.037209000000001</v>
      </c>
      <c r="I95">
        <v>-0.84</v>
      </c>
      <c r="J95">
        <v>-13.024582</v>
      </c>
      <c r="K95">
        <v>-0.86</v>
      </c>
      <c r="L95">
        <v>-11.171172</v>
      </c>
      <c r="M95">
        <v>-0.88</v>
      </c>
      <c r="N95">
        <v>-9.4427834</v>
      </c>
      <c r="O95">
        <v>-0.9</v>
      </c>
      <c r="P95">
        <v>-8.521181</v>
      </c>
      <c r="Q95">
        <v>-0.92</v>
      </c>
      <c r="R95">
        <v>-6.6472316</v>
      </c>
      <c r="S95">
        <v>-0.9399999999999999</v>
      </c>
      <c r="T95">
        <v>-6.586846199999999</v>
      </c>
    </row>
    <row r="96" spans="1:20">
      <c r="A96">
        <v>-0.97</v>
      </c>
      <c r="B96">
        <v>-9.277042</v>
      </c>
      <c r="C96">
        <v>-0.8</v>
      </c>
      <c r="D96">
        <v>2.7687954</v>
      </c>
      <c r="E96">
        <v>-0.82</v>
      </c>
      <c r="F96">
        <v>-2.4882624</v>
      </c>
      <c r="G96">
        <v>-0.84</v>
      </c>
      <c r="H96">
        <v>-13.053468</v>
      </c>
      <c r="I96">
        <v>-0.85</v>
      </c>
      <c r="J96">
        <v>-12.085414</v>
      </c>
      <c r="K96">
        <v>-0.87</v>
      </c>
      <c r="L96">
        <v>-11.645424</v>
      </c>
      <c r="M96">
        <v>-0.89</v>
      </c>
      <c r="N96">
        <v>-8.215187799999999</v>
      </c>
      <c r="O96">
        <v>-0.91</v>
      </c>
      <c r="P96">
        <v>-7.3052096</v>
      </c>
      <c r="Q96">
        <v>-0.93</v>
      </c>
      <c r="R96">
        <v>-7.860776400000001</v>
      </c>
      <c r="S96">
        <v>-0.95</v>
      </c>
      <c r="T96">
        <v>-6.8489666</v>
      </c>
    </row>
    <row r="97" spans="1:20">
      <c r="A97">
        <v>-0.98</v>
      </c>
      <c r="B97">
        <v>-9.306872199999999</v>
      </c>
      <c r="C97">
        <v>-0.8100000000000001</v>
      </c>
      <c r="D97">
        <v>2.0537572</v>
      </c>
      <c r="E97">
        <v>-0.83</v>
      </c>
      <c r="F97">
        <v>-7.3072844</v>
      </c>
      <c r="G97">
        <v>-0.85</v>
      </c>
      <c r="H97">
        <v>-13.001876</v>
      </c>
      <c r="I97">
        <v>-0.86</v>
      </c>
      <c r="J97">
        <v>-10.8389568</v>
      </c>
      <c r="K97">
        <v>-0.88</v>
      </c>
      <c r="L97">
        <v>-9.869355799999999</v>
      </c>
      <c r="M97">
        <v>-0.9</v>
      </c>
      <c r="N97">
        <v>-8.454579000000001</v>
      </c>
      <c r="O97">
        <v>-0.92</v>
      </c>
      <c r="P97">
        <v>-6.428799600000001</v>
      </c>
      <c r="Q97">
        <v>-0.9399999999999999</v>
      </c>
      <c r="R97">
        <v>-6.7600984</v>
      </c>
      <c r="S97">
        <v>-0.96</v>
      </c>
      <c r="T97">
        <v>-6.981182800000001</v>
      </c>
    </row>
    <row r="98" spans="1:20">
      <c r="A98">
        <v>-0.99</v>
      </c>
      <c r="B98">
        <v>-9.917908000000001</v>
      </c>
      <c r="C98">
        <v>-0.82</v>
      </c>
      <c r="D98">
        <v>-3.3481736</v>
      </c>
      <c r="E98">
        <v>-0.84</v>
      </c>
      <c r="F98">
        <v>-11.5522572</v>
      </c>
      <c r="G98">
        <v>-0.86</v>
      </c>
      <c r="H98">
        <v>-11.925308</v>
      </c>
      <c r="I98">
        <v>-0.87</v>
      </c>
      <c r="J98">
        <v>-10.4785284</v>
      </c>
      <c r="K98">
        <v>-0.89</v>
      </c>
      <c r="L98">
        <v>-8.068713800000001</v>
      </c>
      <c r="M98">
        <v>-0.91</v>
      </c>
      <c r="N98">
        <v>-8.157936599999999</v>
      </c>
      <c r="O98">
        <v>-0.93</v>
      </c>
      <c r="P98">
        <v>-7.2664118</v>
      </c>
      <c r="Q98">
        <v>-0.95</v>
      </c>
      <c r="R98">
        <v>-6.324467</v>
      </c>
      <c r="S98">
        <v>-0.97</v>
      </c>
      <c r="T98">
        <v>-7.313033999999999</v>
      </c>
    </row>
    <row r="99" spans="1:20">
      <c r="A99">
        <v>-1</v>
      </c>
      <c r="B99">
        <v>-8.5299654</v>
      </c>
      <c r="C99">
        <v>-0.83</v>
      </c>
      <c r="D99">
        <v>-8.225805599999999</v>
      </c>
      <c r="E99">
        <v>-0.85</v>
      </c>
      <c r="F99">
        <v>-13.23143</v>
      </c>
      <c r="G99">
        <v>-0.87</v>
      </c>
      <c r="H99">
        <v>-10.629787</v>
      </c>
      <c r="I99">
        <v>-0.88</v>
      </c>
      <c r="J99">
        <v>-10.3800014</v>
      </c>
      <c r="K99">
        <v>-0.9</v>
      </c>
      <c r="L99">
        <v>-7.0898504</v>
      </c>
      <c r="M99">
        <v>-0.92</v>
      </c>
      <c r="N99">
        <v>-7.023970400000001</v>
      </c>
      <c r="O99">
        <v>-0.9399999999999999</v>
      </c>
      <c r="P99">
        <v>-7.043607799999999</v>
      </c>
      <c r="Q99">
        <v>-0.96</v>
      </c>
      <c r="R99">
        <v>-6.4228864</v>
      </c>
      <c r="S99">
        <v>-0.98</v>
      </c>
      <c r="T99">
        <v>-6.3817014</v>
      </c>
    </row>
    <row r="100" spans="1:20">
      <c r="A100">
        <v>-1.01</v>
      </c>
      <c r="B100">
        <v>-9.382778999999999</v>
      </c>
      <c r="C100">
        <v>-0.84</v>
      </c>
      <c r="D100">
        <v>-12.007398</v>
      </c>
      <c r="E100">
        <v>-0.86</v>
      </c>
      <c r="F100">
        <v>-12.702138</v>
      </c>
      <c r="G100">
        <v>-0.88</v>
      </c>
      <c r="H100">
        <v>-9.5585676</v>
      </c>
      <c r="I100">
        <v>-0.89</v>
      </c>
      <c r="J100">
        <v>-8.3901454</v>
      </c>
      <c r="K100">
        <v>-0.91</v>
      </c>
      <c r="L100">
        <v>-7.8743004</v>
      </c>
      <c r="M100">
        <v>-0.93</v>
      </c>
      <c r="N100">
        <v>-6.225285</v>
      </c>
      <c r="O100">
        <v>-0.95</v>
      </c>
      <c r="P100">
        <v>-7.1979752</v>
      </c>
      <c r="Q100">
        <v>-0.97</v>
      </c>
      <c r="R100">
        <v>-8.014419800000001</v>
      </c>
      <c r="S100">
        <v>-0.99</v>
      </c>
      <c r="T100">
        <v>-6.3613624</v>
      </c>
    </row>
    <row r="101" spans="1:20">
      <c r="A101">
        <v>-1.02</v>
      </c>
      <c r="B101">
        <v>-8.965332399999999</v>
      </c>
      <c r="C101">
        <v>-0.85</v>
      </c>
      <c r="D101">
        <v>-12.812202</v>
      </c>
      <c r="E101">
        <v>-0.87</v>
      </c>
      <c r="F101">
        <v>-10.1604456</v>
      </c>
      <c r="G101">
        <v>-0.89</v>
      </c>
      <c r="H101">
        <v>-9.179365199999999</v>
      </c>
      <c r="I101">
        <v>-0.9</v>
      </c>
      <c r="J101">
        <v>-7.225391999999999</v>
      </c>
      <c r="K101">
        <v>-0.92</v>
      </c>
      <c r="L101">
        <v>-8.015744399999999</v>
      </c>
      <c r="M101">
        <v>-0.9399999999999999</v>
      </c>
      <c r="N101">
        <v>-6.6929862</v>
      </c>
      <c r="O101">
        <v>-0.96</v>
      </c>
      <c r="P101">
        <v>-6.4388944</v>
      </c>
      <c r="Q101">
        <v>-0.98</v>
      </c>
      <c r="R101">
        <v>-7.280971200000001</v>
      </c>
      <c r="S101">
        <v>-1</v>
      </c>
      <c r="T101">
        <v>-5.3673038</v>
      </c>
    </row>
    <row r="102" spans="1:20">
      <c r="A102">
        <v>-1.03</v>
      </c>
      <c r="B102">
        <v>-9.714481600000001</v>
      </c>
      <c r="C102">
        <v>-0.86</v>
      </c>
      <c r="D102">
        <v>-13.038038</v>
      </c>
      <c r="E102">
        <v>-0.88</v>
      </c>
      <c r="F102">
        <v>-9.769504599999999</v>
      </c>
      <c r="G102">
        <v>-0.9</v>
      </c>
      <c r="H102">
        <v>-8.081111400000001</v>
      </c>
      <c r="I102">
        <v>-0.91</v>
      </c>
      <c r="J102">
        <v>-7.200613200000001</v>
      </c>
      <c r="K102">
        <v>-0.93</v>
      </c>
      <c r="L102">
        <v>-6.7714598</v>
      </c>
      <c r="M102">
        <v>-0.95</v>
      </c>
      <c r="N102">
        <v>-7.3923534</v>
      </c>
      <c r="O102">
        <v>-0.97</v>
      </c>
      <c r="P102">
        <v>-6.4553358</v>
      </c>
      <c r="Q102">
        <v>-0.99</v>
      </c>
      <c r="R102">
        <v>-6.5553212</v>
      </c>
      <c r="S102">
        <v>-1.01</v>
      </c>
      <c r="T102">
        <v>-7.4324882</v>
      </c>
    </row>
    <row r="103" spans="1:20">
      <c r="A103">
        <v>-1.04</v>
      </c>
      <c r="B103">
        <v>-11.180114</v>
      </c>
      <c r="C103">
        <v>-0.87</v>
      </c>
      <c r="D103">
        <v>-11.506532</v>
      </c>
      <c r="E103">
        <v>-0.89</v>
      </c>
      <c r="F103">
        <v>-9.2409444</v>
      </c>
      <c r="G103">
        <v>-0.91</v>
      </c>
      <c r="H103">
        <v>-7.2803516</v>
      </c>
      <c r="I103">
        <v>-0.92</v>
      </c>
      <c r="J103">
        <v>-8.270314600000001</v>
      </c>
      <c r="K103">
        <v>-0.9399999999999999</v>
      </c>
      <c r="L103">
        <v>-6.1051674</v>
      </c>
      <c r="M103">
        <v>-0.96</v>
      </c>
      <c r="N103">
        <v>-6.7703952</v>
      </c>
      <c r="O103">
        <v>-0.98</v>
      </c>
      <c r="P103">
        <v>-7.4061684</v>
      </c>
      <c r="Q103">
        <v>-1</v>
      </c>
      <c r="R103">
        <v>-6.4197712</v>
      </c>
      <c r="S103">
        <v>-1.02</v>
      </c>
      <c r="T103">
        <v>-6.7742332</v>
      </c>
    </row>
    <row r="104" spans="1:20">
      <c r="A104">
        <v>-1.05</v>
      </c>
      <c r="B104">
        <v>-10.3566686</v>
      </c>
      <c r="C104">
        <v>-0.88</v>
      </c>
      <c r="D104">
        <v>-10.1447452</v>
      </c>
      <c r="E104">
        <v>-0.9</v>
      </c>
      <c r="F104">
        <v>-8.6628384</v>
      </c>
      <c r="G104">
        <v>-0.92</v>
      </c>
      <c r="H104">
        <v>-6.9873756</v>
      </c>
      <c r="I104">
        <v>-0.93</v>
      </c>
      <c r="J104">
        <v>-6.609042</v>
      </c>
      <c r="K104">
        <v>-0.95</v>
      </c>
      <c r="L104">
        <v>-6.669155200000001</v>
      </c>
      <c r="M104">
        <v>-0.97</v>
      </c>
      <c r="N104">
        <v>-6.0584222</v>
      </c>
      <c r="O104">
        <v>-0.99</v>
      </c>
      <c r="P104">
        <v>-7.047019199999999</v>
      </c>
      <c r="Q104">
        <v>-1.01</v>
      </c>
      <c r="R104">
        <v>-7.2979504</v>
      </c>
      <c r="S104">
        <v>-1.03</v>
      </c>
      <c r="T104">
        <v>-6.2619326</v>
      </c>
    </row>
    <row r="105" spans="1:20">
      <c r="A105">
        <v>-1.06</v>
      </c>
      <c r="B105">
        <v>-9.9812914</v>
      </c>
      <c r="C105">
        <v>-0.89</v>
      </c>
      <c r="D105">
        <v>-8.8739428</v>
      </c>
      <c r="E105">
        <v>-0.91</v>
      </c>
      <c r="F105">
        <v>-6.8424368</v>
      </c>
      <c r="G105">
        <v>-0.93</v>
      </c>
      <c r="H105">
        <v>-8.0508826</v>
      </c>
      <c r="I105">
        <v>-0.9399999999999999</v>
      </c>
      <c r="J105">
        <v>-6.564147</v>
      </c>
      <c r="K105">
        <v>-0.96</v>
      </c>
      <c r="L105">
        <v>-7.2317692</v>
      </c>
      <c r="M105">
        <v>-0.98</v>
      </c>
      <c r="N105">
        <v>-6.458997999999999</v>
      </c>
      <c r="O105">
        <v>-1</v>
      </c>
      <c r="P105">
        <v>-6.0252602</v>
      </c>
      <c r="Q105">
        <v>-1.02</v>
      </c>
      <c r="R105">
        <v>-6.9523242</v>
      </c>
      <c r="S105">
        <v>-1.04</v>
      </c>
      <c r="T105">
        <v>-7.130465599999999</v>
      </c>
    </row>
    <row r="106" spans="1:20">
      <c r="A106">
        <v>-1.07</v>
      </c>
      <c r="B106">
        <v>-10.545242</v>
      </c>
      <c r="C106">
        <v>-0.9</v>
      </c>
      <c r="D106">
        <v>-9.3526238</v>
      </c>
      <c r="E106">
        <v>-0.92</v>
      </c>
      <c r="F106">
        <v>-6.8992886</v>
      </c>
      <c r="G106">
        <v>-0.9399999999999999</v>
      </c>
      <c r="H106">
        <v>-6.923658399999999</v>
      </c>
      <c r="I106">
        <v>-0.95</v>
      </c>
      <c r="J106">
        <v>-6.4265458</v>
      </c>
      <c r="K106">
        <v>-0.97</v>
      </c>
      <c r="L106">
        <v>-6.5224254</v>
      </c>
      <c r="M106">
        <v>-0.99</v>
      </c>
      <c r="N106">
        <v>-8.0616144</v>
      </c>
      <c r="O106">
        <v>-1.01</v>
      </c>
      <c r="P106">
        <v>-6.1334632</v>
      </c>
      <c r="Q106">
        <v>-1.03</v>
      </c>
      <c r="R106">
        <v>-6.520391200000001</v>
      </c>
      <c r="S106">
        <v>-1.05</v>
      </c>
      <c r="T106">
        <v>-8.648609400000002</v>
      </c>
    </row>
    <row r="107" spans="1:20">
      <c r="A107">
        <v>-1.08</v>
      </c>
      <c r="B107">
        <v>-11.61819</v>
      </c>
      <c r="C107">
        <v>-0.91</v>
      </c>
      <c r="D107">
        <v>-8.5103878</v>
      </c>
      <c r="E107">
        <v>-0.93</v>
      </c>
      <c r="F107">
        <v>-7.401379799999999</v>
      </c>
      <c r="G107">
        <v>-0.95</v>
      </c>
      <c r="H107">
        <v>-6.6969114</v>
      </c>
      <c r="I107">
        <v>-0.96</v>
      </c>
      <c r="J107">
        <v>-7.5306636</v>
      </c>
      <c r="K107">
        <v>-0.98</v>
      </c>
      <c r="L107">
        <v>-6.01235</v>
      </c>
      <c r="M107">
        <v>-1</v>
      </c>
      <c r="N107">
        <v>-7.1327938</v>
      </c>
      <c r="O107">
        <v>-1.02</v>
      </c>
      <c r="P107">
        <v>-7.775008</v>
      </c>
      <c r="Q107">
        <v>-1.04</v>
      </c>
      <c r="R107">
        <v>-6.1842834</v>
      </c>
      <c r="S107">
        <v>-1.06</v>
      </c>
      <c r="T107">
        <v>-7.7818286</v>
      </c>
    </row>
    <row r="108" spans="1:20">
      <c r="A108">
        <v>-1.09</v>
      </c>
      <c r="B108">
        <v>-11.20502</v>
      </c>
      <c r="C108">
        <v>-0.92</v>
      </c>
      <c r="D108">
        <v>-7.7487388</v>
      </c>
      <c r="E108">
        <v>-0.9399999999999999</v>
      </c>
      <c r="F108">
        <v>-7.7736852</v>
      </c>
      <c r="G108">
        <v>-0.96</v>
      </c>
      <c r="H108">
        <v>-6.460572600000001</v>
      </c>
      <c r="I108">
        <v>-0.97</v>
      </c>
      <c r="J108">
        <v>-7.2170862</v>
      </c>
      <c r="K108">
        <v>-0.99</v>
      </c>
      <c r="L108">
        <v>-7.045509200000001</v>
      </c>
      <c r="M108">
        <v>-1.01</v>
      </c>
      <c r="N108">
        <v>-6.5198774</v>
      </c>
      <c r="O108">
        <v>-1.03</v>
      </c>
      <c r="P108">
        <v>-7.679763599999999</v>
      </c>
      <c r="Q108">
        <v>-1.05</v>
      </c>
      <c r="R108">
        <v>-7.817462600000001</v>
      </c>
      <c r="S108">
        <v>-1.07</v>
      </c>
      <c r="T108">
        <v>-7.3559032</v>
      </c>
    </row>
    <row r="109" spans="1:20">
      <c r="A109">
        <v>-1.1</v>
      </c>
      <c r="B109">
        <v>-10.183944</v>
      </c>
      <c r="C109">
        <v>-0.93</v>
      </c>
      <c r="D109">
        <v>-7.371749400000001</v>
      </c>
      <c r="E109">
        <v>-0.95</v>
      </c>
      <c r="F109">
        <v>-7.3814714</v>
      </c>
      <c r="G109">
        <v>-0.97</v>
      </c>
      <c r="H109">
        <v>-8.0355396</v>
      </c>
      <c r="I109">
        <v>-0.98</v>
      </c>
      <c r="J109">
        <v>-6.856052800000001</v>
      </c>
      <c r="K109">
        <v>-1</v>
      </c>
      <c r="L109">
        <v>-7.389542799999999</v>
      </c>
      <c r="M109">
        <v>-1.02</v>
      </c>
      <c r="N109">
        <v>-6.5590782</v>
      </c>
      <c r="O109">
        <v>-1.04</v>
      </c>
      <c r="P109">
        <v>-6.919605799999999</v>
      </c>
      <c r="Q109">
        <v>-1.06</v>
      </c>
      <c r="R109">
        <v>-8.2758772</v>
      </c>
      <c r="S109">
        <v>-1.08</v>
      </c>
      <c r="T109">
        <v>-7.430854200000001</v>
      </c>
    </row>
    <row r="110" spans="1:20">
      <c r="A110">
        <v>-1.11</v>
      </c>
      <c r="B110">
        <v>-10.5906808</v>
      </c>
      <c r="C110">
        <v>-0.9399999999999999</v>
      </c>
      <c r="D110">
        <v>-7.7311294</v>
      </c>
      <c r="E110">
        <v>-0.96</v>
      </c>
      <c r="F110">
        <v>-6.175519400000001</v>
      </c>
      <c r="G110">
        <v>-0.98</v>
      </c>
      <c r="H110">
        <v>-7.1855256</v>
      </c>
      <c r="I110">
        <v>-0.99</v>
      </c>
      <c r="J110">
        <v>-6.5632328</v>
      </c>
      <c r="K110">
        <v>-1.01</v>
      </c>
      <c r="L110">
        <v>-6.8542948</v>
      </c>
      <c r="M110">
        <v>-1.03</v>
      </c>
      <c r="N110">
        <v>-7.675642600000001</v>
      </c>
      <c r="O110">
        <v>-1.05</v>
      </c>
      <c r="P110">
        <v>-6.869282800000001</v>
      </c>
      <c r="Q110">
        <v>-1.07</v>
      </c>
      <c r="R110">
        <v>-7.529624</v>
      </c>
      <c r="S110">
        <v>-1.09</v>
      </c>
      <c r="T110">
        <v>-8.415787</v>
      </c>
    </row>
    <row r="111" spans="1:20">
      <c r="A111">
        <v>-1.12</v>
      </c>
      <c r="B111">
        <v>-12.431254</v>
      </c>
      <c r="C111">
        <v>-0.95</v>
      </c>
      <c r="D111">
        <v>-8.2997382</v>
      </c>
      <c r="E111">
        <v>-0.97</v>
      </c>
      <c r="F111">
        <v>-6.8822934</v>
      </c>
      <c r="G111">
        <v>-0.99</v>
      </c>
      <c r="H111">
        <v>-6.438623</v>
      </c>
      <c r="I111">
        <v>-1</v>
      </c>
      <c r="J111">
        <v>-7.183143599999999</v>
      </c>
      <c r="K111">
        <v>-1.02</v>
      </c>
      <c r="L111">
        <v>-6.3756466</v>
      </c>
      <c r="M111">
        <v>-1.04</v>
      </c>
      <c r="N111">
        <v>-7.765355</v>
      </c>
      <c r="O111">
        <v>-1.06</v>
      </c>
      <c r="P111">
        <v>-8.298322000000001</v>
      </c>
      <c r="Q111">
        <v>-1.08</v>
      </c>
      <c r="R111">
        <v>-6.934186</v>
      </c>
      <c r="S111">
        <v>-1.1</v>
      </c>
      <c r="T111">
        <v>-7.740279800000001</v>
      </c>
    </row>
    <row r="112" spans="1:20">
      <c r="A112">
        <v>-1.13</v>
      </c>
      <c r="B112">
        <v>-12.163566</v>
      </c>
      <c r="C112">
        <v>-0.96</v>
      </c>
      <c r="D112">
        <v>-7.5636028</v>
      </c>
      <c r="E112">
        <v>-0.98</v>
      </c>
      <c r="F112">
        <v>-8.013666000000001</v>
      </c>
      <c r="G112">
        <v>-1</v>
      </c>
      <c r="H112">
        <v>-5.8241898</v>
      </c>
      <c r="I112">
        <v>-1.01</v>
      </c>
      <c r="J112">
        <v>-7.543199</v>
      </c>
      <c r="K112">
        <v>-1.03</v>
      </c>
      <c r="L112">
        <v>-6.976394399999999</v>
      </c>
      <c r="M112">
        <v>-1.05</v>
      </c>
      <c r="N112">
        <v>-6.851067</v>
      </c>
      <c r="O112">
        <v>-1.07</v>
      </c>
      <c r="P112">
        <v>-8.105133200000001</v>
      </c>
      <c r="Q112">
        <v>-1.09</v>
      </c>
      <c r="R112">
        <v>-7.6021062</v>
      </c>
      <c r="S112">
        <v>-1.11</v>
      </c>
      <c r="T112">
        <v>-7.691091</v>
      </c>
    </row>
    <row r="113" spans="1:20">
      <c r="A113">
        <v>-1.14</v>
      </c>
      <c r="B113">
        <v>-11.444528</v>
      </c>
      <c r="C113">
        <v>-0.97</v>
      </c>
      <c r="D113">
        <v>-6.962119599999999</v>
      </c>
      <c r="E113">
        <v>-0.99</v>
      </c>
      <c r="F113">
        <v>-7.352030000000001</v>
      </c>
      <c r="G113">
        <v>-1.01</v>
      </c>
      <c r="H113">
        <v>-7.5770528</v>
      </c>
      <c r="I113">
        <v>-1.02</v>
      </c>
      <c r="J113">
        <v>-6.36124</v>
      </c>
      <c r="K113">
        <v>-1.04</v>
      </c>
      <c r="L113">
        <v>-7.802472399999999</v>
      </c>
      <c r="M113">
        <v>-1.06</v>
      </c>
      <c r="N113">
        <v>-6.8395482</v>
      </c>
      <c r="O113">
        <v>-1.08</v>
      </c>
      <c r="P113">
        <v>-7.462333200000001</v>
      </c>
      <c r="Q113">
        <v>-1.1</v>
      </c>
      <c r="R113">
        <v>-9.266656000000001</v>
      </c>
      <c r="S113">
        <v>-1.12</v>
      </c>
      <c r="T113">
        <v>-8.093200599999999</v>
      </c>
    </row>
    <row r="114" spans="1:20">
      <c r="A114">
        <v>-1.15</v>
      </c>
      <c r="B114">
        <v>-11.452828</v>
      </c>
      <c r="C114">
        <v>-0.98</v>
      </c>
      <c r="D114">
        <v>-7.631612799999999</v>
      </c>
      <c r="E114">
        <v>-1</v>
      </c>
      <c r="F114">
        <v>-6.2282124</v>
      </c>
      <c r="G114">
        <v>-1.02</v>
      </c>
      <c r="H114">
        <v>-7.2799352</v>
      </c>
      <c r="I114">
        <v>-1.03</v>
      </c>
      <c r="J114">
        <v>-6.9121462</v>
      </c>
      <c r="K114">
        <v>-1.05</v>
      </c>
      <c r="L114">
        <v>-7.1559618</v>
      </c>
      <c r="M114">
        <v>-1.07</v>
      </c>
      <c r="N114">
        <v>-8.415861799999998</v>
      </c>
      <c r="O114">
        <v>-1.09</v>
      </c>
      <c r="P114">
        <v>-7.662187</v>
      </c>
      <c r="Q114">
        <v>-1.11</v>
      </c>
      <c r="R114">
        <v>-8.3398588</v>
      </c>
      <c r="S114">
        <v>-1.13</v>
      </c>
      <c r="T114">
        <v>-9.354667000000001</v>
      </c>
    </row>
    <row r="115" spans="1:20">
      <c r="A115">
        <v>-1.16</v>
      </c>
      <c r="B115">
        <v>-12.34524</v>
      </c>
      <c r="C115">
        <v>-0.99</v>
      </c>
      <c r="D115">
        <v>-8.0785476</v>
      </c>
      <c r="E115">
        <v>-1.01</v>
      </c>
      <c r="F115">
        <v>-6.3889826</v>
      </c>
      <c r="G115">
        <v>-1.03</v>
      </c>
      <c r="H115">
        <v>-7.0226906</v>
      </c>
      <c r="I115">
        <v>-1.04</v>
      </c>
      <c r="J115">
        <v>-7.362688199999999</v>
      </c>
      <c r="K115">
        <v>-1.06</v>
      </c>
      <c r="L115">
        <v>-7.1810892</v>
      </c>
      <c r="M115">
        <v>-1.08</v>
      </c>
      <c r="N115">
        <v>-8.550664600000001</v>
      </c>
      <c r="O115">
        <v>-1.1</v>
      </c>
      <c r="P115">
        <v>-8.4753972</v>
      </c>
      <c r="Q115">
        <v>-1.12</v>
      </c>
      <c r="R115">
        <v>-8.057145999999999</v>
      </c>
      <c r="S115">
        <v>-1.14</v>
      </c>
      <c r="T115">
        <v>-9.1512026</v>
      </c>
    </row>
    <row r="116" spans="1:20">
      <c r="A116">
        <v>-1.17</v>
      </c>
      <c r="B116">
        <v>-12.628858</v>
      </c>
      <c r="C116">
        <v>-1</v>
      </c>
      <c r="D116">
        <v>-6.4016096</v>
      </c>
      <c r="E116">
        <v>-1.02</v>
      </c>
      <c r="F116">
        <v>-8.231597799999999</v>
      </c>
      <c r="G116">
        <v>-1.04</v>
      </c>
      <c r="H116">
        <v>-6.7690606</v>
      </c>
      <c r="I116">
        <v>-1.05</v>
      </c>
      <c r="J116">
        <v>-7.8184612</v>
      </c>
      <c r="K116">
        <v>-1.07</v>
      </c>
      <c r="L116">
        <v>-7.111934600000001</v>
      </c>
      <c r="M116">
        <v>-1.09</v>
      </c>
      <c r="N116">
        <v>-7.6783456</v>
      </c>
      <c r="O116">
        <v>-1.11</v>
      </c>
      <c r="P116">
        <v>-9.019557799999999</v>
      </c>
      <c r="Q116">
        <v>-1.13</v>
      </c>
      <c r="R116">
        <v>-8.123363399999999</v>
      </c>
      <c r="S116">
        <v>-1.15</v>
      </c>
      <c r="T116">
        <v>-8.1766776</v>
      </c>
    </row>
    <row r="117" spans="1:20">
      <c r="A117">
        <v>-1.18</v>
      </c>
      <c r="B117">
        <v>-11.599566</v>
      </c>
      <c r="C117">
        <v>-1.01</v>
      </c>
      <c r="D117">
        <v>-6.693806599999999</v>
      </c>
      <c r="E117">
        <v>-1.03</v>
      </c>
      <c r="F117">
        <v>-7.9709658</v>
      </c>
      <c r="G117">
        <v>-1.05</v>
      </c>
      <c r="H117">
        <v>-8.001742400000001</v>
      </c>
      <c r="I117">
        <v>-1.06</v>
      </c>
      <c r="J117">
        <v>-7.6794724</v>
      </c>
      <c r="K117">
        <v>-1.08</v>
      </c>
      <c r="L117">
        <v>-8.8155438</v>
      </c>
      <c r="M117">
        <v>-1.1</v>
      </c>
      <c r="N117">
        <v>-7.7092738</v>
      </c>
      <c r="O117">
        <v>-1.12</v>
      </c>
      <c r="P117">
        <v>-8.903130200000001</v>
      </c>
      <c r="Q117">
        <v>-1.14</v>
      </c>
      <c r="R117">
        <v>-9.319179</v>
      </c>
      <c r="S117">
        <v>-1.16</v>
      </c>
      <c r="T117">
        <v>-8.753747199999999</v>
      </c>
    </row>
    <row r="118" spans="1:20">
      <c r="A118">
        <v>-1.19</v>
      </c>
      <c r="B118">
        <v>-11.562084</v>
      </c>
      <c r="C118">
        <v>-1.02</v>
      </c>
      <c r="D118">
        <v>-7.997567600000001</v>
      </c>
      <c r="E118">
        <v>-1.04</v>
      </c>
      <c r="F118">
        <v>-7.648756400000001</v>
      </c>
      <c r="G118">
        <v>-1.06</v>
      </c>
      <c r="H118">
        <v>-7.8716746</v>
      </c>
      <c r="I118">
        <v>-1.07</v>
      </c>
      <c r="J118">
        <v>-6.949823</v>
      </c>
      <c r="K118">
        <v>-1.09</v>
      </c>
      <c r="L118">
        <v>-8.1486798</v>
      </c>
      <c r="M118">
        <v>-1.11</v>
      </c>
      <c r="N118">
        <v>-8.572497</v>
      </c>
      <c r="O118">
        <v>-1.13</v>
      </c>
      <c r="P118">
        <v>-7.699993399999999</v>
      </c>
      <c r="Q118">
        <v>-1.15</v>
      </c>
      <c r="R118">
        <v>-9.7020012</v>
      </c>
      <c r="S118">
        <v>-1.17</v>
      </c>
      <c r="T118">
        <v>-9.410000800000001</v>
      </c>
    </row>
    <row r="119" spans="1:20">
      <c r="A119">
        <v>-1.2</v>
      </c>
      <c r="B119">
        <v>-13.78442</v>
      </c>
      <c r="C119">
        <v>-1.03</v>
      </c>
      <c r="D119">
        <v>-9.1630836</v>
      </c>
      <c r="E119">
        <v>-1.05</v>
      </c>
      <c r="F119">
        <v>-6.6577796</v>
      </c>
      <c r="G119">
        <v>-1.07</v>
      </c>
      <c r="H119">
        <v>-7.139549</v>
      </c>
      <c r="I119">
        <v>-1.08</v>
      </c>
      <c r="J119">
        <v>-8.348358600000001</v>
      </c>
      <c r="K119">
        <v>-1.1</v>
      </c>
      <c r="L119">
        <v>-7.7049614</v>
      </c>
      <c r="M119">
        <v>-1.12</v>
      </c>
      <c r="N119">
        <v>-9.178406599999999</v>
      </c>
      <c r="O119">
        <v>-1.14</v>
      </c>
      <c r="P119">
        <v>-8.660111000000001</v>
      </c>
      <c r="Q119">
        <v>-1.16</v>
      </c>
      <c r="R119">
        <v>-8.5317068</v>
      </c>
      <c r="S119">
        <v>-1.18</v>
      </c>
      <c r="T119">
        <v>-10.1482188</v>
      </c>
    </row>
    <row r="120" spans="1:20">
      <c r="A120">
        <v>-1.21</v>
      </c>
      <c r="B120">
        <v>-13.889652</v>
      </c>
      <c r="C120">
        <v>-1.04</v>
      </c>
      <c r="D120">
        <v>-8.3074174</v>
      </c>
      <c r="E120">
        <v>-1.06</v>
      </c>
      <c r="F120">
        <v>-8.512925000000001</v>
      </c>
      <c r="G120">
        <v>-1.08</v>
      </c>
      <c r="H120">
        <v>-7.284576199999999</v>
      </c>
      <c r="I120">
        <v>-1.09</v>
      </c>
      <c r="J120">
        <v>-9.2851804</v>
      </c>
      <c r="K120">
        <v>-1.11</v>
      </c>
      <c r="L120">
        <v>-7.540329799999999</v>
      </c>
      <c r="M120">
        <v>-1.13</v>
      </c>
      <c r="N120">
        <v>-8.582283</v>
      </c>
      <c r="O120">
        <v>-1.15</v>
      </c>
      <c r="P120">
        <v>-9.9428564</v>
      </c>
      <c r="Q120">
        <v>-1.17</v>
      </c>
      <c r="R120">
        <v>-8.2914526</v>
      </c>
      <c r="S120">
        <v>-1.19</v>
      </c>
      <c r="T120">
        <v>-9.500655</v>
      </c>
    </row>
    <row r="121" spans="1:20">
      <c r="A121">
        <v>-1.22</v>
      </c>
      <c r="B121">
        <v>-13.284754</v>
      </c>
      <c r="C121">
        <v>-1.05</v>
      </c>
      <c r="D121">
        <v>-7.5905794</v>
      </c>
      <c r="E121">
        <v>-1.07</v>
      </c>
      <c r="F121">
        <v>-8.229103800000001</v>
      </c>
      <c r="G121">
        <v>-1.09</v>
      </c>
      <c r="H121">
        <v>-7.8726696</v>
      </c>
      <c r="I121">
        <v>-1.1</v>
      </c>
      <c r="J121">
        <v>-8.204734200000001</v>
      </c>
      <c r="K121">
        <v>-1.12</v>
      </c>
      <c r="L121">
        <v>-9.1190198</v>
      </c>
      <c r="M121">
        <v>-1.14</v>
      </c>
      <c r="N121">
        <v>-8.013760400000001</v>
      </c>
      <c r="O121">
        <v>-1.16</v>
      </c>
      <c r="P121">
        <v>-9.219360200000001</v>
      </c>
      <c r="Q121">
        <v>-1.18</v>
      </c>
      <c r="R121">
        <v>-10.281271</v>
      </c>
      <c r="S121">
        <v>-1.2</v>
      </c>
      <c r="T121">
        <v>-9.418183600000001</v>
      </c>
    </row>
    <row r="122" spans="1:20">
      <c r="A122">
        <v>-1.23</v>
      </c>
      <c r="B122">
        <v>-12.68816</v>
      </c>
      <c r="C122">
        <v>-1.06</v>
      </c>
      <c r="D122">
        <v>-7.8279066</v>
      </c>
      <c r="E122">
        <v>-1.08</v>
      </c>
      <c r="F122">
        <v>-7.8588756</v>
      </c>
      <c r="G122">
        <v>-1.1</v>
      </c>
      <c r="H122">
        <v>-9.0153474</v>
      </c>
      <c r="I122">
        <v>-1.11</v>
      </c>
      <c r="J122">
        <v>-8.625064</v>
      </c>
      <c r="K122">
        <v>-1.13</v>
      </c>
      <c r="L122">
        <v>-8.544509</v>
      </c>
      <c r="M122">
        <v>-1.15</v>
      </c>
      <c r="N122">
        <v>-9.419465199999999</v>
      </c>
      <c r="O122">
        <v>-1.17</v>
      </c>
      <c r="P122">
        <v>-8.882903600000001</v>
      </c>
      <c r="Q122">
        <v>-1.19</v>
      </c>
      <c r="R122">
        <v>-9.596430399999999</v>
      </c>
      <c r="S122">
        <v>-1.21</v>
      </c>
      <c r="T122">
        <v>-10.423565</v>
      </c>
    </row>
    <row r="123" spans="1:20">
      <c r="A123">
        <v>-1.24</v>
      </c>
      <c r="B123">
        <v>-13.249712</v>
      </c>
      <c r="C123">
        <v>-1.07</v>
      </c>
      <c r="D123">
        <v>-8.8665524</v>
      </c>
      <c r="E123">
        <v>-1.09</v>
      </c>
      <c r="F123">
        <v>-7.8611794</v>
      </c>
      <c r="G123">
        <v>-1.11</v>
      </c>
      <c r="H123">
        <v>-8.0402088</v>
      </c>
      <c r="I123">
        <v>-1.12</v>
      </c>
      <c r="J123">
        <v>-8.358098</v>
      </c>
      <c r="K123">
        <v>-1.14</v>
      </c>
      <c r="L123">
        <v>-8.446596</v>
      </c>
      <c r="M123">
        <v>-1.16</v>
      </c>
      <c r="N123">
        <v>-9.6792494</v>
      </c>
      <c r="O123">
        <v>-1.18</v>
      </c>
      <c r="P123">
        <v>-9.3776134</v>
      </c>
      <c r="Q123">
        <v>-1.2</v>
      </c>
      <c r="R123">
        <v>-9.630922999999999</v>
      </c>
      <c r="S123">
        <v>-1.22</v>
      </c>
      <c r="T123">
        <v>-10.999254</v>
      </c>
    </row>
    <row r="124" spans="1:20">
      <c r="A124">
        <v>-1.25</v>
      </c>
      <c r="B124">
        <v>-13.740686</v>
      </c>
      <c r="C124">
        <v>-1.08</v>
      </c>
      <c r="D124">
        <v>-8.967114200000001</v>
      </c>
      <c r="E124">
        <v>-1.1</v>
      </c>
      <c r="F124">
        <v>-9.126846799999999</v>
      </c>
      <c r="G124">
        <v>-1.12</v>
      </c>
      <c r="H124">
        <v>-8.2159502</v>
      </c>
      <c r="I124">
        <v>-1.13</v>
      </c>
      <c r="J124">
        <v>-10.0065486</v>
      </c>
      <c r="K124">
        <v>-1.15</v>
      </c>
      <c r="L124">
        <v>-8.1611434</v>
      </c>
      <c r="M124">
        <v>-1.17</v>
      </c>
      <c r="N124">
        <v>-9.500765000000001</v>
      </c>
      <c r="O124">
        <v>-1.19</v>
      </c>
      <c r="P124">
        <v>-10.5505814</v>
      </c>
      <c r="Q124">
        <v>-1.21</v>
      </c>
      <c r="R124">
        <v>-9.682305599999999</v>
      </c>
      <c r="S124">
        <v>-1.23</v>
      </c>
      <c r="T124">
        <v>-10.541416</v>
      </c>
    </row>
    <row r="125" spans="1:20">
      <c r="A125">
        <v>-1.26</v>
      </c>
      <c r="B125">
        <v>-14.020094</v>
      </c>
      <c r="C125">
        <v>-1.09</v>
      </c>
      <c r="D125">
        <v>-7.991990400000001</v>
      </c>
      <c r="E125">
        <v>-1.11</v>
      </c>
      <c r="F125">
        <v>-9.337793</v>
      </c>
      <c r="G125">
        <v>-1.13</v>
      </c>
      <c r="H125">
        <v>-8.6809242</v>
      </c>
      <c r="I125">
        <v>-1.14</v>
      </c>
      <c r="J125">
        <v>-8.908399800000002</v>
      </c>
      <c r="K125">
        <v>-1.16</v>
      </c>
      <c r="L125">
        <v>-9.4327626</v>
      </c>
      <c r="M125">
        <v>-1.18</v>
      </c>
      <c r="N125">
        <v>-9.0173284</v>
      </c>
      <c r="O125">
        <v>-1.2</v>
      </c>
      <c r="P125">
        <v>-9.975737000000001</v>
      </c>
      <c r="Q125">
        <v>-1.22</v>
      </c>
      <c r="R125">
        <v>-10.950916</v>
      </c>
      <c r="S125">
        <v>-1.24</v>
      </c>
      <c r="T125">
        <v>-9.9169652</v>
      </c>
    </row>
    <row r="126" spans="1:20">
      <c r="A126">
        <v>-1.27</v>
      </c>
      <c r="B126">
        <v>-13.675756</v>
      </c>
      <c r="C126">
        <v>-1.1</v>
      </c>
      <c r="D126">
        <v>-8.114621400000001</v>
      </c>
      <c r="E126">
        <v>-1.12</v>
      </c>
      <c r="F126">
        <v>-8.5527128</v>
      </c>
      <c r="G126">
        <v>-1.14</v>
      </c>
      <c r="H126">
        <v>-9.6386082</v>
      </c>
      <c r="I126">
        <v>-1.15</v>
      </c>
      <c r="J126">
        <v>-9.040841599999998</v>
      </c>
      <c r="K126">
        <v>-1.17</v>
      </c>
      <c r="L126">
        <v>-10.594726</v>
      </c>
      <c r="M126">
        <v>-1.19</v>
      </c>
      <c r="N126">
        <v>-9.163823600000001</v>
      </c>
      <c r="O126">
        <v>-1.21</v>
      </c>
      <c r="P126">
        <v>-9.9593832</v>
      </c>
      <c r="Q126">
        <v>-1.23</v>
      </c>
      <c r="R126">
        <v>-11.43875</v>
      </c>
      <c r="S126">
        <v>-1.25</v>
      </c>
      <c r="T126">
        <v>-10.6121972</v>
      </c>
    </row>
    <row r="127" spans="1:20">
      <c r="A127">
        <v>-1.28</v>
      </c>
      <c r="B127">
        <v>-14.401132</v>
      </c>
      <c r="C127">
        <v>-1.11</v>
      </c>
      <c r="D127">
        <v>-9.5856774</v>
      </c>
      <c r="E127">
        <v>-1.13</v>
      </c>
      <c r="F127">
        <v>-8.236587199999999</v>
      </c>
      <c r="G127">
        <v>-1.15</v>
      </c>
      <c r="H127">
        <v>-9.0629852</v>
      </c>
      <c r="I127">
        <v>-1.16</v>
      </c>
      <c r="J127">
        <v>-8.8150484</v>
      </c>
      <c r="K127">
        <v>-1.18</v>
      </c>
      <c r="L127">
        <v>-9.7701268</v>
      </c>
      <c r="M127">
        <v>-1.2</v>
      </c>
      <c r="N127">
        <v>-10.7583036</v>
      </c>
      <c r="O127">
        <v>-1.22</v>
      </c>
      <c r="P127">
        <v>-10.0833862</v>
      </c>
      <c r="Q127">
        <v>-1.24</v>
      </c>
      <c r="R127">
        <v>-10.1985472</v>
      </c>
      <c r="S127">
        <v>-1.26</v>
      </c>
      <c r="T127">
        <v>-12.68972</v>
      </c>
    </row>
    <row r="128" spans="1:20">
      <c r="A128">
        <v>-1.29</v>
      </c>
      <c r="B128">
        <v>-15.652282</v>
      </c>
      <c r="C128">
        <v>-1.12</v>
      </c>
      <c r="D128">
        <v>-9.472551599999999</v>
      </c>
      <c r="E128">
        <v>-1.14</v>
      </c>
      <c r="F128">
        <v>-8.9445592</v>
      </c>
      <c r="G128">
        <v>-1.16</v>
      </c>
      <c r="H128">
        <v>-9.098841199999999</v>
      </c>
      <c r="I128">
        <v>-1.17</v>
      </c>
      <c r="J128">
        <v>-10.2677214</v>
      </c>
      <c r="K128">
        <v>-1.19</v>
      </c>
      <c r="L128">
        <v>-9.425216199999999</v>
      </c>
      <c r="M128">
        <v>-1.21</v>
      </c>
      <c r="N128">
        <v>-10.229726</v>
      </c>
      <c r="O128">
        <v>-1.23</v>
      </c>
      <c r="P128">
        <v>-11.907454</v>
      </c>
      <c r="Q128">
        <v>-1.25</v>
      </c>
      <c r="R128">
        <v>-10.1523626</v>
      </c>
      <c r="S128">
        <v>-1.27</v>
      </c>
      <c r="T128">
        <v>-11.579602</v>
      </c>
    </row>
    <row r="129" spans="1:20">
      <c r="A129">
        <v>-1.3</v>
      </c>
      <c r="B129">
        <v>-15.708232</v>
      </c>
      <c r="C129">
        <v>-1.13</v>
      </c>
      <c r="D129">
        <v>-9.1349068</v>
      </c>
      <c r="E129">
        <v>-1.15</v>
      </c>
      <c r="F129">
        <v>-10.3061806</v>
      </c>
      <c r="G129">
        <v>-1.17</v>
      </c>
      <c r="H129">
        <v>-9.053169800000001</v>
      </c>
      <c r="I129">
        <v>-1.18</v>
      </c>
      <c r="J129">
        <v>-10.1614038</v>
      </c>
      <c r="K129">
        <v>-1.2</v>
      </c>
      <c r="L129">
        <v>-9.6210746</v>
      </c>
      <c r="M129">
        <v>-1.22</v>
      </c>
      <c r="N129">
        <v>-9.571462</v>
      </c>
      <c r="O129">
        <v>-1.24</v>
      </c>
      <c r="P129">
        <v>-11.337436</v>
      </c>
      <c r="Q129">
        <v>-1.26</v>
      </c>
      <c r="R129">
        <v>-11.784828</v>
      </c>
      <c r="S129">
        <v>-1.28</v>
      </c>
      <c r="T129">
        <v>-11.530348</v>
      </c>
    </row>
    <row r="130" spans="1:20">
      <c r="A130">
        <v>-1.31</v>
      </c>
      <c r="B130">
        <v>-14.811524</v>
      </c>
      <c r="C130">
        <v>-1.14</v>
      </c>
      <c r="D130">
        <v>-8.7239632</v>
      </c>
      <c r="E130">
        <v>-1.16</v>
      </c>
      <c r="F130">
        <v>-9.277629000000001</v>
      </c>
      <c r="G130">
        <v>-1.18</v>
      </c>
      <c r="H130">
        <v>-11.41744</v>
      </c>
      <c r="I130">
        <v>-1.19</v>
      </c>
      <c r="J130">
        <v>-9.561202400000001</v>
      </c>
      <c r="K130">
        <v>-1.21</v>
      </c>
      <c r="L130">
        <v>-11.04595</v>
      </c>
      <c r="M130">
        <v>-1.23</v>
      </c>
      <c r="N130">
        <v>-10.2470214</v>
      </c>
      <c r="O130">
        <v>-1.25</v>
      </c>
      <c r="P130">
        <v>-10.598393</v>
      </c>
      <c r="Q130">
        <v>-1.27</v>
      </c>
      <c r="R130">
        <v>-12.22572</v>
      </c>
      <c r="S130">
        <v>-1.29</v>
      </c>
      <c r="T130">
        <v>-12.060708</v>
      </c>
    </row>
    <row r="131" spans="1:20">
      <c r="A131">
        <v>-1.32</v>
      </c>
      <c r="B131">
        <v>-15.43133</v>
      </c>
      <c r="C131">
        <v>-1.15</v>
      </c>
      <c r="D131">
        <v>-9.984984799999999</v>
      </c>
      <c r="E131">
        <v>-1.17</v>
      </c>
      <c r="F131">
        <v>-9.3222532</v>
      </c>
      <c r="G131">
        <v>-1.19</v>
      </c>
      <c r="H131">
        <v>-10.2566098</v>
      </c>
      <c r="I131">
        <v>-1.2</v>
      </c>
      <c r="J131">
        <v>-9.4561362</v>
      </c>
      <c r="K131">
        <v>-1.22</v>
      </c>
      <c r="L131">
        <v>-10.32592</v>
      </c>
      <c r="M131">
        <v>-1.24</v>
      </c>
      <c r="N131">
        <v>-11.968018</v>
      </c>
      <c r="O131">
        <v>-1.26</v>
      </c>
      <c r="P131">
        <v>-10.7123788</v>
      </c>
      <c r="Q131">
        <v>-1.28</v>
      </c>
      <c r="R131">
        <v>-11.519814</v>
      </c>
      <c r="S131">
        <v>-1.3</v>
      </c>
      <c r="T131">
        <v>-13.741196</v>
      </c>
    </row>
    <row r="132" spans="1:20">
      <c r="A132">
        <v>-1.33</v>
      </c>
      <c r="B132">
        <v>-16.994754</v>
      </c>
      <c r="C132">
        <v>-1.16</v>
      </c>
      <c r="D132">
        <v>-10.0011702</v>
      </c>
      <c r="E132">
        <v>-1.18</v>
      </c>
      <c r="F132">
        <v>-9.425307800000001</v>
      </c>
      <c r="G132">
        <v>-1.2</v>
      </c>
      <c r="H132">
        <v>-9.809763</v>
      </c>
      <c r="I132">
        <v>-1.21</v>
      </c>
      <c r="J132">
        <v>-11.547684</v>
      </c>
      <c r="K132">
        <v>-1.23</v>
      </c>
      <c r="L132">
        <v>-10.1660372</v>
      </c>
      <c r="M132">
        <v>-1.25</v>
      </c>
      <c r="N132">
        <v>-11.764366</v>
      </c>
      <c r="O132">
        <v>-1.27</v>
      </c>
      <c r="P132">
        <v>-12.439588</v>
      </c>
      <c r="Q132">
        <v>-1.29</v>
      </c>
      <c r="R132">
        <v>-11.922992</v>
      </c>
      <c r="S132">
        <v>-1.31</v>
      </c>
      <c r="T132">
        <v>-13.340696</v>
      </c>
    </row>
    <row r="133" spans="1:20">
      <c r="A133">
        <v>-1.34</v>
      </c>
      <c r="B133">
        <v>-16.596594</v>
      </c>
      <c r="C133">
        <v>-1.17</v>
      </c>
      <c r="D133">
        <v>-10.471146</v>
      </c>
      <c r="E133">
        <v>-1.19</v>
      </c>
      <c r="F133">
        <v>-11.227556</v>
      </c>
      <c r="G133">
        <v>-1.21</v>
      </c>
      <c r="H133">
        <v>-9.9389386</v>
      </c>
      <c r="I133">
        <v>-1.22</v>
      </c>
      <c r="J133">
        <v>-10.943756</v>
      </c>
      <c r="K133">
        <v>-1.24</v>
      </c>
      <c r="L133">
        <v>-10.5907224</v>
      </c>
      <c r="M133">
        <v>-1.26</v>
      </c>
      <c r="N133">
        <v>-10.96898</v>
      </c>
      <c r="O133">
        <v>-1.28</v>
      </c>
      <c r="P133">
        <v>-12.997422</v>
      </c>
      <c r="Q133">
        <v>-1.3</v>
      </c>
      <c r="R133">
        <v>-12.530804</v>
      </c>
      <c r="S133">
        <v>-1.32</v>
      </c>
      <c r="T133">
        <v>-12.844234</v>
      </c>
    </row>
    <row r="134" spans="1:20">
      <c r="A134">
        <v>-1.35</v>
      </c>
      <c r="B134">
        <v>-16.940972</v>
      </c>
      <c r="C134">
        <v>-1.18</v>
      </c>
      <c r="D134">
        <v>-9.774012600000001</v>
      </c>
      <c r="E134">
        <v>-1.2</v>
      </c>
      <c r="F134">
        <v>-10.591002</v>
      </c>
      <c r="G134">
        <v>-1.22</v>
      </c>
      <c r="H134">
        <v>-11.064026</v>
      </c>
      <c r="I134">
        <v>-1.23</v>
      </c>
      <c r="J134">
        <v>-10.8659088</v>
      </c>
      <c r="K134">
        <v>-1.25</v>
      </c>
      <c r="L134">
        <v>-12.399072</v>
      </c>
      <c r="M134">
        <v>-1.27</v>
      </c>
      <c r="N134">
        <v>-10.984274</v>
      </c>
      <c r="O134">
        <v>-1.29</v>
      </c>
      <c r="P134">
        <v>-12.071272</v>
      </c>
      <c r="Q134">
        <v>-1.31</v>
      </c>
      <c r="R134">
        <v>-14.055666</v>
      </c>
      <c r="S134">
        <v>-1.33</v>
      </c>
      <c r="T134">
        <v>-13.475238</v>
      </c>
    </row>
    <row r="135" spans="1:20">
      <c r="A135">
        <v>-1.36</v>
      </c>
      <c r="B135">
        <v>-16.573048</v>
      </c>
      <c r="C135">
        <v>-1.19</v>
      </c>
      <c r="D135">
        <v>-10.1403882</v>
      </c>
      <c r="E135">
        <v>-1.21</v>
      </c>
      <c r="F135">
        <v>-10.3402144</v>
      </c>
      <c r="G135">
        <v>-1.23</v>
      </c>
      <c r="H135">
        <v>-10.8152972</v>
      </c>
      <c r="I135">
        <v>-1.24</v>
      </c>
      <c r="J135">
        <v>-9.9583034</v>
      </c>
      <c r="K135">
        <v>-1.26</v>
      </c>
      <c r="L135">
        <v>-11.672248</v>
      </c>
      <c r="M135">
        <v>-1.28</v>
      </c>
      <c r="N135">
        <v>-12.646302</v>
      </c>
      <c r="O135">
        <v>-1.3</v>
      </c>
      <c r="P135">
        <v>-11.963586</v>
      </c>
      <c r="Q135">
        <v>-1.32</v>
      </c>
      <c r="R135">
        <v>-13.39868</v>
      </c>
      <c r="S135">
        <v>-1.34</v>
      </c>
      <c r="T135">
        <v>-15.346774</v>
      </c>
    </row>
    <row r="136" spans="1:20">
      <c r="A136">
        <v>-1.37</v>
      </c>
      <c r="B136">
        <v>-19.086088</v>
      </c>
      <c r="C136">
        <v>-1.2</v>
      </c>
      <c r="D136">
        <v>-11.587904</v>
      </c>
      <c r="E136">
        <v>-1.22</v>
      </c>
      <c r="F136">
        <v>-10.3847666</v>
      </c>
      <c r="G136">
        <v>-1.24</v>
      </c>
      <c r="H136">
        <v>-10.944809</v>
      </c>
      <c r="I136">
        <v>-1.25</v>
      </c>
      <c r="J136">
        <v>-11.476318</v>
      </c>
      <c r="K136">
        <v>-1.27</v>
      </c>
      <c r="L136">
        <v>-10.871806</v>
      </c>
      <c r="M136">
        <v>-1.29</v>
      </c>
      <c r="N136">
        <v>-12.180626</v>
      </c>
      <c r="O136">
        <v>-1.31</v>
      </c>
      <c r="P136">
        <v>-13.499876</v>
      </c>
      <c r="Q136">
        <v>-1.33</v>
      </c>
      <c r="R136">
        <v>-13.38959</v>
      </c>
      <c r="S136">
        <v>-1.35</v>
      </c>
      <c r="T136">
        <v>-15.381648</v>
      </c>
    </row>
    <row r="137" spans="1:20">
      <c r="A137">
        <v>-1.38</v>
      </c>
      <c r="B137">
        <v>-19.340064</v>
      </c>
      <c r="C137">
        <v>-1.21</v>
      </c>
      <c r="D137">
        <v>-10.761778</v>
      </c>
      <c r="E137">
        <v>-1.23</v>
      </c>
      <c r="F137">
        <v>-11.43341</v>
      </c>
      <c r="G137">
        <v>-1.25</v>
      </c>
      <c r="H137">
        <v>-10.1400492</v>
      </c>
      <c r="I137">
        <v>-1.26</v>
      </c>
      <c r="J137">
        <v>-12.086528</v>
      </c>
      <c r="K137">
        <v>-1.28</v>
      </c>
      <c r="L137">
        <v>-11.330972</v>
      </c>
      <c r="M137">
        <v>-1.3</v>
      </c>
      <c r="N137">
        <v>-12.371964</v>
      </c>
      <c r="O137">
        <v>-1.32</v>
      </c>
      <c r="P137">
        <v>-14.46655</v>
      </c>
      <c r="Q137">
        <v>-1.34</v>
      </c>
      <c r="R137">
        <v>-13.495416</v>
      </c>
      <c r="S137">
        <v>-1.36</v>
      </c>
      <c r="T137">
        <v>-14.95889</v>
      </c>
    </row>
    <row r="138" spans="1:20">
      <c r="A138">
        <v>-1.39</v>
      </c>
      <c r="B138">
        <v>-19.14187</v>
      </c>
      <c r="C138">
        <v>-1.22</v>
      </c>
      <c r="D138">
        <v>-9.8841576</v>
      </c>
      <c r="E138">
        <v>-1.24</v>
      </c>
      <c r="F138">
        <v>-11.632874</v>
      </c>
      <c r="G138">
        <v>-1.26</v>
      </c>
      <c r="H138">
        <v>-12.069778</v>
      </c>
      <c r="I138">
        <v>-1.27</v>
      </c>
      <c r="J138">
        <v>-11.345436</v>
      </c>
      <c r="K138">
        <v>-1.29</v>
      </c>
      <c r="L138">
        <v>-13.29027</v>
      </c>
      <c r="M138">
        <v>-1.31</v>
      </c>
      <c r="N138">
        <v>-12.020768</v>
      </c>
      <c r="O138">
        <v>-1.33</v>
      </c>
      <c r="P138">
        <v>-14.036484</v>
      </c>
      <c r="Q138">
        <v>-1.35</v>
      </c>
      <c r="R138">
        <v>-15.574236</v>
      </c>
      <c r="S138">
        <v>-1.37</v>
      </c>
      <c r="T138">
        <v>-14.850042</v>
      </c>
    </row>
    <row r="139" spans="1:20">
      <c r="A139">
        <v>-1.4</v>
      </c>
      <c r="B139">
        <v>-18.188152</v>
      </c>
      <c r="C139">
        <v>-1.23</v>
      </c>
      <c r="D139">
        <v>-11.281114</v>
      </c>
      <c r="E139">
        <v>-1.25</v>
      </c>
      <c r="F139">
        <v>-10.915008</v>
      </c>
      <c r="G139">
        <v>-1.27</v>
      </c>
      <c r="H139">
        <v>-12.81927</v>
      </c>
      <c r="I139">
        <v>-1.28</v>
      </c>
      <c r="J139">
        <v>-11.586676</v>
      </c>
      <c r="K139">
        <v>-1.3</v>
      </c>
      <c r="L139">
        <v>-12.740392</v>
      </c>
      <c r="M139">
        <v>-1.32</v>
      </c>
      <c r="N139">
        <v>-14.257242</v>
      </c>
      <c r="O139">
        <v>-1.34</v>
      </c>
      <c r="P139">
        <v>-13.571522</v>
      </c>
      <c r="Q139">
        <v>-1.36</v>
      </c>
      <c r="R139">
        <v>-15.419176</v>
      </c>
      <c r="S139">
        <v>-1.38</v>
      </c>
      <c r="T139">
        <v>-17.892578</v>
      </c>
    </row>
    <row r="140" spans="1:20">
      <c r="A140">
        <v>-1.39</v>
      </c>
      <c r="B140">
        <v>-14.793</v>
      </c>
      <c r="C140">
        <v>-1.24</v>
      </c>
      <c r="D140">
        <v>-12.80523</v>
      </c>
      <c r="E140">
        <v>-1.26</v>
      </c>
      <c r="F140">
        <v>-10.64646</v>
      </c>
      <c r="G140">
        <v>-1.28</v>
      </c>
      <c r="H140">
        <v>-11.689614</v>
      </c>
      <c r="I140">
        <v>-1.29</v>
      </c>
      <c r="J140">
        <v>-12.114076</v>
      </c>
      <c r="K140">
        <v>-1.31</v>
      </c>
      <c r="L140">
        <v>-12.828714</v>
      </c>
      <c r="M140">
        <v>-1.33</v>
      </c>
      <c r="N140">
        <v>-14.376188</v>
      </c>
      <c r="O140">
        <v>-1.35</v>
      </c>
      <c r="P140">
        <v>-14.76841</v>
      </c>
      <c r="Q140">
        <v>-1.37</v>
      </c>
      <c r="R140">
        <v>-15.280904</v>
      </c>
      <c r="S140">
        <v>-1.39</v>
      </c>
      <c r="T140">
        <v>-17.946362</v>
      </c>
    </row>
    <row r="141" spans="1:20">
      <c r="A141">
        <v>-1.38</v>
      </c>
      <c r="B141">
        <v>-13.579202</v>
      </c>
      <c r="C141">
        <v>-1.25</v>
      </c>
      <c r="D141">
        <v>-10.9995104</v>
      </c>
      <c r="E141">
        <v>-1.27</v>
      </c>
      <c r="F141">
        <v>-12.952928</v>
      </c>
      <c r="G141">
        <v>-1.29</v>
      </c>
      <c r="H141">
        <v>-11.885428</v>
      </c>
      <c r="I141">
        <v>-1.3</v>
      </c>
      <c r="J141">
        <v>-13.666082</v>
      </c>
      <c r="K141">
        <v>-1.32</v>
      </c>
      <c r="L141">
        <v>-12.609682</v>
      </c>
      <c r="M141">
        <v>-1.34</v>
      </c>
      <c r="N141">
        <v>-14.481616</v>
      </c>
      <c r="O141">
        <v>-1.36</v>
      </c>
      <c r="P141">
        <v>-16.73375</v>
      </c>
      <c r="Q141">
        <v>-1.38</v>
      </c>
      <c r="R141">
        <v>-16.006944</v>
      </c>
      <c r="S141">
        <v>-1.4</v>
      </c>
      <c r="T141">
        <v>-16.202126</v>
      </c>
    </row>
    <row r="142" spans="1:20">
      <c r="A142">
        <v>-1.37</v>
      </c>
      <c r="B142">
        <v>-11.3462484</v>
      </c>
      <c r="C142">
        <v>-1.26</v>
      </c>
      <c r="D142">
        <v>-11.029662</v>
      </c>
      <c r="E142">
        <v>-1.28</v>
      </c>
      <c r="F142">
        <v>-13.209282</v>
      </c>
      <c r="G142">
        <v>-1.3</v>
      </c>
      <c r="H142">
        <v>-13.005506</v>
      </c>
      <c r="I142">
        <v>-1.31</v>
      </c>
      <c r="J142">
        <v>-13.15245</v>
      </c>
      <c r="K142">
        <v>-1.33</v>
      </c>
      <c r="L142">
        <v>-15.091032</v>
      </c>
      <c r="M142">
        <v>-1.35</v>
      </c>
      <c r="N142">
        <v>-14.52653</v>
      </c>
      <c r="O142">
        <v>-1.37</v>
      </c>
      <c r="P142">
        <v>-15.887162</v>
      </c>
      <c r="Q142">
        <v>-1.39</v>
      </c>
      <c r="R142">
        <v>-18.86109</v>
      </c>
      <c r="S142">
        <v>-1.39</v>
      </c>
      <c r="T142">
        <v>-11.9391</v>
      </c>
    </row>
    <row r="143" spans="1:20">
      <c r="A143">
        <v>-1.36</v>
      </c>
      <c r="B143">
        <v>-9.1008332</v>
      </c>
      <c r="C143">
        <v>-1.27</v>
      </c>
      <c r="D143">
        <v>-11.940302</v>
      </c>
      <c r="E143">
        <v>-1.29</v>
      </c>
      <c r="F143">
        <v>-12.288118</v>
      </c>
      <c r="G143">
        <v>-1.31</v>
      </c>
      <c r="H143">
        <v>-13.851738</v>
      </c>
      <c r="I143">
        <v>-1.32</v>
      </c>
      <c r="J143">
        <v>-12.880302</v>
      </c>
      <c r="K143">
        <v>-1.34</v>
      </c>
      <c r="L143">
        <v>-14.935998</v>
      </c>
      <c r="M143">
        <v>-1.36</v>
      </c>
      <c r="N143">
        <v>-15.502</v>
      </c>
      <c r="O143">
        <v>-1.38</v>
      </c>
      <c r="P143">
        <v>-15.66222</v>
      </c>
      <c r="Q143">
        <v>-1.4</v>
      </c>
      <c r="R143">
        <v>-17.658594</v>
      </c>
      <c r="S143">
        <v>-1.38</v>
      </c>
      <c r="T143">
        <v>-11.2056</v>
      </c>
    </row>
    <row r="144" spans="1:20">
      <c r="A144">
        <v>-1.35</v>
      </c>
      <c r="B144">
        <v>-9.135485599999999</v>
      </c>
      <c r="C144">
        <v>-1.28</v>
      </c>
      <c r="D144">
        <v>-13.940414</v>
      </c>
      <c r="E144">
        <v>-1.3</v>
      </c>
      <c r="F144">
        <v>-12.52004</v>
      </c>
      <c r="G144">
        <v>-1.32</v>
      </c>
      <c r="H144">
        <v>-13.688962</v>
      </c>
      <c r="I144">
        <v>-1.33</v>
      </c>
      <c r="J144">
        <v>-13.55255</v>
      </c>
      <c r="K144">
        <v>-1.35</v>
      </c>
      <c r="L144">
        <v>-14.928424</v>
      </c>
      <c r="M144">
        <v>-1.37</v>
      </c>
      <c r="N144">
        <v>-16.959568</v>
      </c>
      <c r="O144">
        <v>-1.39</v>
      </c>
      <c r="P144">
        <v>-17.019596</v>
      </c>
      <c r="Q144">
        <v>-1.39</v>
      </c>
      <c r="R144">
        <v>-12.100094</v>
      </c>
      <c r="S144">
        <v>-1.37</v>
      </c>
      <c r="T144">
        <v>-10.129377</v>
      </c>
    </row>
    <row r="145" spans="1:20">
      <c r="A145">
        <v>-1.34</v>
      </c>
      <c r="B145">
        <v>-8.3707054</v>
      </c>
      <c r="C145">
        <v>-1.29</v>
      </c>
      <c r="D145">
        <v>-13.716966</v>
      </c>
      <c r="E145">
        <v>-1.31</v>
      </c>
      <c r="F145">
        <v>-13.175076</v>
      </c>
      <c r="G145">
        <v>-1.33</v>
      </c>
      <c r="H145">
        <v>-13.12155</v>
      </c>
      <c r="I145">
        <v>-1.34</v>
      </c>
      <c r="J145">
        <v>-15.470214</v>
      </c>
      <c r="K145">
        <v>-1.36</v>
      </c>
      <c r="L145">
        <v>-14.771568</v>
      </c>
      <c r="M145">
        <v>-1.38</v>
      </c>
      <c r="N145">
        <v>-17.081636</v>
      </c>
      <c r="O145">
        <v>-1.4</v>
      </c>
      <c r="P145">
        <v>-17.785236</v>
      </c>
      <c r="Q145">
        <v>-1.38</v>
      </c>
      <c r="R145">
        <v>-10.5781144</v>
      </c>
      <c r="S145">
        <v>-1.36</v>
      </c>
      <c r="T145">
        <v>-8.431202600000001</v>
      </c>
    </row>
    <row r="146" spans="1:20">
      <c r="A146">
        <v>-1.33</v>
      </c>
      <c r="B146">
        <v>-7.1617476</v>
      </c>
      <c r="C146">
        <v>-1.3</v>
      </c>
      <c r="D146">
        <v>-13.35083</v>
      </c>
      <c r="E146">
        <v>-1.32</v>
      </c>
      <c r="F146">
        <v>-14.365218</v>
      </c>
      <c r="G146">
        <v>-1.34</v>
      </c>
      <c r="H146">
        <v>-14.454616</v>
      </c>
      <c r="I146">
        <v>-1.35</v>
      </c>
      <c r="J146">
        <v>-15.336914</v>
      </c>
      <c r="K146">
        <v>-1.37</v>
      </c>
      <c r="L146">
        <v>-16.493458</v>
      </c>
      <c r="M146">
        <v>-1.39</v>
      </c>
      <c r="N146">
        <v>-16.31947</v>
      </c>
      <c r="O146">
        <v>-1.39</v>
      </c>
      <c r="P146">
        <v>-12.96671</v>
      </c>
      <c r="Q146">
        <v>-1.37</v>
      </c>
      <c r="R146">
        <v>-9.973341</v>
      </c>
      <c r="S146">
        <v>-1.35</v>
      </c>
      <c r="T146">
        <v>-5.9201056</v>
      </c>
    </row>
    <row r="147" spans="1:20">
      <c r="A147">
        <v>-1.32</v>
      </c>
      <c r="B147">
        <v>-5.4973064</v>
      </c>
      <c r="C147">
        <v>-1.31</v>
      </c>
      <c r="D147">
        <v>-13.101846</v>
      </c>
      <c r="E147">
        <v>-1.33</v>
      </c>
      <c r="F147">
        <v>-14.289626</v>
      </c>
      <c r="G147">
        <v>-1.35</v>
      </c>
      <c r="H147">
        <v>-16.624362</v>
      </c>
      <c r="I147">
        <v>-1.36</v>
      </c>
      <c r="J147">
        <v>-15.345584</v>
      </c>
      <c r="K147">
        <v>-1.38</v>
      </c>
      <c r="L147">
        <v>-16.893866</v>
      </c>
      <c r="M147">
        <v>-1.4</v>
      </c>
      <c r="N147">
        <v>-16.255264</v>
      </c>
      <c r="O147">
        <v>-1.38</v>
      </c>
      <c r="P147">
        <v>-9.9617342</v>
      </c>
      <c r="Q147">
        <v>-1.36</v>
      </c>
      <c r="R147">
        <v>-9.1953406</v>
      </c>
      <c r="S147">
        <v>-1.34</v>
      </c>
      <c r="T147">
        <v>-6.8282002</v>
      </c>
    </row>
    <row r="148" spans="1:20">
      <c r="A148">
        <v>-1.31</v>
      </c>
      <c r="B148">
        <v>-5.171835</v>
      </c>
      <c r="C148">
        <v>-1.32</v>
      </c>
      <c r="D148">
        <v>-14.931626</v>
      </c>
      <c r="E148">
        <v>-1.34</v>
      </c>
      <c r="F148">
        <v>-13.800128</v>
      </c>
      <c r="G148">
        <v>-1.36</v>
      </c>
      <c r="H148">
        <v>-15.311372</v>
      </c>
      <c r="I148">
        <v>-1.37</v>
      </c>
      <c r="J148">
        <v>-15.202004</v>
      </c>
      <c r="K148">
        <v>-1.39</v>
      </c>
      <c r="L148">
        <v>-17.949708</v>
      </c>
      <c r="M148">
        <v>-1.39</v>
      </c>
      <c r="N148">
        <v>-13.286814</v>
      </c>
      <c r="O148">
        <v>-1.37</v>
      </c>
      <c r="P148">
        <v>-9.7374378</v>
      </c>
      <c r="Q148">
        <v>-1.35</v>
      </c>
      <c r="R148">
        <v>-6.3720948</v>
      </c>
      <c r="S148">
        <v>-1.33</v>
      </c>
      <c r="T148">
        <v>-6.1170686</v>
      </c>
    </row>
    <row r="149" spans="1:20">
      <c r="A149">
        <v>-1.3</v>
      </c>
      <c r="B149">
        <v>-5.582119</v>
      </c>
      <c r="C149">
        <v>-1.33</v>
      </c>
      <c r="D149">
        <v>-14.832816</v>
      </c>
      <c r="E149">
        <v>-1.35</v>
      </c>
      <c r="F149">
        <v>-15.825384</v>
      </c>
      <c r="G149">
        <v>-1.37</v>
      </c>
      <c r="H149">
        <v>-15.569924</v>
      </c>
      <c r="I149">
        <v>-1.38</v>
      </c>
      <c r="J149">
        <v>-17.313516</v>
      </c>
      <c r="K149">
        <v>-1.4</v>
      </c>
      <c r="L149">
        <v>-15.88648</v>
      </c>
      <c r="M149">
        <v>-1.38</v>
      </c>
      <c r="N149">
        <v>-11.0641876</v>
      </c>
      <c r="O149">
        <v>-1.36</v>
      </c>
      <c r="P149">
        <v>-8.61673</v>
      </c>
      <c r="Q149">
        <v>-1.34</v>
      </c>
      <c r="R149">
        <v>-5.349297</v>
      </c>
      <c r="S149">
        <v>-1.32</v>
      </c>
      <c r="T149">
        <v>-4.6225942</v>
      </c>
    </row>
    <row r="150" spans="1:20">
      <c r="A150">
        <v>-1.29</v>
      </c>
      <c r="B150">
        <v>-4.7884962</v>
      </c>
      <c r="C150">
        <v>-1.34</v>
      </c>
      <c r="D150">
        <v>-14.38218</v>
      </c>
      <c r="E150">
        <v>-1.36</v>
      </c>
      <c r="F150">
        <v>-16.629844</v>
      </c>
      <c r="G150">
        <v>-1.38</v>
      </c>
      <c r="H150">
        <v>-15.756298</v>
      </c>
      <c r="I150">
        <v>-1.39</v>
      </c>
      <c r="J150">
        <v>-17.41201</v>
      </c>
      <c r="K150">
        <v>-1.39</v>
      </c>
      <c r="L150">
        <v>-12.861378</v>
      </c>
      <c r="M150">
        <v>-1.37</v>
      </c>
      <c r="N150">
        <v>-8.462351</v>
      </c>
      <c r="O150">
        <v>-1.35</v>
      </c>
      <c r="P150">
        <v>-7.7521534</v>
      </c>
      <c r="Q150">
        <v>-1.33</v>
      </c>
      <c r="R150">
        <v>-5.9443356</v>
      </c>
      <c r="S150">
        <v>-1.31</v>
      </c>
      <c r="T150">
        <v>-2.8208816</v>
      </c>
    </row>
    <row r="151" spans="1:20">
      <c r="A151">
        <v>-1.28</v>
      </c>
      <c r="B151">
        <v>-2.4632016</v>
      </c>
      <c r="C151">
        <v>-1.35</v>
      </c>
      <c r="D151">
        <v>-15.002284</v>
      </c>
      <c r="E151">
        <v>-1.37</v>
      </c>
      <c r="F151">
        <v>-16.41239</v>
      </c>
      <c r="G151">
        <v>-1.39</v>
      </c>
      <c r="H151">
        <v>-18.324814</v>
      </c>
      <c r="I151">
        <v>-1.4</v>
      </c>
      <c r="J151">
        <v>-15.552338</v>
      </c>
      <c r="K151">
        <v>-1.38</v>
      </c>
      <c r="L151">
        <v>-11.599996</v>
      </c>
      <c r="M151">
        <v>-1.36</v>
      </c>
      <c r="N151">
        <v>-8.4532794</v>
      </c>
      <c r="O151">
        <v>-1.34</v>
      </c>
      <c r="P151">
        <v>-5.271619400000001</v>
      </c>
      <c r="Q151">
        <v>-1.32</v>
      </c>
      <c r="R151">
        <v>-5.3920324</v>
      </c>
      <c r="S151">
        <v>-1.3</v>
      </c>
      <c r="T151">
        <v>-2.8375746</v>
      </c>
    </row>
    <row r="152" spans="1:20">
      <c r="A152">
        <v>-1.27</v>
      </c>
      <c r="B152">
        <v>-2.4467382</v>
      </c>
      <c r="C152">
        <v>-1.36</v>
      </c>
      <c r="D152">
        <v>-16.507896</v>
      </c>
      <c r="E152">
        <v>-1.38</v>
      </c>
      <c r="F152">
        <v>-16.651088</v>
      </c>
      <c r="G152">
        <v>-1.4</v>
      </c>
      <c r="H152">
        <v>-16.248032</v>
      </c>
      <c r="I152">
        <v>-1.39</v>
      </c>
      <c r="J152">
        <v>-12.132528</v>
      </c>
      <c r="K152">
        <v>-1.37</v>
      </c>
      <c r="L152">
        <v>-9.336782400000001</v>
      </c>
      <c r="M152">
        <v>-1.35</v>
      </c>
      <c r="N152">
        <v>-7.4257246</v>
      </c>
      <c r="O152">
        <v>-1.33</v>
      </c>
      <c r="P152">
        <v>-4.134070400000001</v>
      </c>
      <c r="Q152">
        <v>-1.31</v>
      </c>
      <c r="R152">
        <v>-3.4039538</v>
      </c>
      <c r="S152">
        <v>-1.29</v>
      </c>
      <c r="T152">
        <v>-3.3320956</v>
      </c>
    </row>
    <row r="153" spans="1:20">
      <c r="A153">
        <v>-1.26</v>
      </c>
      <c r="B153">
        <v>-3.4666704</v>
      </c>
      <c r="C153">
        <v>-1.37</v>
      </c>
      <c r="D153">
        <v>-17.80877</v>
      </c>
      <c r="E153">
        <v>-1.39</v>
      </c>
      <c r="F153">
        <v>-16.881272</v>
      </c>
      <c r="G153">
        <v>-1.39</v>
      </c>
      <c r="H153">
        <v>-11.0366872</v>
      </c>
      <c r="I153">
        <v>-1.38</v>
      </c>
      <c r="J153">
        <v>-10.962958</v>
      </c>
      <c r="K153">
        <v>-1.36</v>
      </c>
      <c r="L153">
        <v>-7.5946282</v>
      </c>
      <c r="M153">
        <v>-1.34</v>
      </c>
      <c r="N153">
        <v>-7.0629986</v>
      </c>
      <c r="O153">
        <v>-1.32</v>
      </c>
      <c r="P153">
        <v>-4.312244</v>
      </c>
      <c r="Q153">
        <v>-1.3</v>
      </c>
      <c r="R153">
        <v>-1.9929696</v>
      </c>
      <c r="S153">
        <v>-1.28</v>
      </c>
      <c r="T153">
        <v>-2.1712356</v>
      </c>
    </row>
    <row r="154" spans="1:20">
      <c r="A154">
        <v>-1.25</v>
      </c>
      <c r="B154">
        <v>-3.0419862</v>
      </c>
      <c r="C154">
        <v>-1.38</v>
      </c>
      <c r="D154">
        <v>-16.954814</v>
      </c>
      <c r="E154">
        <v>-1.4</v>
      </c>
      <c r="F154">
        <v>-17.548714</v>
      </c>
      <c r="G154">
        <v>-1.38</v>
      </c>
      <c r="H154">
        <v>-10.510834</v>
      </c>
      <c r="I154">
        <v>-1.37</v>
      </c>
      <c r="J154">
        <v>-10.121573</v>
      </c>
      <c r="K154">
        <v>-1.35</v>
      </c>
      <c r="L154">
        <v>-7.204804</v>
      </c>
      <c r="M154">
        <v>-1.33</v>
      </c>
      <c r="N154">
        <v>-3.9687044</v>
      </c>
      <c r="O154">
        <v>-1.31</v>
      </c>
      <c r="P154">
        <v>-4.7720112</v>
      </c>
      <c r="Q154">
        <v>-1.29</v>
      </c>
      <c r="R154">
        <v>-2.4052098</v>
      </c>
      <c r="S154">
        <v>-1.27</v>
      </c>
      <c r="T154">
        <v>0.7781588</v>
      </c>
    </row>
    <row r="155" spans="1:20">
      <c r="A155">
        <v>-1.24</v>
      </c>
      <c r="B155">
        <v>-0.6604167999999999</v>
      </c>
      <c r="C155">
        <v>-1.39</v>
      </c>
      <c r="D155">
        <v>-17.44294</v>
      </c>
      <c r="E155">
        <v>-1.39</v>
      </c>
      <c r="F155">
        <v>-13.277148</v>
      </c>
      <c r="G155">
        <v>-1.37</v>
      </c>
      <c r="H155">
        <v>-9.6533388</v>
      </c>
      <c r="I155">
        <v>-1.36</v>
      </c>
      <c r="J155">
        <v>-7.3686778</v>
      </c>
      <c r="K155">
        <v>-1.34</v>
      </c>
      <c r="L155">
        <v>-6.880238199999999</v>
      </c>
      <c r="M155">
        <v>-1.32</v>
      </c>
      <c r="N155">
        <v>-4.0998488</v>
      </c>
      <c r="O155">
        <v>-1.3</v>
      </c>
      <c r="P155">
        <v>-2.4118416</v>
      </c>
      <c r="Q155">
        <v>-1.28</v>
      </c>
      <c r="R155">
        <v>-2.8248042</v>
      </c>
      <c r="S155">
        <v>-1.26</v>
      </c>
      <c r="T155">
        <v>-0.2893344</v>
      </c>
    </row>
    <row r="156" spans="1:20">
      <c r="A156">
        <v>-1.23</v>
      </c>
      <c r="B156">
        <v>-0.5613804</v>
      </c>
      <c r="C156">
        <v>-1.4</v>
      </c>
      <c r="D156">
        <v>-17.327202</v>
      </c>
      <c r="E156">
        <v>-1.38</v>
      </c>
      <c r="F156">
        <v>-9.9973186</v>
      </c>
      <c r="G156">
        <v>-1.36</v>
      </c>
      <c r="H156">
        <v>-9.0137152</v>
      </c>
      <c r="I156">
        <v>-1.35</v>
      </c>
      <c r="J156">
        <v>-6.4527496</v>
      </c>
      <c r="K156">
        <v>-1.33</v>
      </c>
      <c r="L156">
        <v>-5.7359646</v>
      </c>
      <c r="M156">
        <v>-1.31</v>
      </c>
      <c r="N156">
        <v>-4.0971376</v>
      </c>
      <c r="O156">
        <v>-1.29</v>
      </c>
      <c r="P156">
        <v>-1.7865156</v>
      </c>
      <c r="Q156">
        <v>-1.27</v>
      </c>
      <c r="R156">
        <v>-1.41438</v>
      </c>
      <c r="S156">
        <v>-1.25</v>
      </c>
      <c r="T156">
        <v>-0.76349</v>
      </c>
    </row>
    <row r="157" spans="1:20">
      <c r="A157">
        <v>-1.22</v>
      </c>
      <c r="B157">
        <v>-0.9866124000000001</v>
      </c>
      <c r="C157">
        <v>-1.39</v>
      </c>
      <c r="D157">
        <v>-13.934522</v>
      </c>
      <c r="E157">
        <v>-1.37</v>
      </c>
      <c r="F157">
        <v>-9.591015199999999</v>
      </c>
      <c r="G157">
        <v>-1.35</v>
      </c>
      <c r="H157">
        <v>-5.9881062</v>
      </c>
      <c r="I157">
        <v>-1.34</v>
      </c>
      <c r="J157">
        <v>-6.3668876</v>
      </c>
      <c r="K157">
        <v>-1.32</v>
      </c>
      <c r="L157">
        <v>-4.033546599999999</v>
      </c>
      <c r="M157">
        <v>-1.3</v>
      </c>
      <c r="N157">
        <v>-4.2832552</v>
      </c>
      <c r="O157">
        <v>-1.28</v>
      </c>
      <c r="P157">
        <v>-2.0899542</v>
      </c>
      <c r="Q157">
        <v>-1.26</v>
      </c>
      <c r="R157">
        <v>0.6498390000000001</v>
      </c>
      <c r="S157">
        <v>-1.24</v>
      </c>
      <c r="T157">
        <v>-0.06392020000000001</v>
      </c>
    </row>
    <row r="158" spans="1:20">
      <c r="A158">
        <v>-1.21</v>
      </c>
      <c r="B158">
        <v>-0.8923873999999999</v>
      </c>
      <c r="C158">
        <v>-1.38</v>
      </c>
      <c r="D158">
        <v>-11.657846</v>
      </c>
      <c r="E158">
        <v>-1.36</v>
      </c>
      <c r="F158">
        <v>-9.023377399999999</v>
      </c>
      <c r="G158">
        <v>-1.34</v>
      </c>
      <c r="H158">
        <v>-5.5640654</v>
      </c>
      <c r="I158">
        <v>-1.33</v>
      </c>
      <c r="J158">
        <v>-6.405712800000001</v>
      </c>
      <c r="K158">
        <v>-1.31</v>
      </c>
      <c r="L158">
        <v>-3.7939544</v>
      </c>
      <c r="M158">
        <v>-1.29</v>
      </c>
      <c r="N158">
        <v>-1.3482374</v>
      </c>
      <c r="O158">
        <v>-1.27</v>
      </c>
      <c r="P158">
        <v>-2.0551894</v>
      </c>
      <c r="Q158">
        <v>-1.25</v>
      </c>
      <c r="R158">
        <v>-0.2265</v>
      </c>
      <c r="S158">
        <v>-1.23</v>
      </c>
      <c r="T158">
        <v>1.7654222</v>
      </c>
    </row>
    <row r="159" spans="1:20">
      <c r="A159">
        <v>-1.2</v>
      </c>
      <c r="B159">
        <v>1.7368888</v>
      </c>
      <c r="C159">
        <v>-1.37</v>
      </c>
      <c r="D159">
        <v>-9.111689199999999</v>
      </c>
      <c r="E159">
        <v>-1.35</v>
      </c>
      <c r="F159">
        <v>-8.125032000000001</v>
      </c>
      <c r="G159">
        <v>-1.33</v>
      </c>
      <c r="H159">
        <v>-5.6813804</v>
      </c>
      <c r="I159">
        <v>-1.32</v>
      </c>
      <c r="J159">
        <v>-3.7801336</v>
      </c>
      <c r="K159">
        <v>-1.3</v>
      </c>
      <c r="L159">
        <v>-4.1590532</v>
      </c>
      <c r="M159">
        <v>-1.28</v>
      </c>
      <c r="N159">
        <v>-1.256821</v>
      </c>
      <c r="O159">
        <v>-1.26</v>
      </c>
      <c r="P159">
        <v>0.1118492</v>
      </c>
      <c r="Q159">
        <v>-1.24</v>
      </c>
      <c r="R159">
        <v>0.13634</v>
      </c>
      <c r="S159">
        <v>-1.22</v>
      </c>
      <c r="T159">
        <v>1.6583432</v>
      </c>
    </row>
    <row r="160" spans="1:20">
      <c r="A160">
        <v>-1.19</v>
      </c>
      <c r="B160">
        <v>1.651145</v>
      </c>
      <c r="C160">
        <v>-1.36</v>
      </c>
      <c r="D160">
        <v>-8.840783800000001</v>
      </c>
      <c r="E160">
        <v>-1.34</v>
      </c>
      <c r="F160">
        <v>-5.3137192</v>
      </c>
      <c r="G160">
        <v>-1.32</v>
      </c>
      <c r="H160">
        <v>-4.884887</v>
      </c>
      <c r="I160">
        <v>-1.31</v>
      </c>
      <c r="J160">
        <v>-3.248055</v>
      </c>
      <c r="K160">
        <v>-1.29</v>
      </c>
      <c r="L160">
        <v>-3.3674312</v>
      </c>
      <c r="M160">
        <v>-1.27</v>
      </c>
      <c r="N160">
        <v>-0.9140648</v>
      </c>
      <c r="O160">
        <v>-1.25</v>
      </c>
      <c r="P160">
        <v>1.462665</v>
      </c>
      <c r="Q160">
        <v>-1.23</v>
      </c>
      <c r="R160">
        <v>1.046183</v>
      </c>
      <c r="S160">
        <v>-1.21</v>
      </c>
      <c r="T160">
        <v>1.6408008</v>
      </c>
    </row>
    <row r="161" spans="1:20">
      <c r="A161">
        <v>-1.18</v>
      </c>
      <c r="B161">
        <v>1.292143</v>
      </c>
      <c r="C161">
        <v>-1.35</v>
      </c>
      <c r="D161">
        <v>-8.560620799999999</v>
      </c>
      <c r="E161">
        <v>-1.33</v>
      </c>
      <c r="F161">
        <v>-5.0218526</v>
      </c>
      <c r="G161">
        <v>-1.31</v>
      </c>
      <c r="H161">
        <v>-2.9143726</v>
      </c>
      <c r="I161">
        <v>-1.3</v>
      </c>
      <c r="J161">
        <v>-3.2602682</v>
      </c>
      <c r="K161">
        <v>-1.28</v>
      </c>
      <c r="L161">
        <v>-0.9561208000000001</v>
      </c>
      <c r="M161">
        <v>-1.26</v>
      </c>
      <c r="N161">
        <v>-1.642076</v>
      </c>
      <c r="O161">
        <v>-1.24</v>
      </c>
      <c r="P161">
        <v>1.0332736</v>
      </c>
      <c r="Q161">
        <v>-1.22</v>
      </c>
      <c r="R161">
        <v>2.1887596</v>
      </c>
      <c r="S161">
        <v>-1.2</v>
      </c>
      <c r="T161">
        <v>1.8576214</v>
      </c>
    </row>
    <row r="162" spans="1:20">
      <c r="A162">
        <v>-1.17</v>
      </c>
      <c r="B162">
        <v>1.4823332</v>
      </c>
      <c r="C162">
        <v>-1.34</v>
      </c>
      <c r="D162">
        <v>-7.0948242</v>
      </c>
      <c r="E162">
        <v>-1.32</v>
      </c>
      <c r="F162">
        <v>-5.256031</v>
      </c>
      <c r="G162">
        <v>-1.3</v>
      </c>
      <c r="H162">
        <v>-2.494295</v>
      </c>
      <c r="I162">
        <v>-1.29</v>
      </c>
      <c r="J162">
        <v>-3.4696108</v>
      </c>
      <c r="K162">
        <v>-1.27</v>
      </c>
      <c r="L162">
        <v>-1.0543</v>
      </c>
      <c r="M162">
        <v>-1.25</v>
      </c>
      <c r="N162">
        <v>0.7199776</v>
      </c>
      <c r="O162">
        <v>-1.23</v>
      </c>
      <c r="P162">
        <v>0.6894232</v>
      </c>
      <c r="Q162">
        <v>-1.21</v>
      </c>
      <c r="R162">
        <v>2.4565156</v>
      </c>
      <c r="S162">
        <v>-1.19</v>
      </c>
      <c r="T162">
        <v>3.6558084</v>
      </c>
    </row>
    <row r="163" spans="1:20">
      <c r="A163">
        <v>-1.16</v>
      </c>
      <c r="B163">
        <v>3.0252922</v>
      </c>
      <c r="C163">
        <v>-1.33</v>
      </c>
      <c r="D163">
        <v>-4.9357732</v>
      </c>
      <c r="E163">
        <v>-1.31</v>
      </c>
      <c r="F163">
        <v>-5.025452799999999</v>
      </c>
      <c r="G163">
        <v>-1.29</v>
      </c>
      <c r="H163">
        <v>-2.831581</v>
      </c>
      <c r="I163">
        <v>-1.28</v>
      </c>
      <c r="J163">
        <v>-2.5212366</v>
      </c>
      <c r="K163">
        <v>-1.26</v>
      </c>
      <c r="L163">
        <v>-0.8942416</v>
      </c>
      <c r="M163">
        <v>-1.24</v>
      </c>
      <c r="N163">
        <v>1.9421472</v>
      </c>
      <c r="O163">
        <v>-1.22</v>
      </c>
      <c r="P163">
        <v>1.3976104</v>
      </c>
      <c r="Q163">
        <v>-1.2</v>
      </c>
      <c r="R163">
        <v>2.4806708</v>
      </c>
      <c r="S163">
        <v>-1.18</v>
      </c>
      <c r="T163">
        <v>4.3542198</v>
      </c>
    </row>
    <row r="164" spans="1:20">
      <c r="A164">
        <v>-1.15</v>
      </c>
      <c r="B164">
        <v>4.0081764</v>
      </c>
      <c r="C164">
        <v>-1.32</v>
      </c>
      <c r="D164">
        <v>-4.860682</v>
      </c>
      <c r="E164">
        <v>-1.3</v>
      </c>
      <c r="F164">
        <v>-3.0178086</v>
      </c>
      <c r="G164">
        <v>-1.28</v>
      </c>
      <c r="H164">
        <v>-2.379895</v>
      </c>
      <c r="I164">
        <v>-1.27</v>
      </c>
      <c r="J164">
        <v>-0.08039300000000002</v>
      </c>
      <c r="K164">
        <v>-1.25</v>
      </c>
      <c r="L164">
        <v>-1.3425598</v>
      </c>
      <c r="M164">
        <v>-1.23</v>
      </c>
      <c r="N164">
        <v>1.1214936</v>
      </c>
      <c r="O164">
        <v>-1.21</v>
      </c>
      <c r="P164">
        <v>3.0343666</v>
      </c>
      <c r="Q164">
        <v>-1.19</v>
      </c>
      <c r="R164">
        <v>2.5719774</v>
      </c>
      <c r="S164">
        <v>-1.17</v>
      </c>
      <c r="T164">
        <v>3.8620888</v>
      </c>
    </row>
    <row r="165" spans="1:20">
      <c r="A165">
        <v>-1.14</v>
      </c>
      <c r="B165">
        <v>2.9243896</v>
      </c>
      <c r="C165">
        <v>-1.31</v>
      </c>
      <c r="D165">
        <v>-5.31438</v>
      </c>
      <c r="E165">
        <v>-1.29</v>
      </c>
      <c r="F165">
        <v>-1.7679928</v>
      </c>
      <c r="G165">
        <v>-1.27</v>
      </c>
      <c r="H165">
        <v>-1.2987394</v>
      </c>
      <c r="I165">
        <v>-1.26</v>
      </c>
      <c r="J165">
        <v>-0.3009742</v>
      </c>
      <c r="K165">
        <v>-1.24</v>
      </c>
      <c r="L165">
        <v>1.1086332</v>
      </c>
      <c r="M165">
        <v>-1.22</v>
      </c>
      <c r="N165">
        <v>0.9583516</v>
      </c>
      <c r="O165">
        <v>-1.2</v>
      </c>
      <c r="P165">
        <v>2.25107</v>
      </c>
      <c r="Q165">
        <v>-1.18</v>
      </c>
      <c r="R165">
        <v>4.225938999999999</v>
      </c>
      <c r="S165">
        <v>-1.16</v>
      </c>
      <c r="T165">
        <v>4.002458</v>
      </c>
    </row>
    <row r="166" spans="1:20">
      <c r="A166">
        <v>-1.13</v>
      </c>
      <c r="B166">
        <v>3.160935</v>
      </c>
      <c r="C166">
        <v>-1.3</v>
      </c>
      <c r="D166">
        <v>-4.136054</v>
      </c>
      <c r="E166">
        <v>-1.28</v>
      </c>
      <c r="F166">
        <v>-2.2775742</v>
      </c>
      <c r="G166">
        <v>-1.26</v>
      </c>
      <c r="H166">
        <v>0.3295438000000001</v>
      </c>
      <c r="I166">
        <v>-1.25</v>
      </c>
      <c r="J166">
        <v>-1.2769552</v>
      </c>
      <c r="K166">
        <v>-1.23</v>
      </c>
      <c r="L166">
        <v>1.3766848</v>
      </c>
      <c r="M166">
        <v>-1.21</v>
      </c>
      <c r="N166">
        <v>2.4866238</v>
      </c>
      <c r="O166">
        <v>-1.19</v>
      </c>
      <c r="P166">
        <v>2.7080116</v>
      </c>
      <c r="Q166">
        <v>-1.17</v>
      </c>
      <c r="R166">
        <v>4.2129412</v>
      </c>
      <c r="S166">
        <v>-1.15</v>
      </c>
      <c r="T166">
        <v>5.0789418</v>
      </c>
    </row>
    <row r="167" spans="1:20">
      <c r="C167">
        <v>-1.29</v>
      </c>
      <c r="D167">
        <v>-1.9823392</v>
      </c>
      <c r="E167">
        <v>-1.27</v>
      </c>
      <c r="F167">
        <v>-2.4874714</v>
      </c>
      <c r="G167">
        <v>-1.25</v>
      </c>
      <c r="H167">
        <v>-0.3611373999999999</v>
      </c>
      <c r="I167">
        <v>-1.24</v>
      </c>
      <c r="J167">
        <v>0.2229757999999999</v>
      </c>
      <c r="K167">
        <v>-1.22</v>
      </c>
      <c r="L167">
        <v>1.2241682</v>
      </c>
      <c r="M167">
        <v>-1.2</v>
      </c>
      <c r="N167">
        <v>3.26001</v>
      </c>
      <c r="O167">
        <v>-1.18</v>
      </c>
      <c r="P167">
        <v>3.0566352</v>
      </c>
      <c r="Q167">
        <v>-1.16</v>
      </c>
      <c r="R167">
        <v>4.2395594</v>
      </c>
      <c r="S167">
        <v>-1.14</v>
      </c>
      <c r="T167">
        <v>5.5913164</v>
      </c>
    </row>
    <row r="168" spans="1:20">
      <c r="C168">
        <v>-1.28</v>
      </c>
      <c r="D168">
        <v>-1.8820228</v>
      </c>
      <c r="E168">
        <v>-1.26</v>
      </c>
      <c r="F168">
        <v>-0.4380365999999999</v>
      </c>
      <c r="G168">
        <v>-1.24</v>
      </c>
      <c r="H168">
        <v>-0.2590182</v>
      </c>
      <c r="I168">
        <v>-1.23</v>
      </c>
      <c r="J168">
        <v>2.5046326</v>
      </c>
      <c r="K168">
        <v>-1.21</v>
      </c>
      <c r="L168">
        <v>1.4929158</v>
      </c>
      <c r="M168">
        <v>-1.19</v>
      </c>
      <c r="N168">
        <v>2.9813352</v>
      </c>
      <c r="O168">
        <v>-1.17</v>
      </c>
      <c r="P168">
        <v>4.746416</v>
      </c>
      <c r="Q168">
        <v>-1.15</v>
      </c>
      <c r="R168">
        <v>3.5141264</v>
      </c>
      <c r="S168">
        <v>-1.13</v>
      </c>
      <c r="T168">
        <v>5.6751892</v>
      </c>
    </row>
    <row r="169" spans="1:20">
      <c r="C169">
        <v>-1.27</v>
      </c>
      <c r="D169">
        <v>-2.3562022</v>
      </c>
      <c r="E169">
        <v>-1.25</v>
      </c>
      <c r="F169">
        <v>-0.321084</v>
      </c>
      <c r="G169">
        <v>-1.23</v>
      </c>
      <c r="H169">
        <v>0.7158982</v>
      </c>
      <c r="I169">
        <v>-1.22</v>
      </c>
      <c r="J169">
        <v>2.270924</v>
      </c>
      <c r="K169">
        <v>-1.2</v>
      </c>
      <c r="L169">
        <v>3.217092800000001</v>
      </c>
      <c r="M169">
        <v>-1.18</v>
      </c>
      <c r="N169">
        <v>2.8226024</v>
      </c>
      <c r="O169">
        <v>-1.16</v>
      </c>
      <c r="P169">
        <v>5.1378822</v>
      </c>
      <c r="Q169">
        <v>-1.14</v>
      </c>
      <c r="R169">
        <v>5.2658914</v>
      </c>
      <c r="S169">
        <v>-1.12</v>
      </c>
      <c r="T169">
        <v>4.8286224</v>
      </c>
    </row>
    <row r="170" spans="1:20">
      <c r="C170">
        <v>-1.26</v>
      </c>
      <c r="D170">
        <v>-1.9295134</v>
      </c>
      <c r="E170">
        <v>-1.24</v>
      </c>
      <c r="F170">
        <v>-0.3604336</v>
      </c>
      <c r="G170">
        <v>-1.22</v>
      </c>
      <c r="H170">
        <v>3.3505856</v>
      </c>
      <c r="I170">
        <v>-1.21</v>
      </c>
      <c r="J170">
        <v>1.34976</v>
      </c>
      <c r="K170">
        <v>-1.19</v>
      </c>
      <c r="L170">
        <v>3.832534</v>
      </c>
      <c r="M170">
        <v>-1.17</v>
      </c>
      <c r="N170">
        <v>2.9770122</v>
      </c>
      <c r="O170">
        <v>-1.15</v>
      </c>
      <c r="P170">
        <v>4.638980200000001</v>
      </c>
      <c r="Q170">
        <v>-1.13</v>
      </c>
      <c r="R170">
        <v>5.7133942</v>
      </c>
      <c r="S170">
        <v>-1.11</v>
      </c>
      <c r="T170">
        <v>6.1417886</v>
      </c>
    </row>
    <row r="171" spans="1:20">
      <c r="C171">
        <v>-1.25</v>
      </c>
      <c r="D171">
        <v>-0.2381376</v>
      </c>
      <c r="E171">
        <v>-1.23</v>
      </c>
      <c r="F171">
        <v>0.1512812</v>
      </c>
      <c r="G171">
        <v>-1.21</v>
      </c>
      <c r="H171">
        <v>2.0031576</v>
      </c>
      <c r="I171">
        <v>-1.2</v>
      </c>
      <c r="J171">
        <v>2.2323918</v>
      </c>
      <c r="K171">
        <v>-1.18</v>
      </c>
      <c r="L171">
        <v>3.3641166</v>
      </c>
      <c r="M171">
        <v>-1.16</v>
      </c>
      <c r="N171">
        <v>5.3943046</v>
      </c>
      <c r="O171">
        <v>-1.14</v>
      </c>
      <c r="P171">
        <v>4.436805</v>
      </c>
      <c r="Q171">
        <v>-1.12</v>
      </c>
      <c r="R171">
        <v>5.0159564</v>
      </c>
      <c r="S171">
        <v>-1.1</v>
      </c>
      <c r="T171">
        <v>6.983471</v>
      </c>
    </row>
    <row r="172" spans="1:20">
      <c r="C172">
        <v>-1.24</v>
      </c>
      <c r="D172">
        <v>0.4541304</v>
      </c>
      <c r="E172">
        <v>-1.22</v>
      </c>
      <c r="F172">
        <v>1.362433</v>
      </c>
      <c r="G172">
        <v>-1.2</v>
      </c>
      <c r="H172">
        <v>2.1484642</v>
      </c>
      <c r="I172">
        <v>-1.19</v>
      </c>
      <c r="J172">
        <v>4.018042400000001</v>
      </c>
      <c r="K172">
        <v>-1.17</v>
      </c>
      <c r="L172">
        <v>3.5412214</v>
      </c>
      <c r="M172">
        <v>-1.15</v>
      </c>
      <c r="N172">
        <v>4.628954999999999</v>
      </c>
      <c r="O172">
        <v>-1.13</v>
      </c>
      <c r="P172">
        <v>5.9390794</v>
      </c>
      <c r="Q172">
        <v>-1.11</v>
      </c>
      <c r="R172">
        <v>5.6231678</v>
      </c>
      <c r="S172">
        <v>-1.09</v>
      </c>
      <c r="T172">
        <v>6.550355000000001</v>
      </c>
    </row>
    <row r="173" spans="1:20">
      <c r="C173">
        <v>-1.23</v>
      </c>
      <c r="D173">
        <v>0.0946666</v>
      </c>
      <c r="E173">
        <v>-1.21</v>
      </c>
      <c r="F173">
        <v>3.0540244</v>
      </c>
      <c r="G173">
        <v>-1.19</v>
      </c>
      <c r="H173">
        <v>2.8753966</v>
      </c>
      <c r="I173">
        <v>-1.18</v>
      </c>
      <c r="J173">
        <v>3.612325</v>
      </c>
      <c r="K173">
        <v>-1.16</v>
      </c>
      <c r="L173">
        <v>4.2499798</v>
      </c>
      <c r="M173">
        <v>-1.14</v>
      </c>
      <c r="N173">
        <v>4.898816399999999</v>
      </c>
      <c r="O173">
        <v>-1.12</v>
      </c>
      <c r="P173">
        <v>5.6403152</v>
      </c>
      <c r="Q173">
        <v>-1.1</v>
      </c>
      <c r="R173">
        <v>6.562814</v>
      </c>
      <c r="S173">
        <v>-1.08</v>
      </c>
      <c r="T173">
        <v>5.5880658</v>
      </c>
    </row>
    <row r="174" spans="1:20">
      <c r="C174">
        <v>-1.22</v>
      </c>
      <c r="D174">
        <v>0.2611526</v>
      </c>
      <c r="E174">
        <v>-1.2</v>
      </c>
      <c r="F174">
        <v>2.3102128</v>
      </c>
      <c r="G174">
        <v>-1.18</v>
      </c>
      <c r="H174">
        <v>4.3394208</v>
      </c>
      <c r="I174">
        <v>-1.17</v>
      </c>
      <c r="J174">
        <v>3.7267202</v>
      </c>
      <c r="K174">
        <v>-1.15</v>
      </c>
      <c r="L174">
        <v>5.0006464</v>
      </c>
      <c r="M174">
        <v>-1.13</v>
      </c>
      <c r="N174">
        <v>4.248703799999999</v>
      </c>
      <c r="O174">
        <v>-1.11</v>
      </c>
      <c r="P174">
        <v>5.731799000000001</v>
      </c>
      <c r="Q174">
        <v>-1.09</v>
      </c>
      <c r="R174">
        <v>7.0848776</v>
      </c>
      <c r="S174">
        <v>-1.07</v>
      </c>
      <c r="T174">
        <v>6.845374</v>
      </c>
    </row>
    <row r="175" spans="1:20">
      <c r="C175">
        <v>-1.21</v>
      </c>
      <c r="D175">
        <v>1.926842</v>
      </c>
      <c r="E175">
        <v>-1.19</v>
      </c>
      <c r="F175">
        <v>2.1657812</v>
      </c>
      <c r="G175">
        <v>-1.17</v>
      </c>
      <c r="H175">
        <v>4.190472000000001</v>
      </c>
      <c r="I175">
        <v>-1.16</v>
      </c>
      <c r="J175">
        <v>3.7843986</v>
      </c>
      <c r="K175">
        <v>-1.14</v>
      </c>
      <c r="L175">
        <v>5.097298</v>
      </c>
      <c r="M175">
        <v>-1.12</v>
      </c>
      <c r="N175">
        <v>5.869769</v>
      </c>
      <c r="O175">
        <v>-1.1</v>
      </c>
      <c r="P175">
        <v>5.3263082</v>
      </c>
      <c r="Q175">
        <v>-1.08</v>
      </c>
      <c r="R175">
        <v>6.611225999999999</v>
      </c>
      <c r="S175">
        <v>-1.06</v>
      </c>
      <c r="T175">
        <v>7.4057896</v>
      </c>
    </row>
    <row r="176" spans="1:20">
      <c r="C176">
        <v>-1.2</v>
      </c>
      <c r="D176">
        <v>3.4148034</v>
      </c>
      <c r="E176">
        <v>-1.18</v>
      </c>
      <c r="F176">
        <v>2.5881194</v>
      </c>
      <c r="G176">
        <v>-1.16</v>
      </c>
      <c r="H176">
        <v>3.5927514</v>
      </c>
      <c r="I176">
        <v>-1.15</v>
      </c>
      <c r="J176">
        <v>5.9073144</v>
      </c>
      <c r="K176">
        <v>-1.13</v>
      </c>
      <c r="L176">
        <v>4.7787852</v>
      </c>
      <c r="M176">
        <v>-1.11</v>
      </c>
      <c r="N176">
        <v>5.9886592</v>
      </c>
      <c r="O176">
        <v>-1.09</v>
      </c>
      <c r="P176">
        <v>6.979244199999999</v>
      </c>
      <c r="Q176">
        <v>-1.07</v>
      </c>
      <c r="R176">
        <v>6.0047134</v>
      </c>
      <c r="S176">
        <v>-1.05</v>
      </c>
      <c r="T176">
        <v>7.1097368</v>
      </c>
    </row>
    <row r="177" spans="3:20">
      <c r="C177">
        <v>-1.19</v>
      </c>
      <c r="D177">
        <v>2.1374296</v>
      </c>
      <c r="E177">
        <v>-1.17</v>
      </c>
      <c r="F177">
        <v>4.2813552</v>
      </c>
      <c r="G177">
        <v>-1.15</v>
      </c>
      <c r="H177">
        <v>4.0015568</v>
      </c>
      <c r="I177">
        <v>-1.14</v>
      </c>
      <c r="J177">
        <v>5.4345986</v>
      </c>
      <c r="K177">
        <v>-1.12</v>
      </c>
      <c r="L177">
        <v>4.9768778</v>
      </c>
      <c r="M177">
        <v>-1.1</v>
      </c>
      <c r="N177">
        <v>5.713693</v>
      </c>
      <c r="O177">
        <v>-1.08</v>
      </c>
      <c r="P177">
        <v>6.9585494</v>
      </c>
      <c r="Q177">
        <v>-1.06</v>
      </c>
      <c r="R177">
        <v>6.4704128</v>
      </c>
      <c r="S177">
        <v>-1.04</v>
      </c>
      <c r="T177">
        <v>7.115598</v>
      </c>
    </row>
    <row r="178" spans="3:20">
      <c r="C178">
        <v>-1.18</v>
      </c>
      <c r="D178">
        <v>1.9400892</v>
      </c>
      <c r="E178">
        <v>-1.16</v>
      </c>
      <c r="F178">
        <v>3.972645</v>
      </c>
      <c r="G178">
        <v>-1.14</v>
      </c>
      <c r="H178">
        <v>5.665145</v>
      </c>
      <c r="I178">
        <v>-1.13</v>
      </c>
      <c r="J178">
        <v>5.1480044</v>
      </c>
      <c r="K178">
        <v>-1.11</v>
      </c>
      <c r="L178">
        <v>6.599062000000001</v>
      </c>
      <c r="M178">
        <v>-1.09</v>
      </c>
      <c r="N178">
        <v>5.385488</v>
      </c>
      <c r="O178">
        <v>-1.07</v>
      </c>
      <c r="P178">
        <v>6.7570882</v>
      </c>
      <c r="Q178">
        <v>-1.05</v>
      </c>
      <c r="R178">
        <v>8.217423800000001</v>
      </c>
      <c r="S178">
        <v>-1.03</v>
      </c>
      <c r="T178">
        <v>7.209637000000001</v>
      </c>
    </row>
    <row r="179" spans="3:20">
      <c r="C179">
        <v>-1.17</v>
      </c>
      <c r="D179">
        <v>3.2461284</v>
      </c>
      <c r="E179">
        <v>-1.15</v>
      </c>
      <c r="F179">
        <v>4.154037199999999</v>
      </c>
      <c r="G179">
        <v>-1.13</v>
      </c>
      <c r="H179">
        <v>5.4330336</v>
      </c>
      <c r="I179">
        <v>-1.12</v>
      </c>
      <c r="J179">
        <v>5.161381</v>
      </c>
      <c r="K179">
        <v>-1.1</v>
      </c>
      <c r="L179">
        <v>5.6186146</v>
      </c>
      <c r="M179">
        <v>-1.08</v>
      </c>
      <c r="N179">
        <v>7.788530199999999</v>
      </c>
      <c r="O179">
        <v>-1.06</v>
      </c>
      <c r="P179">
        <v>6.4462594</v>
      </c>
      <c r="Q179">
        <v>-1.04</v>
      </c>
      <c r="R179">
        <v>7.7070618</v>
      </c>
      <c r="S179">
        <v>-1.02</v>
      </c>
      <c r="T179">
        <v>8.600911399999999</v>
      </c>
    </row>
    <row r="180" spans="3:20">
      <c r="C180">
        <v>-1.16</v>
      </c>
      <c r="D180">
        <v>4.637065</v>
      </c>
      <c r="E180">
        <v>-1.14</v>
      </c>
      <c r="F180">
        <v>4.2056598</v>
      </c>
      <c r="G180">
        <v>-1.12</v>
      </c>
      <c r="H180">
        <v>5.2285408</v>
      </c>
      <c r="I180">
        <v>-1.11</v>
      </c>
      <c r="J180">
        <v>5.5160934</v>
      </c>
      <c r="K180">
        <v>-1.09</v>
      </c>
      <c r="L180">
        <v>5.676321799999999</v>
      </c>
      <c r="M180">
        <v>-1.07</v>
      </c>
      <c r="N180">
        <v>6.7971896</v>
      </c>
      <c r="O180">
        <v>-1.05</v>
      </c>
      <c r="P180">
        <v>7.730080799999999</v>
      </c>
      <c r="Q180">
        <v>-1.03</v>
      </c>
      <c r="R180">
        <v>7.542583</v>
      </c>
      <c r="S180">
        <v>-1.01</v>
      </c>
      <c r="T180">
        <v>8.4705084</v>
      </c>
    </row>
    <row r="181" spans="3:20">
      <c r="C181">
        <v>-1.15</v>
      </c>
      <c r="D181">
        <v>4.1995356</v>
      </c>
      <c r="E181">
        <v>-1.13</v>
      </c>
      <c r="F181">
        <v>5.7580806</v>
      </c>
      <c r="G181">
        <v>-1.11</v>
      </c>
      <c r="H181">
        <v>5.3698944</v>
      </c>
      <c r="I181">
        <v>-1.1</v>
      </c>
      <c r="J181">
        <v>6.2151452</v>
      </c>
      <c r="K181">
        <v>-1.08</v>
      </c>
      <c r="L181">
        <v>5.876568799999999</v>
      </c>
      <c r="M181">
        <v>-1.06</v>
      </c>
      <c r="N181">
        <v>6.641228</v>
      </c>
      <c r="O181">
        <v>-1.04</v>
      </c>
      <c r="P181">
        <v>8.060722</v>
      </c>
      <c r="Q181">
        <v>-1.02</v>
      </c>
      <c r="R181">
        <v>7.639861999999999</v>
      </c>
      <c r="S181">
        <v>-1</v>
      </c>
      <c r="T181">
        <v>7.973485999999999</v>
      </c>
    </row>
    <row r="182" spans="3:20">
      <c r="C182">
        <v>-1.14</v>
      </c>
      <c r="D182">
        <v>3.8764578</v>
      </c>
      <c r="E182">
        <v>-1.12</v>
      </c>
      <c r="F182">
        <v>5.708356</v>
      </c>
      <c r="G182">
        <v>-1.1</v>
      </c>
      <c r="H182">
        <v>6.3954616</v>
      </c>
      <c r="I182">
        <v>-1.09</v>
      </c>
      <c r="J182">
        <v>5.9881168</v>
      </c>
      <c r="K182">
        <v>-1.07</v>
      </c>
      <c r="L182">
        <v>7.7645696</v>
      </c>
      <c r="M182">
        <v>-1.05</v>
      </c>
      <c r="N182">
        <v>6.803817</v>
      </c>
      <c r="O182">
        <v>-1.03</v>
      </c>
      <c r="P182">
        <v>7.397317200000001</v>
      </c>
      <c r="Q182">
        <v>-1.01</v>
      </c>
      <c r="R182">
        <v>9.4500674</v>
      </c>
      <c r="S182">
        <v>-0.99</v>
      </c>
      <c r="T182">
        <v>7.9797042</v>
      </c>
    </row>
    <row r="183" spans="3:20">
      <c r="C183">
        <v>-1.13</v>
      </c>
      <c r="D183">
        <v>4.670470799999999</v>
      </c>
      <c r="E183">
        <v>-1.11</v>
      </c>
      <c r="F183">
        <v>5.1694546</v>
      </c>
      <c r="G183">
        <v>-1.09</v>
      </c>
      <c r="H183">
        <v>6.622756</v>
      </c>
      <c r="I183">
        <v>-1.08</v>
      </c>
      <c r="J183">
        <v>5.621972</v>
      </c>
      <c r="K183">
        <v>-1.06</v>
      </c>
      <c r="L183">
        <v>7.4949992</v>
      </c>
      <c r="M183">
        <v>-1.04</v>
      </c>
      <c r="N183">
        <v>7.6353312</v>
      </c>
      <c r="O183">
        <v>-1.02</v>
      </c>
      <c r="P183">
        <v>7.5462802</v>
      </c>
      <c r="Q183">
        <v>-1</v>
      </c>
      <c r="R183">
        <v>8.4512772</v>
      </c>
      <c r="S183">
        <v>-0.98</v>
      </c>
      <c r="T183">
        <v>9.6630004</v>
      </c>
    </row>
    <row r="184" spans="3:20">
      <c r="C184">
        <v>-1.12</v>
      </c>
      <c r="D184">
        <v>6.039064000000001</v>
      </c>
      <c r="E184">
        <v>-1.1</v>
      </c>
      <c r="F184">
        <v>5.4666572</v>
      </c>
      <c r="G184">
        <v>-1.08</v>
      </c>
      <c r="H184">
        <v>6.14498</v>
      </c>
      <c r="I184">
        <v>-1.07</v>
      </c>
      <c r="J184">
        <v>6.841983000000001</v>
      </c>
      <c r="K184">
        <v>-1.05</v>
      </c>
      <c r="L184">
        <v>6.4467794</v>
      </c>
      <c r="M184">
        <v>-1.03</v>
      </c>
      <c r="N184">
        <v>8.2662516</v>
      </c>
      <c r="O184">
        <v>-1.01</v>
      </c>
      <c r="P184">
        <v>8.3616224</v>
      </c>
      <c r="Q184">
        <v>-0.99</v>
      </c>
      <c r="R184">
        <v>7.359520399999999</v>
      </c>
      <c r="S184">
        <v>-0.97</v>
      </c>
      <c r="T184">
        <v>9.26740425</v>
      </c>
    </row>
    <row r="185" spans="3:20">
      <c r="C185">
        <v>-1.11</v>
      </c>
      <c r="D185">
        <v>5.484426</v>
      </c>
      <c r="I185">
        <v>-1.06</v>
      </c>
      <c r="J185">
        <v>8.028383333333332</v>
      </c>
      <c r="K185">
        <v>-1.04</v>
      </c>
      <c r="L185">
        <v>6.159005666666666</v>
      </c>
      <c r="M185">
        <v>-1.02</v>
      </c>
      <c r="N185">
        <v>8.5547945</v>
      </c>
      <c r="O185">
        <v>-1</v>
      </c>
      <c r="P185">
        <v>10.1477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2026-03-09T09:57:36Z</dcterms:created>
  <dcterms:modified xsi:type="dcterms:W3CDTF">2026-03-09T09:57:36Z</dcterms:modified>
</cp:coreProperties>
</file>