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<sst xmlns="http://schemas.openxmlformats.org/spreadsheetml/2006/main" count="30" uniqueCount="12">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</sst>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28.19358080808081</c:v>
                </c:pt>
                <c:pt idx="1">
                  <c:v>-62.98953</c:v>
                </c:pt>
                <c:pt idx="2">
                  <c:v>-40.0892</c:v>
                </c:pt>
                <c:pt idx="3">
                  <c:v>-24.137254</c:v>
                </c:pt>
                <c:pt idx="4">
                  <c:v>-18.726346</c:v>
                </c:pt>
                <c:pt idx="5">
                  <c:v>-14.379472</c:v>
                </c:pt>
                <c:pt idx="6">
                  <c:v>-10.7459168</c:v>
                </c:pt>
                <c:pt idx="7">
                  <c:v>-8.6801542</c:v>
                </c:pt>
                <c:pt idx="8">
                  <c:v>-6.833327800000001</c:v>
                </c:pt>
                <c:pt idx="9">
                  <c:v>-6.1042276</c:v>
                </c:pt>
                <c:pt idx="10">
                  <c:v>-3.40829</c:v>
                </c:pt>
                <c:pt idx="11">
                  <c:v>-0.5936598</c:v>
                </c:pt>
                <c:pt idx="12">
                  <c:v>-0.4588941999999999</c:v>
                </c:pt>
                <c:pt idx="13">
                  <c:v>0.3992188</c:v>
                </c:pt>
                <c:pt idx="14">
                  <c:v>1.9454904</c:v>
                </c:pt>
                <c:pt idx="15">
                  <c:v>4.226916</c:v>
                </c:pt>
                <c:pt idx="16">
                  <c:v>5.464112</c:v>
                </c:pt>
                <c:pt idx="17">
                  <c:v>5.890957</c:v>
                </c:pt>
                <c:pt idx="18">
                  <c:v>7.39786</c:v>
                </c:pt>
                <c:pt idx="19">
                  <c:v>10.5303738</c:v>
                </c:pt>
                <c:pt idx="20">
                  <c:v>12.385984</c:v>
                </c:pt>
                <c:pt idx="21">
                  <c:v>13.435592</c:v>
                </c:pt>
                <c:pt idx="22">
                  <c:v>14.59207</c:v>
                </c:pt>
                <c:pt idx="23">
                  <c:v>17.092686</c:v>
                </c:pt>
                <c:pt idx="24">
                  <c:v>17.999626</c:v>
                </c:pt>
                <c:pt idx="25">
                  <c:v>17.825842</c:v>
                </c:pt>
                <c:pt idx="26">
                  <c:v>16.474624</c:v>
                </c:pt>
                <c:pt idx="27">
                  <c:v>17.838592</c:v>
                </c:pt>
                <c:pt idx="28">
                  <c:v>18.660006</c:v>
                </c:pt>
                <c:pt idx="29">
                  <c:v>18.23463</c:v>
                </c:pt>
                <c:pt idx="30">
                  <c:v>18.746558</c:v>
                </c:pt>
                <c:pt idx="31">
                  <c:v>19.799542</c:v>
                </c:pt>
                <c:pt idx="32">
                  <c:v>19.846616</c:v>
                </c:pt>
                <c:pt idx="33">
                  <c:v>19.616142</c:v>
                </c:pt>
                <c:pt idx="34">
                  <c:v>18.962222</c:v>
                </c:pt>
                <c:pt idx="35">
                  <c:v>18.892428</c:v>
                </c:pt>
                <c:pt idx="36">
                  <c:v>20.947194</c:v>
                </c:pt>
                <c:pt idx="37">
                  <c:v>20.068096</c:v>
                </c:pt>
                <c:pt idx="38">
                  <c:v>19.705632</c:v>
                </c:pt>
                <c:pt idx="39">
                  <c:v>19.86263</c:v>
                </c:pt>
                <c:pt idx="40">
                  <c:v>20.447638</c:v>
                </c:pt>
                <c:pt idx="41">
                  <c:v>20.533308</c:v>
                </c:pt>
                <c:pt idx="42">
                  <c:v>20.779284</c:v>
                </c:pt>
                <c:pt idx="43">
                  <c:v>20.658454</c:v>
                </c:pt>
                <c:pt idx="44">
                  <c:v>22.477198</c:v>
                </c:pt>
                <c:pt idx="45">
                  <c:v>23.083978</c:v>
                </c:pt>
                <c:pt idx="46">
                  <c:v>22.01518</c:v>
                </c:pt>
                <c:pt idx="47">
                  <c:v>19.372398</c:v>
                </c:pt>
                <c:pt idx="48">
                  <c:v>17.85737</c:v>
                </c:pt>
                <c:pt idx="49">
                  <c:v>16.295396</c:v>
                </c:pt>
                <c:pt idx="50">
                  <c:v>14.316626</c:v>
                </c:pt>
                <c:pt idx="51">
                  <c:v>14.657588</c:v>
                </c:pt>
                <c:pt idx="52">
                  <c:v>13.868974</c:v>
                </c:pt>
                <c:pt idx="53">
                  <c:v>12.99131</c:v>
                </c:pt>
                <c:pt idx="54">
                  <c:v>11.443966</c:v>
                </c:pt>
                <c:pt idx="55">
                  <c:v>11.184638</c:v>
                </c:pt>
                <c:pt idx="56">
                  <c:v>10.3453392</c:v>
                </c:pt>
                <c:pt idx="57">
                  <c:v>10.2242618</c:v>
                </c:pt>
                <c:pt idx="58">
                  <c:v>8.042385999999999</c:v>
                </c:pt>
                <c:pt idx="59">
                  <c:v>9.072607399999999</c:v>
                </c:pt>
                <c:pt idx="60">
                  <c:v>8.613469</c:v>
                </c:pt>
                <c:pt idx="61">
                  <c:v>7.6482326</c:v>
                </c:pt>
                <c:pt idx="62">
                  <c:v>6.610776</c:v>
                </c:pt>
                <c:pt idx="63">
                  <c:v>6.391937400000001</c:v>
                </c:pt>
                <c:pt idx="64">
                  <c:v>6.476293800000001</c:v>
                </c:pt>
                <c:pt idx="65">
                  <c:v>5.885428</c:v>
                </c:pt>
                <c:pt idx="66">
                  <c:v>4.4605412</c:v>
                </c:pt>
                <c:pt idx="67">
                  <c:v>4.252421</c:v>
                </c:pt>
                <c:pt idx="68">
                  <c:v>4.724863</c:v>
                </c:pt>
                <c:pt idx="69">
                  <c:v>4.2015528</c:v>
                </c:pt>
                <c:pt idx="70">
                  <c:v>3.3382212</c:v>
                </c:pt>
                <c:pt idx="71">
                  <c:v>3.2175888</c:v>
                </c:pt>
                <c:pt idx="72">
                  <c:v>3.1776152</c:v>
                </c:pt>
                <c:pt idx="73">
                  <c:v>2.9165926</c:v>
                </c:pt>
                <c:pt idx="74">
                  <c:v>2.0321056</c:v>
                </c:pt>
                <c:pt idx="75">
                  <c:v>-0.1674428</c:v>
                </c:pt>
                <c:pt idx="76">
                  <c:v>-0.1166592</c:v>
                </c:pt>
                <c:pt idx="77">
                  <c:v>-1.3529218</c:v>
                </c:pt>
                <c:pt idx="78">
                  <c:v>-4.4195374</c:v>
                </c:pt>
                <c:pt idx="79">
                  <c:v>-10.124525</c:v>
                </c:pt>
                <c:pt idx="80">
                  <c:v>-14.215774</c:v>
                </c:pt>
                <c:pt idx="81">
                  <c:v>-14.882836</c:v>
                </c:pt>
                <c:pt idx="82">
                  <c:v>-13.45202</c:v>
                </c:pt>
                <c:pt idx="83">
                  <c:v>-14.22628</c:v>
                </c:pt>
                <c:pt idx="84">
                  <c:v>-12.612008</c:v>
                </c:pt>
                <c:pt idx="85">
                  <c:v>-11.225624</c:v>
                </c:pt>
                <c:pt idx="86">
                  <c:v>-9.9146038</c:v>
                </c:pt>
                <c:pt idx="87">
                  <c:v>-10.5045646</c:v>
                </c:pt>
                <c:pt idx="88">
                  <c:v>-10.3713706</c:v>
                </c:pt>
                <c:pt idx="89">
                  <c:v>-9.664336199999999</c:v>
                </c:pt>
                <c:pt idx="90">
                  <c:v>-8.8464186</c:v>
                </c:pt>
                <c:pt idx="91">
                  <c:v>-9.933935399999999</c:v>
                </c:pt>
                <c:pt idx="92">
                  <c:v>-10.000785</c:v>
                </c:pt>
                <c:pt idx="93">
                  <c:v>-9.710978799999999</c:v>
                </c:pt>
                <c:pt idx="94">
                  <c:v>-9.5642154</c:v>
                </c:pt>
                <c:pt idx="95">
                  <c:v>-10.0664704</c:v>
                </c:pt>
                <c:pt idx="96">
                  <c:v>-8.143291600000001</c:v>
                </c:pt>
                <c:pt idx="97">
                  <c:v>-9.813729800000001</c:v>
                </c:pt>
                <c:pt idx="98">
                  <c:v>-9.1769614</c:v>
                </c:pt>
                <c:pt idx="99">
                  <c:v>-9.8255526</c:v>
                </c:pt>
                <c:pt idx="100">
                  <c:v>-11.1088</c:v>
                </c:pt>
                <c:pt idx="101">
                  <c:v>-10.725246</c:v>
                </c:pt>
                <c:pt idx="102">
                  <c:v>-9.976689</c:v>
                </c:pt>
                <c:pt idx="103">
                  <c:v>-10.0448216</c:v>
                </c:pt>
                <c:pt idx="104">
                  <c:v>-11.261078</c:v>
                </c:pt>
                <c:pt idx="105">
                  <c:v>-11.332226</c:v>
                </c:pt>
                <c:pt idx="106">
                  <c:v>-10.885644</c:v>
                </c:pt>
                <c:pt idx="107">
                  <c:v>-10.653668</c:v>
                </c:pt>
                <c:pt idx="108">
                  <c:v>-12.880602</c:v>
                </c:pt>
                <c:pt idx="109">
                  <c:v>-12.11656</c:v>
                </c:pt>
                <c:pt idx="110">
                  <c:v>-11.187298</c:v>
                </c:pt>
                <c:pt idx="111">
                  <c:v>-11.01271</c:v>
                </c:pt>
                <c:pt idx="112">
                  <c:v>-12.209484</c:v>
                </c:pt>
                <c:pt idx="113">
                  <c:v>-12.469176</c:v>
                </c:pt>
                <c:pt idx="114">
                  <c:v>-12.272022</c:v>
                </c:pt>
                <c:pt idx="115">
                  <c:v>-11.739692</c:v>
                </c:pt>
                <c:pt idx="116">
                  <c:v>-13.381206</c:v>
                </c:pt>
                <c:pt idx="117">
                  <c:v>-13.81742</c:v>
                </c:pt>
                <c:pt idx="118">
                  <c:v>-12.943554</c:v>
                </c:pt>
                <c:pt idx="119">
                  <c:v>-12.58322</c:v>
                </c:pt>
                <c:pt idx="120">
                  <c:v>-13.140906</c:v>
                </c:pt>
                <c:pt idx="121">
                  <c:v>-13.521768</c:v>
                </c:pt>
                <c:pt idx="122">
                  <c:v>-13.89194</c:v>
                </c:pt>
                <c:pt idx="123">
                  <c:v>-13.816456</c:v>
                </c:pt>
                <c:pt idx="124">
                  <c:v>-14.185794</c:v>
                </c:pt>
                <c:pt idx="125">
                  <c:v>-15.881692</c:v>
                </c:pt>
                <c:pt idx="126">
                  <c:v>-15.634288</c:v>
                </c:pt>
                <c:pt idx="127">
                  <c:v>-14.676032</c:v>
                </c:pt>
                <c:pt idx="128">
                  <c:v>-14.954314</c:v>
                </c:pt>
                <c:pt idx="129">
                  <c:v>-17.080722</c:v>
                </c:pt>
                <c:pt idx="130">
                  <c:v>-17.177074</c:v>
                </c:pt>
                <c:pt idx="131">
                  <c:v>-17.149774</c:v>
                </c:pt>
                <c:pt idx="132">
                  <c:v>-17.26387</c:v>
                </c:pt>
                <c:pt idx="133">
                  <c:v>-18.874364</c:v>
                </c:pt>
                <c:pt idx="134">
                  <c:v>-19.641504</c:v>
                </c:pt>
                <c:pt idx="135">
                  <c:v>-19.511868</c:v>
                </c:pt>
                <c:pt idx="136">
                  <c:v>-18.603554</c:v>
                </c:pt>
                <c:pt idx="137">
                  <c:v>-15.205348</c:v>
                </c:pt>
                <c:pt idx="138">
                  <c:v>-13.467492</c:v>
                </c:pt>
                <c:pt idx="139">
                  <c:v>-11.2814396</c:v>
                </c:pt>
                <c:pt idx="140">
                  <c:v>-8.8417054</c:v>
                </c:pt>
                <c:pt idx="141">
                  <c:v>-8.7330156</c:v>
                </c:pt>
                <c:pt idx="142">
                  <c:v>-8.1917008</c:v>
                </c:pt>
                <c:pt idx="143">
                  <c:v>-7.110732400000001</c:v>
                </c:pt>
                <c:pt idx="144">
                  <c:v>-5.1620598</c:v>
                </c:pt>
                <c:pt idx="145">
                  <c:v>-5.6330216</c:v>
                </c:pt>
                <c:pt idx="146">
                  <c:v>-5.6315688</c:v>
                </c:pt>
                <c:pt idx="147">
                  <c:v>-4.763374199999999</c:v>
                </c:pt>
                <c:pt idx="148">
                  <c:v>-2.4391936</c:v>
                </c:pt>
                <c:pt idx="149">
                  <c:v>-2.6650862</c:v>
                </c:pt>
                <c:pt idx="150">
                  <c:v>-2.7408454</c:v>
                </c:pt>
                <c:pt idx="151">
                  <c:v>-3.550458</c:v>
                </c:pt>
                <c:pt idx="152">
                  <c:v>-0.4193936000000001</c:v>
                </c:pt>
                <c:pt idx="153">
                  <c:v>-0.7673378</c:v>
                </c:pt>
                <c:pt idx="154">
                  <c:v>-0.9928136000000001</c:v>
                </c:pt>
                <c:pt idx="155">
                  <c:v>-0.4115428</c:v>
                </c:pt>
                <c:pt idx="156">
                  <c:v>1.6043856</c:v>
                </c:pt>
                <c:pt idx="157">
                  <c:v>2.0954518</c:v>
                </c:pt>
                <c:pt idx="158">
                  <c:v>2.0702914</c:v>
                </c:pt>
                <c:pt idx="159">
                  <c:v>1.8390294</c:v>
                </c:pt>
                <c:pt idx="160">
                  <c:v>2.8034374</c:v>
                </c:pt>
                <c:pt idx="161">
                  <c:v>4.262073200000001</c:v>
                </c:pt>
                <c:pt idx="162">
                  <c:v>3.3018574</c:v>
                </c:pt>
                <c:pt idx="163">
                  <c:v>3.46766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3.560532</c:v>
                </c:pt>
                <c:pt idx="1">
                  <c:v>3.7946884</c:v>
                </c:pt>
                <c:pt idx="2">
                  <c:v>5.419729800000001</c:v>
                </c:pt>
                <c:pt idx="3">
                  <c:v>4.6720258</c:v>
                </c:pt>
                <c:pt idx="4">
                  <c:v>4.556111400000001</c:v>
                </c:pt>
                <c:pt idx="5">
                  <c:v>4.628337</c:v>
                </c:pt>
                <c:pt idx="6">
                  <c:v>6.5639726</c:v>
                </c:pt>
                <c:pt idx="7">
                  <c:v>5.748525</c:v>
                </c:pt>
                <c:pt idx="8">
                  <c:v>5.7972082</c:v>
                </c:pt>
                <c:pt idx="9">
                  <c:v>5.7544138</c:v>
                </c:pt>
                <c:pt idx="10">
                  <c:v>7.219759999999999</c:v>
                </c:pt>
                <c:pt idx="11">
                  <c:v>6.835484800000001</c:v>
                </c:pt>
                <c:pt idx="12">
                  <c:v>6.1780116</c:v>
                </c:pt>
                <c:pt idx="13">
                  <c:v>6.597440799999999</c:v>
                </c:pt>
                <c:pt idx="14">
                  <c:v>8.1019352</c:v>
                </c:pt>
                <c:pt idx="15">
                  <c:v>8.161417199999999</c:v>
                </c:pt>
                <c:pt idx="16">
                  <c:v>7.355703</c:v>
                </c:pt>
                <c:pt idx="17">
                  <c:v>7.4087548</c:v>
                </c:pt>
                <c:pt idx="18">
                  <c:v>9.0479582</c:v>
                </c:pt>
                <c:pt idx="19">
                  <c:v>8.8665986</c:v>
                </c:pt>
                <c:pt idx="20">
                  <c:v>8.541653200000001</c:v>
                </c:pt>
                <c:pt idx="21">
                  <c:v>8.6185452</c:v>
                </c:pt>
                <c:pt idx="22">
                  <c:v>8.841298200000001</c:v>
                </c:pt>
                <c:pt idx="23">
                  <c:v>10.4388194</c:v>
                </c:pt>
                <c:pt idx="24">
                  <c:v>9.869744800000001</c:v>
                </c:pt>
                <c:pt idx="25">
                  <c:v>9.756479199999999</c:v>
                </c:pt>
                <c:pt idx="26">
                  <c:v>10.2298182</c:v>
                </c:pt>
                <c:pt idx="27">
                  <c:v>11.25937</c:v>
                </c:pt>
                <c:pt idx="28">
                  <c:v>11.145926</c:v>
                </c:pt>
                <c:pt idx="29">
                  <c:v>11.187554</c:v>
                </c:pt>
                <c:pt idx="30">
                  <c:v>11.9205</c:v>
                </c:pt>
                <c:pt idx="31">
                  <c:v>13.352534</c:v>
                </c:pt>
                <c:pt idx="32">
                  <c:v>12.753334</c:v>
                </c:pt>
                <c:pt idx="33">
                  <c:v>13.777038</c:v>
                </c:pt>
                <c:pt idx="34">
                  <c:v>14.70529</c:v>
                </c:pt>
                <c:pt idx="35">
                  <c:v>17.437802</c:v>
                </c:pt>
                <c:pt idx="36">
                  <c:v>19.227972</c:v>
                </c:pt>
                <c:pt idx="37">
                  <c:v>20.979236</c:v>
                </c:pt>
                <c:pt idx="38">
                  <c:v>22.245732</c:v>
                </c:pt>
                <c:pt idx="39">
                  <c:v>24.557522</c:v>
                </c:pt>
                <c:pt idx="40">
                  <c:v>25.929546</c:v>
                </c:pt>
                <c:pt idx="41">
                  <c:v>25.91469</c:v>
                </c:pt>
                <c:pt idx="42">
                  <c:v>25.486474</c:v>
                </c:pt>
                <c:pt idx="43">
                  <c:v>25.37447</c:v>
                </c:pt>
                <c:pt idx="44">
                  <c:v>25.851242</c:v>
                </c:pt>
                <c:pt idx="45">
                  <c:v>24.87426</c:v>
                </c:pt>
                <c:pt idx="46">
                  <c:v>25.193908</c:v>
                </c:pt>
                <c:pt idx="47">
                  <c:v>24.912556</c:v>
                </c:pt>
                <c:pt idx="48">
                  <c:v>26.777112</c:v>
                </c:pt>
                <c:pt idx="49">
                  <c:v>26.067992</c:v>
                </c:pt>
                <c:pt idx="50">
                  <c:v>25.507868</c:v>
                </c:pt>
                <c:pt idx="51">
                  <c:v>25.119544</c:v>
                </c:pt>
                <c:pt idx="52">
                  <c:v>26.430904</c:v>
                </c:pt>
                <c:pt idx="53">
                  <c:v>25.268742</c:v>
                </c:pt>
                <c:pt idx="54">
                  <c:v>24.88364</c:v>
                </c:pt>
                <c:pt idx="55">
                  <c:v>24.419402</c:v>
                </c:pt>
                <c:pt idx="56">
                  <c:v>25.65415</c:v>
                </c:pt>
                <c:pt idx="57">
                  <c:v>25.445158</c:v>
                </c:pt>
                <c:pt idx="58">
                  <c:v>25.252094</c:v>
                </c:pt>
                <c:pt idx="59">
                  <c:v>25.039264</c:v>
                </c:pt>
                <c:pt idx="60">
                  <c:v>26.47992</c:v>
                </c:pt>
                <c:pt idx="61">
                  <c:v>27.080604</c:v>
                </c:pt>
                <c:pt idx="62">
                  <c:v>26.794722</c:v>
                </c:pt>
                <c:pt idx="63">
                  <c:v>26.826264</c:v>
                </c:pt>
                <c:pt idx="64">
                  <c:v>23.538964</c:v>
                </c:pt>
                <c:pt idx="65">
                  <c:v>21.958194</c:v>
                </c:pt>
                <c:pt idx="66">
                  <c:v>19.474464</c:v>
                </c:pt>
                <c:pt idx="67">
                  <c:v>19.27234</c:v>
                </c:pt>
                <c:pt idx="68">
                  <c:v>18.309028</c:v>
                </c:pt>
                <c:pt idx="69">
                  <c:v>17.280262</c:v>
                </c:pt>
                <c:pt idx="70">
                  <c:v>15.129096</c:v>
                </c:pt>
                <c:pt idx="71">
                  <c:v>15.374374</c:v>
                </c:pt>
                <c:pt idx="72">
                  <c:v>14.048538</c:v>
                </c:pt>
                <c:pt idx="73">
                  <c:v>13.868736</c:v>
                </c:pt>
                <c:pt idx="74">
                  <c:v>11.394822</c:v>
                </c:pt>
                <c:pt idx="75">
                  <c:v>11.69512</c:v>
                </c:pt>
                <c:pt idx="76">
                  <c:v>12.061328</c:v>
                </c:pt>
                <c:pt idx="77">
                  <c:v>11.102326</c:v>
                </c:pt>
                <c:pt idx="78">
                  <c:v>9.491830199999999</c:v>
                </c:pt>
                <c:pt idx="79">
                  <c:v>9.983233200000001</c:v>
                </c:pt>
                <c:pt idx="80">
                  <c:v>8.940661800000001</c:v>
                </c:pt>
                <c:pt idx="81">
                  <c:v>8.774791</c:v>
                </c:pt>
                <c:pt idx="82">
                  <c:v>8.1202924</c:v>
                </c:pt>
                <c:pt idx="83">
                  <c:v>6.8303526</c:v>
                </c:pt>
                <c:pt idx="84">
                  <c:v>7.3771834</c:v>
                </c:pt>
                <c:pt idx="85">
                  <c:v>7.059463800000001</c:v>
                </c:pt>
                <c:pt idx="86">
                  <c:v>5.8650592</c:v>
                </c:pt>
                <c:pt idx="87">
                  <c:v>5.3676918</c:v>
                </c:pt>
                <c:pt idx="88">
                  <c:v>5.620900199999999</c:v>
                </c:pt>
                <c:pt idx="89">
                  <c:v>5.7938682</c:v>
                </c:pt>
                <c:pt idx="90">
                  <c:v>4.6189996</c:v>
                </c:pt>
                <c:pt idx="91">
                  <c:v>2.7653724</c:v>
                </c:pt>
                <c:pt idx="92">
                  <c:v>3.0220776</c:v>
                </c:pt>
                <c:pt idx="93">
                  <c:v>3.475813</c:v>
                </c:pt>
                <c:pt idx="94">
                  <c:v>2.072331</c:v>
                </c:pt>
                <c:pt idx="95">
                  <c:v>-3.302852</c:v>
                </c:pt>
                <c:pt idx="96">
                  <c:v>-7.877328</c:v>
                </c:pt>
                <c:pt idx="97">
                  <c:v>-12.060064</c:v>
                </c:pt>
                <c:pt idx="98">
                  <c:v>-12.896262</c:v>
                </c:pt>
                <c:pt idx="99">
                  <c:v>-12.634588</c:v>
                </c:pt>
                <c:pt idx="100">
                  <c:v>-11.476284</c:v>
                </c:pt>
                <c:pt idx="101">
                  <c:v>-10.1272054</c:v>
                </c:pt>
                <c:pt idx="102">
                  <c:v>-9.050591800000001</c:v>
                </c:pt>
                <c:pt idx="103">
                  <c:v>-9.2241438</c:v>
                </c:pt>
                <c:pt idx="104">
                  <c:v>-8.538863599999999</c:v>
                </c:pt>
                <c:pt idx="105">
                  <c:v>-7.4160858</c:v>
                </c:pt>
                <c:pt idx="106">
                  <c:v>-7.0136668</c:v>
                </c:pt>
                <c:pt idx="107">
                  <c:v>-8.133431400000001</c:v>
                </c:pt>
                <c:pt idx="108">
                  <c:v>-7.716048600000001</c:v>
                </c:pt>
                <c:pt idx="109">
                  <c:v>-7.107597200000001</c:v>
                </c:pt>
                <c:pt idx="110">
                  <c:v>-6.9421404</c:v>
                </c:pt>
                <c:pt idx="111">
                  <c:v>-7.7710992</c:v>
                </c:pt>
                <c:pt idx="112">
                  <c:v>-7.9681566</c:v>
                </c:pt>
                <c:pt idx="113">
                  <c:v>-6.1982936</c:v>
                </c:pt>
                <c:pt idx="114">
                  <c:v>-6.834666</c:v>
                </c:pt>
                <c:pt idx="115">
                  <c:v>-7.0131532</c:v>
                </c:pt>
                <c:pt idx="116">
                  <c:v>-8.367709000000001</c:v>
                </c:pt>
                <c:pt idx="117">
                  <c:v>-8.4519386</c:v>
                </c:pt>
                <c:pt idx="118">
                  <c:v>-7.776876199999999</c:v>
                </c:pt>
                <c:pt idx="119">
                  <c:v>-7.49518</c:v>
                </c:pt>
                <c:pt idx="120">
                  <c:v>-8.8378494</c:v>
                </c:pt>
                <c:pt idx="121">
                  <c:v>-8.593017</c:v>
                </c:pt>
                <c:pt idx="122">
                  <c:v>-7.98542</c:v>
                </c:pt>
                <c:pt idx="123">
                  <c:v>-8.4831176</c:v>
                </c:pt>
                <c:pt idx="124">
                  <c:v>-9.619105600000001</c:v>
                </c:pt>
                <c:pt idx="125">
                  <c:v>-10.19587</c:v>
                </c:pt>
                <c:pt idx="126">
                  <c:v>-9.2486906</c:v>
                </c:pt>
                <c:pt idx="127">
                  <c:v>-9.136938599999999</c:v>
                </c:pt>
                <c:pt idx="128">
                  <c:v>-9.709827000000001</c:v>
                </c:pt>
                <c:pt idx="129">
                  <c:v>-10.6515464</c:v>
                </c:pt>
                <c:pt idx="130">
                  <c:v>-10.0073382</c:v>
                </c:pt>
                <c:pt idx="131">
                  <c:v>-9.785254200000001</c:v>
                </c:pt>
                <c:pt idx="132">
                  <c:v>-10.7216178</c:v>
                </c:pt>
                <c:pt idx="133">
                  <c:v>-11.451606</c:v>
                </c:pt>
                <c:pt idx="134">
                  <c:v>-11.192192</c:v>
                </c:pt>
                <c:pt idx="135">
                  <c:v>-10.1162706</c:v>
                </c:pt>
                <c:pt idx="136">
                  <c:v>-10.839789</c:v>
                </c:pt>
                <c:pt idx="137">
                  <c:v>-12.34871</c:v>
                </c:pt>
                <c:pt idx="138">
                  <c:v>-11.482616</c:v>
                </c:pt>
                <c:pt idx="139">
                  <c:v>-11.134844</c:v>
                </c:pt>
                <c:pt idx="140">
                  <c:v>-11.615572</c:v>
                </c:pt>
                <c:pt idx="141">
                  <c:v>-13.198446</c:v>
                </c:pt>
                <c:pt idx="142">
                  <c:v>-13.425506</c:v>
                </c:pt>
                <c:pt idx="143">
                  <c:v>-13.403926</c:v>
                </c:pt>
                <c:pt idx="144">
                  <c:v>-12.719766</c:v>
                </c:pt>
                <c:pt idx="145">
                  <c:v>-14.932874</c:v>
                </c:pt>
                <c:pt idx="146">
                  <c:v>-15.314668</c:v>
                </c:pt>
                <c:pt idx="147">
                  <c:v>-14.979452</c:v>
                </c:pt>
                <c:pt idx="148">
                  <c:v>-15.257688</c:v>
                </c:pt>
                <c:pt idx="149">
                  <c:v>-16.303076</c:v>
                </c:pt>
                <c:pt idx="150">
                  <c:v>-17.610304</c:v>
                </c:pt>
                <c:pt idx="151">
                  <c:v>-17.338506</c:v>
                </c:pt>
                <c:pt idx="152">
                  <c:v>-17.00772</c:v>
                </c:pt>
                <c:pt idx="153">
                  <c:v>-16.696572</c:v>
                </c:pt>
                <c:pt idx="154">
                  <c:v>-13.963252</c:v>
                </c:pt>
                <c:pt idx="155">
                  <c:v>-11.625648</c:v>
                </c:pt>
                <c:pt idx="156">
                  <c:v>-8.797726000000001</c:v>
                </c:pt>
                <c:pt idx="157">
                  <c:v>-7.8260212</c:v>
                </c:pt>
                <c:pt idx="158">
                  <c:v>-7.929689600000001</c:v>
                </c:pt>
                <c:pt idx="159">
                  <c:v>-7.029074800000001</c:v>
                </c:pt>
                <c:pt idx="160">
                  <c:v>-4.9592742</c:v>
                </c:pt>
                <c:pt idx="161">
                  <c:v>-4.878264400000001</c:v>
                </c:pt>
                <c:pt idx="162">
                  <c:v>-5.266021400000001</c:v>
                </c:pt>
                <c:pt idx="163">
                  <c:v>-4.1528954</c:v>
                </c:pt>
                <c:pt idx="164">
                  <c:v>-1.2542738</c:v>
                </c:pt>
                <c:pt idx="165">
                  <c:v>-1.7993268</c:v>
                </c:pt>
                <c:pt idx="166">
                  <c:v>-2.2571294</c:v>
                </c:pt>
                <c:pt idx="167">
                  <c:v>-2.0078282</c:v>
                </c:pt>
                <c:pt idx="168">
                  <c:v>-0.6915202</c:v>
                </c:pt>
                <c:pt idx="169">
                  <c:v>0.38045</c:v>
                </c:pt>
                <c:pt idx="170">
                  <c:v>0.3413042</c:v>
                </c:pt>
                <c:pt idx="171">
                  <c:v>0.1140812</c:v>
                </c:pt>
                <c:pt idx="172">
                  <c:v>1.9522836</c:v>
                </c:pt>
                <c:pt idx="173">
                  <c:v>2.7130208</c:v>
                </c:pt>
                <c:pt idx="174">
                  <c:v>2.6230586</c:v>
                </c:pt>
                <c:pt idx="175">
                  <c:v>2.128166</c:v>
                </c:pt>
                <c:pt idx="176">
                  <c:v>3.0881668</c:v>
                </c:pt>
                <c:pt idx="177">
                  <c:v>4.7483674</c:v>
                </c:pt>
                <c:pt idx="178">
                  <c:v>4.057954</c:v>
                </c:pt>
                <c:pt idx="179">
                  <c:v>3.631531</c:v>
                </c:pt>
                <c:pt idx="180">
                  <c:v>4.2647632</c:v>
                </c:pt>
                <c:pt idx="181">
                  <c:v>6.1397092</c:v>
                </c:pt>
                <c:pt idx="182">
                  <c:v>5.936339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5.37349375</c:v>
                </c:pt>
                <c:pt idx="1">
                  <c:v>4.841927</c:v>
                </c:pt>
                <c:pt idx="2">
                  <c:v>5.696084600000001</c:v>
                </c:pt>
                <c:pt idx="3">
                  <c:v>6.764431</c:v>
                </c:pt>
                <c:pt idx="4">
                  <c:v>6.7959782</c:v>
                </c:pt>
                <c:pt idx="5">
                  <c:v>6.160455799999999</c:v>
                </c:pt>
                <c:pt idx="6">
                  <c:v>5.6230364</c:v>
                </c:pt>
                <c:pt idx="7">
                  <c:v>7.8618972</c:v>
                </c:pt>
                <c:pt idx="8">
                  <c:v>8.019860599999999</c:v>
                </c:pt>
                <c:pt idx="9">
                  <c:v>7.8629712</c:v>
                </c:pt>
                <c:pt idx="10">
                  <c:v>7.2111982</c:v>
                </c:pt>
                <c:pt idx="11">
                  <c:v>6.962925200000001</c:v>
                </c:pt>
                <c:pt idx="12">
                  <c:v>8.8751114</c:v>
                </c:pt>
                <c:pt idx="13">
                  <c:v>8.221356400000001</c:v>
                </c:pt>
                <c:pt idx="14">
                  <c:v>8.089192200000001</c:v>
                </c:pt>
                <c:pt idx="15">
                  <c:v>8.728035199999999</c:v>
                </c:pt>
                <c:pt idx="16">
                  <c:v>10.1791088</c:v>
                </c:pt>
                <c:pt idx="17">
                  <c:v>8.703670599999999</c:v>
                </c:pt>
                <c:pt idx="18">
                  <c:v>8.9817926</c:v>
                </c:pt>
                <c:pt idx="19">
                  <c:v>9.072039200000001</c:v>
                </c:pt>
                <c:pt idx="20">
                  <c:v>10.5048682</c:v>
                </c:pt>
                <c:pt idx="21">
                  <c:v>9.8344548</c:v>
                </c:pt>
                <c:pt idx="22">
                  <c:v>10.368954</c:v>
                </c:pt>
                <c:pt idx="23">
                  <c:v>10.4015238</c:v>
                </c:pt>
                <c:pt idx="24">
                  <c:v>12.400102</c:v>
                </c:pt>
                <c:pt idx="25">
                  <c:v>11.913086</c:v>
                </c:pt>
                <c:pt idx="26">
                  <c:v>11.211608</c:v>
                </c:pt>
                <c:pt idx="27">
                  <c:v>11.916568</c:v>
                </c:pt>
                <c:pt idx="28">
                  <c:v>13.096436</c:v>
                </c:pt>
                <c:pt idx="29">
                  <c:v>13.416884</c:v>
                </c:pt>
                <c:pt idx="30">
                  <c:v>13.122842</c:v>
                </c:pt>
                <c:pt idx="31">
                  <c:v>13.950328</c:v>
                </c:pt>
                <c:pt idx="32">
                  <c:v>16.474182</c:v>
                </c:pt>
                <c:pt idx="33">
                  <c:v>18.001704</c:v>
                </c:pt>
                <c:pt idx="34">
                  <c:v>18.80266</c:v>
                </c:pt>
                <c:pt idx="35">
                  <c:v>20.51094</c:v>
                </c:pt>
                <c:pt idx="36">
                  <c:v>22.896516</c:v>
                </c:pt>
                <c:pt idx="37">
                  <c:v>25.88632</c:v>
                </c:pt>
                <c:pt idx="38">
                  <c:v>25.955552</c:v>
                </c:pt>
                <c:pt idx="39">
                  <c:v>26.32656</c:v>
                </c:pt>
                <c:pt idx="40">
                  <c:v>26.558738</c:v>
                </c:pt>
                <c:pt idx="41">
                  <c:v>26.59632</c:v>
                </c:pt>
                <c:pt idx="42">
                  <c:v>25.300252</c:v>
                </c:pt>
                <c:pt idx="43">
                  <c:v>25.289852</c:v>
                </c:pt>
                <c:pt idx="44">
                  <c:v>25.462272</c:v>
                </c:pt>
                <c:pt idx="45">
                  <c:v>27.628902</c:v>
                </c:pt>
                <c:pt idx="46">
                  <c:v>26.856332</c:v>
                </c:pt>
                <c:pt idx="47">
                  <c:v>25.721124</c:v>
                </c:pt>
                <c:pt idx="48">
                  <c:v>25.794184</c:v>
                </c:pt>
                <c:pt idx="49">
                  <c:v>26.506518</c:v>
                </c:pt>
                <c:pt idx="50">
                  <c:v>27.190382</c:v>
                </c:pt>
                <c:pt idx="51">
                  <c:v>25.801428</c:v>
                </c:pt>
                <c:pt idx="52">
                  <c:v>25.133478</c:v>
                </c:pt>
                <c:pt idx="53">
                  <c:v>25.93798</c:v>
                </c:pt>
                <c:pt idx="54">
                  <c:v>26.245392</c:v>
                </c:pt>
                <c:pt idx="55">
                  <c:v>25.807398</c:v>
                </c:pt>
                <c:pt idx="56">
                  <c:v>25.538248</c:v>
                </c:pt>
                <c:pt idx="57">
                  <c:v>26.68299</c:v>
                </c:pt>
                <c:pt idx="58">
                  <c:v>27.525974</c:v>
                </c:pt>
                <c:pt idx="59">
                  <c:v>27.180318</c:v>
                </c:pt>
                <c:pt idx="60">
                  <c:v>26.601182</c:v>
                </c:pt>
                <c:pt idx="61">
                  <c:v>26.571344</c:v>
                </c:pt>
                <c:pt idx="62">
                  <c:v>24.565432</c:v>
                </c:pt>
                <c:pt idx="63">
                  <c:v>20.914086</c:v>
                </c:pt>
                <c:pt idx="64">
                  <c:v>20.847112</c:v>
                </c:pt>
                <c:pt idx="65">
                  <c:v>19.54536</c:v>
                </c:pt>
                <c:pt idx="66">
                  <c:v>18.874486</c:v>
                </c:pt>
                <c:pt idx="67">
                  <c:v>16.70246</c:v>
                </c:pt>
                <c:pt idx="68">
                  <c:v>16.740156</c:v>
                </c:pt>
                <c:pt idx="69">
                  <c:v>15.595028</c:v>
                </c:pt>
                <c:pt idx="70">
                  <c:v>15.466836</c:v>
                </c:pt>
                <c:pt idx="71">
                  <c:v>12.702088</c:v>
                </c:pt>
                <c:pt idx="72">
                  <c:v>12.522692</c:v>
                </c:pt>
                <c:pt idx="73">
                  <c:v>12.42869</c:v>
                </c:pt>
                <c:pt idx="74">
                  <c:v>12.270878</c:v>
                </c:pt>
                <c:pt idx="75">
                  <c:v>11.026426</c:v>
                </c:pt>
                <c:pt idx="76">
                  <c:v>10.1533352</c:v>
                </c:pt>
                <c:pt idx="77">
                  <c:v>10.591076</c:v>
                </c:pt>
                <c:pt idx="78">
                  <c:v>10.1359796</c:v>
                </c:pt>
                <c:pt idx="79">
                  <c:v>8.517075999999999</c:v>
                </c:pt>
                <c:pt idx="80">
                  <c:v>7.630008599999999</c:v>
                </c:pt>
                <c:pt idx="81">
                  <c:v>8.1353004</c:v>
                </c:pt>
                <c:pt idx="82">
                  <c:v>7.916233</c:v>
                </c:pt>
                <c:pt idx="83">
                  <c:v>6.672746999999999</c:v>
                </c:pt>
                <c:pt idx="84">
                  <c:v>6.1964154</c:v>
                </c:pt>
                <c:pt idx="85">
                  <c:v>5.3737626</c:v>
                </c:pt>
                <c:pt idx="86">
                  <c:v>6.155892400000001</c:v>
                </c:pt>
                <c:pt idx="87">
                  <c:v>5.3716036</c:v>
                </c:pt>
                <c:pt idx="88">
                  <c:v>3.8769834</c:v>
                </c:pt>
                <c:pt idx="89">
                  <c:v>3.6124514</c:v>
                </c:pt>
                <c:pt idx="90">
                  <c:v>3.8945954</c:v>
                </c:pt>
                <c:pt idx="91">
                  <c:v>3.604305</c:v>
                </c:pt>
                <c:pt idx="92">
                  <c:v>0.5793254</c:v>
                </c:pt>
                <c:pt idx="93">
                  <c:v>-2.9061176</c:v>
                </c:pt>
                <c:pt idx="94">
                  <c:v>-8.031117</c:v>
                </c:pt>
                <c:pt idx="95">
                  <c:v>-12.07985</c:v>
                </c:pt>
                <c:pt idx="96">
                  <c:v>-13.683558</c:v>
                </c:pt>
                <c:pt idx="97">
                  <c:v>-12.755054</c:v>
                </c:pt>
                <c:pt idx="98">
                  <c:v>-11.202268</c:v>
                </c:pt>
                <c:pt idx="99">
                  <c:v>-9.9139204</c:v>
                </c:pt>
                <c:pt idx="100">
                  <c:v>-9.168574</c:v>
                </c:pt>
                <c:pt idx="101">
                  <c:v>-9.2363958</c:v>
                </c:pt>
                <c:pt idx="102">
                  <c:v>-7.288741</c:v>
                </c:pt>
                <c:pt idx="103">
                  <c:v>-6.6543442</c:v>
                </c:pt>
                <c:pt idx="104">
                  <c:v>-7.2964246</c:v>
                </c:pt>
                <c:pt idx="105">
                  <c:v>-7.9482044</c:v>
                </c:pt>
                <c:pt idx="106">
                  <c:v>-7.0027264</c:v>
                </c:pt>
                <c:pt idx="107">
                  <c:v>-6.187787200000001</c:v>
                </c:pt>
                <c:pt idx="108">
                  <c:v>-6.6240568</c:v>
                </c:pt>
                <c:pt idx="109">
                  <c:v>-7.836131</c:v>
                </c:pt>
                <c:pt idx="110">
                  <c:v>-7.4340872</c:v>
                </c:pt>
                <c:pt idx="111">
                  <c:v>-5.6886324</c:v>
                </c:pt>
                <c:pt idx="112">
                  <c:v>-6.428622799999999</c:v>
                </c:pt>
                <c:pt idx="113">
                  <c:v>-7.9039926</c:v>
                </c:pt>
                <c:pt idx="114">
                  <c:v>-7.6114014</c:v>
                </c:pt>
                <c:pt idx="115">
                  <c:v>-7.0963808</c:v>
                </c:pt>
                <c:pt idx="116">
                  <c:v>-7.1406222</c:v>
                </c:pt>
                <c:pt idx="117">
                  <c:v>-8.270465400000001</c:v>
                </c:pt>
                <c:pt idx="118">
                  <c:v>-8.866954400000001</c:v>
                </c:pt>
                <c:pt idx="119">
                  <c:v>-7.7218266</c:v>
                </c:pt>
                <c:pt idx="120">
                  <c:v>-7.795712</c:v>
                </c:pt>
                <c:pt idx="121">
                  <c:v>-8.3267028</c:v>
                </c:pt>
                <c:pt idx="122">
                  <c:v>-9.560866000000001</c:v>
                </c:pt>
                <c:pt idx="123">
                  <c:v>-8.664555400000001</c:v>
                </c:pt>
                <c:pt idx="124">
                  <c:v>-8.228249</c:v>
                </c:pt>
                <c:pt idx="125">
                  <c:v>-8.7728348</c:v>
                </c:pt>
                <c:pt idx="126">
                  <c:v>-10.1105854</c:v>
                </c:pt>
                <c:pt idx="127">
                  <c:v>-9.2767892</c:v>
                </c:pt>
                <c:pt idx="128">
                  <c:v>-8.989247800000001</c:v>
                </c:pt>
                <c:pt idx="129">
                  <c:v>-9.462352599999999</c:v>
                </c:pt>
                <c:pt idx="130">
                  <c:v>-11.127196</c:v>
                </c:pt>
                <c:pt idx="131">
                  <c:v>-10.2610498</c:v>
                </c:pt>
                <c:pt idx="132">
                  <c:v>-10.1352826</c:v>
                </c:pt>
                <c:pt idx="133">
                  <c:v>-9.7450242</c:v>
                </c:pt>
                <c:pt idx="134">
                  <c:v>-11.684956</c:v>
                </c:pt>
                <c:pt idx="135">
                  <c:v>-12.03343</c:v>
                </c:pt>
                <c:pt idx="136">
                  <c:v>-10.921553</c:v>
                </c:pt>
                <c:pt idx="137">
                  <c:v>-10.7047744</c:v>
                </c:pt>
                <c:pt idx="138">
                  <c:v>-12.79162</c:v>
                </c:pt>
                <c:pt idx="139">
                  <c:v>-12.525084</c:v>
                </c:pt>
                <c:pt idx="140">
                  <c:v>-12.183418</c:v>
                </c:pt>
                <c:pt idx="141">
                  <c:v>-12.45046</c:v>
                </c:pt>
                <c:pt idx="142">
                  <c:v>-13.582644</c:v>
                </c:pt>
                <c:pt idx="143">
                  <c:v>-14.540762</c:v>
                </c:pt>
                <c:pt idx="144">
                  <c:v>-13.983158</c:v>
                </c:pt>
                <c:pt idx="145">
                  <c:v>-13.830516</c:v>
                </c:pt>
                <c:pt idx="146">
                  <c:v>-15.060868</c:v>
                </c:pt>
                <c:pt idx="147">
                  <c:v>-17.006886</c:v>
                </c:pt>
                <c:pt idx="148">
                  <c:v>-16.978204</c:v>
                </c:pt>
                <c:pt idx="149">
                  <c:v>-16.052338</c:v>
                </c:pt>
                <c:pt idx="150">
                  <c:v>-16.91498</c:v>
                </c:pt>
                <c:pt idx="151">
                  <c:v>-17.620938</c:v>
                </c:pt>
                <c:pt idx="152">
                  <c:v>-13.11916</c:v>
                </c:pt>
                <c:pt idx="153">
                  <c:v>-10.1165896</c:v>
                </c:pt>
                <c:pt idx="154">
                  <c:v>-9.337315200000001</c:v>
                </c:pt>
                <c:pt idx="155">
                  <c:v>-8.838544799999999</c:v>
                </c:pt>
                <c:pt idx="156">
                  <c:v>-8.270745399999999</c:v>
                </c:pt>
                <c:pt idx="157">
                  <c:v>-5.676572800000001</c:v>
                </c:pt>
                <c:pt idx="158">
                  <c:v>-4.985511199999999</c:v>
                </c:pt>
                <c:pt idx="159">
                  <c:v>-5.0244046</c:v>
                </c:pt>
                <c:pt idx="160">
                  <c:v>-4.8930154</c:v>
                </c:pt>
                <c:pt idx="161">
                  <c:v>-2.1837224</c:v>
                </c:pt>
                <c:pt idx="162">
                  <c:v>-2.2387164</c:v>
                </c:pt>
                <c:pt idx="163">
                  <c:v>-2.519685</c:v>
                </c:pt>
                <c:pt idx="164">
                  <c:v>-1.975787</c:v>
                </c:pt>
                <c:pt idx="165">
                  <c:v>-0.731244</c:v>
                </c:pt>
                <c:pt idx="166">
                  <c:v>-0.2247466</c:v>
                </c:pt>
                <c:pt idx="167">
                  <c:v>-0.6119244</c:v>
                </c:pt>
                <c:pt idx="168">
                  <c:v>-0.0462434</c:v>
                </c:pt>
                <c:pt idx="169">
                  <c:v>1.1412652</c:v>
                </c:pt>
                <c:pt idx="170">
                  <c:v>3.1188934</c:v>
                </c:pt>
                <c:pt idx="171">
                  <c:v>2.1679588</c:v>
                </c:pt>
                <c:pt idx="172">
                  <c:v>2.5699354</c:v>
                </c:pt>
                <c:pt idx="173">
                  <c:v>2.9415678</c:v>
                </c:pt>
                <c:pt idx="174">
                  <c:v>4.6539424</c:v>
                </c:pt>
                <c:pt idx="175">
                  <c:v>3.9267682</c:v>
                </c:pt>
                <c:pt idx="176">
                  <c:v>3.3417996</c:v>
                </c:pt>
                <c:pt idx="177">
                  <c:v>4.2757202</c:v>
                </c:pt>
                <c:pt idx="178">
                  <c:v>5.5909932</c:v>
                </c:pt>
                <c:pt idx="179">
                  <c:v>5.6410656</c:v>
                </c:pt>
                <c:pt idx="180">
                  <c:v>4.9649222</c:v>
                </c:pt>
                <c:pt idx="181">
                  <c:v>5.2128084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6.909211399999999</c:v>
                </c:pt>
                <c:pt idx="1">
                  <c:v>6.8934894</c:v>
                </c:pt>
                <c:pt idx="2">
                  <c:v>5.6578308</c:v>
                </c:pt>
                <c:pt idx="3">
                  <c:v>5.9787672</c:v>
                </c:pt>
                <c:pt idx="4">
                  <c:v>7.839690999999999</c:v>
                </c:pt>
                <c:pt idx="5">
                  <c:v>7.635284400000001</c:v>
                </c:pt>
                <c:pt idx="6">
                  <c:v>7.152603600000001</c:v>
                </c:pt>
                <c:pt idx="7">
                  <c:v>7.035014800000001</c:v>
                </c:pt>
                <c:pt idx="8">
                  <c:v>8.327522800000001</c:v>
                </c:pt>
                <c:pt idx="9">
                  <c:v>6.5194924</c:v>
                </c:pt>
                <c:pt idx="10">
                  <c:v>8.7691356</c:v>
                </c:pt>
                <c:pt idx="11">
                  <c:v>7.3900188</c:v>
                </c:pt>
                <c:pt idx="12">
                  <c:v>8.470770400000001</c:v>
                </c:pt>
                <c:pt idx="13">
                  <c:v>10.0116922</c:v>
                </c:pt>
                <c:pt idx="14">
                  <c:v>9.1597528</c:v>
                </c:pt>
                <c:pt idx="15">
                  <c:v>8.878111000000001</c:v>
                </c:pt>
                <c:pt idx="16">
                  <c:v>9.226297800000001</c:v>
                </c:pt>
                <c:pt idx="17">
                  <c:v>11.0252648</c:v>
                </c:pt>
                <c:pt idx="18">
                  <c:v>9.8658532</c:v>
                </c:pt>
                <c:pt idx="19">
                  <c:v>10.240706</c:v>
                </c:pt>
                <c:pt idx="20">
                  <c:v>10.0584602</c:v>
                </c:pt>
                <c:pt idx="21">
                  <c:v>11.942054</c:v>
                </c:pt>
                <c:pt idx="22">
                  <c:v>11.862102</c:v>
                </c:pt>
                <c:pt idx="23">
                  <c:v>11.284114</c:v>
                </c:pt>
                <c:pt idx="24">
                  <c:v>11.467264</c:v>
                </c:pt>
                <c:pt idx="25">
                  <c:v>12.678258</c:v>
                </c:pt>
                <c:pt idx="26">
                  <c:v>12.992962</c:v>
                </c:pt>
                <c:pt idx="27">
                  <c:v>12.963924</c:v>
                </c:pt>
                <c:pt idx="28">
                  <c:v>12.919848</c:v>
                </c:pt>
                <c:pt idx="29">
                  <c:v>14.346776</c:v>
                </c:pt>
                <c:pt idx="30">
                  <c:v>16.941858</c:v>
                </c:pt>
                <c:pt idx="31">
                  <c:v>17.351086</c:v>
                </c:pt>
                <c:pt idx="32">
                  <c:v>18.917088</c:v>
                </c:pt>
                <c:pt idx="33">
                  <c:v>21.027464</c:v>
                </c:pt>
                <c:pt idx="34">
                  <c:v>23.106092</c:v>
                </c:pt>
                <c:pt idx="35">
                  <c:v>25.271596</c:v>
                </c:pt>
                <c:pt idx="36">
                  <c:v>25.6247</c:v>
                </c:pt>
                <c:pt idx="37">
                  <c:v>26.324016</c:v>
                </c:pt>
                <c:pt idx="38">
                  <c:v>27.890264</c:v>
                </c:pt>
                <c:pt idx="39">
                  <c:v>26.264948</c:v>
                </c:pt>
                <c:pt idx="40">
                  <c:v>25.38399</c:v>
                </c:pt>
                <c:pt idx="41">
                  <c:v>25.010404</c:v>
                </c:pt>
                <c:pt idx="42">
                  <c:v>26.484586</c:v>
                </c:pt>
                <c:pt idx="43">
                  <c:v>26.65186</c:v>
                </c:pt>
                <c:pt idx="44">
                  <c:v>25.949558</c:v>
                </c:pt>
                <c:pt idx="45">
                  <c:v>26.436274</c:v>
                </c:pt>
                <c:pt idx="46">
                  <c:v>27.081166</c:v>
                </c:pt>
                <c:pt idx="47">
                  <c:v>27.060422</c:v>
                </c:pt>
                <c:pt idx="48">
                  <c:v>25.905844</c:v>
                </c:pt>
                <c:pt idx="49">
                  <c:v>25.353368</c:v>
                </c:pt>
                <c:pt idx="50">
                  <c:v>26.521358</c:v>
                </c:pt>
                <c:pt idx="51">
                  <c:v>26.431048</c:v>
                </c:pt>
                <c:pt idx="52">
                  <c:v>25.992924</c:v>
                </c:pt>
                <c:pt idx="53">
                  <c:v>25.33989</c:v>
                </c:pt>
                <c:pt idx="54">
                  <c:v>26.408726</c:v>
                </c:pt>
                <c:pt idx="55">
                  <c:v>27.031446</c:v>
                </c:pt>
                <c:pt idx="56">
                  <c:v>27.383536</c:v>
                </c:pt>
                <c:pt idx="57">
                  <c:v>27.03478</c:v>
                </c:pt>
                <c:pt idx="58">
                  <c:v>27.595478</c:v>
                </c:pt>
                <c:pt idx="59">
                  <c:v>27.322622</c:v>
                </c:pt>
                <c:pt idx="60">
                  <c:v>22.595098</c:v>
                </c:pt>
                <c:pt idx="61">
                  <c:v>21.623592</c:v>
                </c:pt>
                <c:pt idx="62">
                  <c:v>21.079338</c:v>
                </c:pt>
                <c:pt idx="63">
                  <c:v>19.830538</c:v>
                </c:pt>
                <c:pt idx="64">
                  <c:v>17.981228</c:v>
                </c:pt>
                <c:pt idx="65">
                  <c:v>17.271752</c:v>
                </c:pt>
                <c:pt idx="66">
                  <c:v>16.828088</c:v>
                </c:pt>
                <c:pt idx="67">
                  <c:v>16.087226</c:v>
                </c:pt>
                <c:pt idx="68">
                  <c:v>14.060368</c:v>
                </c:pt>
                <c:pt idx="69">
                  <c:v>14.010154</c:v>
                </c:pt>
                <c:pt idx="70">
                  <c:v>13.10558</c:v>
                </c:pt>
                <c:pt idx="71">
                  <c:v>12.97045</c:v>
                </c:pt>
                <c:pt idx="72">
                  <c:v>12.036278</c:v>
                </c:pt>
                <c:pt idx="73">
                  <c:v>10.997352</c:v>
                </c:pt>
                <c:pt idx="74">
                  <c:v>10.9520398</c:v>
                </c:pt>
                <c:pt idx="75">
                  <c:v>10.3074156</c:v>
                </c:pt>
                <c:pt idx="76">
                  <c:v>9.351423</c:v>
                </c:pt>
                <c:pt idx="77">
                  <c:v>8.1080924</c:v>
                </c:pt>
                <c:pt idx="78">
                  <c:v>8.574707</c:v>
                </c:pt>
                <c:pt idx="79">
                  <c:v>8.4289682</c:v>
                </c:pt>
                <c:pt idx="80">
                  <c:v>7.990539200000001</c:v>
                </c:pt>
                <c:pt idx="81">
                  <c:v>6.3033188</c:v>
                </c:pt>
                <c:pt idx="82">
                  <c:v>6.747528</c:v>
                </c:pt>
                <c:pt idx="83">
                  <c:v>6.3657426</c:v>
                </c:pt>
                <c:pt idx="84">
                  <c:v>6.456961</c:v>
                </c:pt>
                <c:pt idx="85">
                  <c:v>4.4278188</c:v>
                </c:pt>
                <c:pt idx="86">
                  <c:v>4.6237606</c:v>
                </c:pt>
                <c:pt idx="87">
                  <c:v>4.7601598</c:v>
                </c:pt>
                <c:pt idx="88">
                  <c:v>4.6549438</c:v>
                </c:pt>
                <c:pt idx="89">
                  <c:v>2.0678432</c:v>
                </c:pt>
                <c:pt idx="90">
                  <c:v>1.20912</c:v>
                </c:pt>
                <c:pt idx="91">
                  <c:v>-1.511673</c:v>
                </c:pt>
                <c:pt idx="92">
                  <c:v>-7.8024828</c:v>
                </c:pt>
                <c:pt idx="93">
                  <c:v>-12.651978</c:v>
                </c:pt>
                <c:pt idx="94">
                  <c:v>-13.55652</c:v>
                </c:pt>
                <c:pt idx="95">
                  <c:v>-11.785772</c:v>
                </c:pt>
                <c:pt idx="96">
                  <c:v>-10.736002</c:v>
                </c:pt>
                <c:pt idx="97">
                  <c:v>-9.9281214</c:v>
                </c:pt>
                <c:pt idx="98">
                  <c:v>-9.742010199999999</c:v>
                </c:pt>
                <c:pt idx="99">
                  <c:v>-7.8791526</c:v>
                </c:pt>
                <c:pt idx="100">
                  <c:v>-6.898619399999999</c:v>
                </c:pt>
                <c:pt idx="101">
                  <c:v>-6.673627600000001</c:v>
                </c:pt>
                <c:pt idx="102">
                  <c:v>-8.1580566</c:v>
                </c:pt>
                <c:pt idx="103">
                  <c:v>-7.211533</c:v>
                </c:pt>
                <c:pt idx="104">
                  <c:v>-6.7430286</c:v>
                </c:pt>
                <c:pt idx="105">
                  <c:v>-6.642422600000001</c:v>
                </c:pt>
                <c:pt idx="106">
                  <c:v>-7.6053158</c:v>
                </c:pt>
                <c:pt idx="107">
                  <c:v>-7.3172698</c:v>
                </c:pt>
                <c:pt idx="108">
                  <c:v>-6.500065000000001</c:v>
                </c:pt>
                <c:pt idx="109">
                  <c:v>-6.3739764</c:v>
                </c:pt>
                <c:pt idx="110">
                  <c:v>-7.8269232</c:v>
                </c:pt>
                <c:pt idx="111">
                  <c:v>-7.490474399999999</c:v>
                </c:pt>
                <c:pt idx="112">
                  <c:v>-7.0007118</c:v>
                </c:pt>
                <c:pt idx="113">
                  <c:v>-6.4040042</c:v>
                </c:pt>
                <c:pt idx="114">
                  <c:v>-7.926173199999999</c:v>
                </c:pt>
                <c:pt idx="115">
                  <c:v>-7.9951078</c:v>
                </c:pt>
                <c:pt idx="116">
                  <c:v>-7.66614</c:v>
                </c:pt>
                <c:pt idx="117">
                  <c:v>-7.1283542</c:v>
                </c:pt>
                <c:pt idx="118">
                  <c:v>-8.492898800000001</c:v>
                </c:pt>
                <c:pt idx="119">
                  <c:v>-8.819900199999999</c:v>
                </c:pt>
                <c:pt idx="120">
                  <c:v>-8.8203394</c:v>
                </c:pt>
                <c:pt idx="121">
                  <c:v>-8.3108576</c:v>
                </c:pt>
                <c:pt idx="122">
                  <c:v>-8.594629600000001</c:v>
                </c:pt>
                <c:pt idx="123">
                  <c:v>-9.737076800000001</c:v>
                </c:pt>
                <c:pt idx="124">
                  <c:v>-9.488386800000001</c:v>
                </c:pt>
                <c:pt idx="125">
                  <c:v>-9.228654800000001</c:v>
                </c:pt>
                <c:pt idx="126">
                  <c:v>-8.9080656</c:v>
                </c:pt>
                <c:pt idx="127">
                  <c:v>-10.827782</c:v>
                </c:pt>
                <c:pt idx="128">
                  <c:v>-10.631784</c:v>
                </c:pt>
                <c:pt idx="129">
                  <c:v>-9.677989200000001</c:v>
                </c:pt>
                <c:pt idx="130">
                  <c:v>-9.421705599999999</c:v>
                </c:pt>
                <c:pt idx="131">
                  <c:v>-11.42109</c:v>
                </c:pt>
                <c:pt idx="132">
                  <c:v>-11.003918</c:v>
                </c:pt>
                <c:pt idx="133">
                  <c:v>-10.908974</c:v>
                </c:pt>
                <c:pt idx="134">
                  <c:v>-10.62127</c:v>
                </c:pt>
                <c:pt idx="135">
                  <c:v>-12.18492</c:v>
                </c:pt>
                <c:pt idx="136">
                  <c:v>-12.241146</c:v>
                </c:pt>
                <c:pt idx="137">
                  <c:v>-12.614252</c:v>
                </c:pt>
                <c:pt idx="138">
                  <c:v>-11.746754</c:v>
                </c:pt>
                <c:pt idx="139">
                  <c:v>-13.711022</c:v>
                </c:pt>
                <c:pt idx="140">
                  <c:v>-13.779544</c:v>
                </c:pt>
                <c:pt idx="141">
                  <c:v>-13.5099</c:v>
                </c:pt>
                <c:pt idx="142">
                  <c:v>-13.720466</c:v>
                </c:pt>
                <c:pt idx="143">
                  <c:v>-14.705582</c:v>
                </c:pt>
                <c:pt idx="144">
                  <c:v>-16.166206</c:v>
                </c:pt>
                <c:pt idx="145">
                  <c:v>-15.977178</c:v>
                </c:pt>
                <c:pt idx="146">
                  <c:v>-15.567588</c:v>
                </c:pt>
                <c:pt idx="147">
                  <c:v>-16.57783</c:v>
                </c:pt>
                <c:pt idx="148">
                  <c:v>-18.354688</c:v>
                </c:pt>
                <c:pt idx="149">
                  <c:v>-16.880726</c:v>
                </c:pt>
                <c:pt idx="150">
                  <c:v>-11.25088</c:v>
                </c:pt>
                <c:pt idx="151">
                  <c:v>-10.3741506</c:v>
                </c:pt>
                <c:pt idx="152">
                  <c:v>-9.5094286</c:v>
                </c:pt>
                <c:pt idx="153">
                  <c:v>-9.009793200000001</c:v>
                </c:pt>
                <c:pt idx="154">
                  <c:v>-6.8215932</c:v>
                </c:pt>
                <c:pt idx="155">
                  <c:v>-5.7910894</c:v>
                </c:pt>
                <c:pt idx="156">
                  <c:v>-5.438429</c:v>
                </c:pt>
                <c:pt idx="157">
                  <c:v>-5.6435744</c:v>
                </c:pt>
                <c:pt idx="158">
                  <c:v>-2.7190762</c:v>
                </c:pt>
                <c:pt idx="159">
                  <c:v>-2.2683886</c:v>
                </c:pt>
                <c:pt idx="160">
                  <c:v>-2.3879562</c:v>
                </c:pt>
                <c:pt idx="161">
                  <c:v>-2.2896112</c:v>
                </c:pt>
                <c:pt idx="162">
                  <c:v>-1.6648404</c:v>
                </c:pt>
                <c:pt idx="163">
                  <c:v>0.4452666</c:v>
                </c:pt>
                <c:pt idx="164">
                  <c:v>-0.370411</c:v>
                </c:pt>
                <c:pt idx="165">
                  <c:v>-0.174988</c:v>
                </c:pt>
                <c:pt idx="166">
                  <c:v>0.709306</c:v>
                </c:pt>
                <c:pt idx="167">
                  <c:v>2.7647376</c:v>
                </c:pt>
                <c:pt idx="168">
                  <c:v>2.6323198</c:v>
                </c:pt>
                <c:pt idx="169">
                  <c:v>2.2519474</c:v>
                </c:pt>
                <c:pt idx="170">
                  <c:v>2.547291</c:v>
                </c:pt>
                <c:pt idx="171">
                  <c:v>3.7556458</c:v>
                </c:pt>
                <c:pt idx="172">
                  <c:v>3.9858724</c:v>
                </c:pt>
                <c:pt idx="173">
                  <c:v>3.4844638</c:v>
                </c:pt>
                <c:pt idx="174">
                  <c:v>3.7241304</c:v>
                </c:pt>
                <c:pt idx="175">
                  <c:v>5.6858438</c:v>
                </c:pt>
                <c:pt idx="176">
                  <c:v>5.8264676</c:v>
                </c:pt>
                <c:pt idx="177">
                  <c:v>5.1405926</c:v>
                </c:pt>
                <c:pt idx="178">
                  <c:v>4.775623</c:v>
                </c:pt>
                <c:pt idx="179">
                  <c:v>6.302747399999999</c:v>
                </c:pt>
                <c:pt idx="180">
                  <c:v>6.460744</c:v>
                </c:pt>
                <c:pt idx="181">
                  <c:v>6.381769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5.57829</c:v>
                </c:pt>
                <c:pt idx="1">
                  <c:v>5.762503600000001</c:v>
                </c:pt>
                <c:pt idx="2">
                  <c:v>7.5781762</c:v>
                </c:pt>
                <c:pt idx="3">
                  <c:v>7.4771342</c:v>
                </c:pt>
                <c:pt idx="4">
                  <c:v>7.112668600000001</c:v>
                </c:pt>
                <c:pt idx="5">
                  <c:v>6.9075738</c:v>
                </c:pt>
                <c:pt idx="6">
                  <c:v>8.0549278</c:v>
                </c:pt>
                <c:pt idx="7">
                  <c:v>8.8842014</c:v>
                </c:pt>
                <c:pt idx="8">
                  <c:v>7.4569272</c:v>
                </c:pt>
                <c:pt idx="9">
                  <c:v>7.706363999999999</c:v>
                </c:pt>
                <c:pt idx="10">
                  <c:v>8.335916399999999</c:v>
                </c:pt>
                <c:pt idx="11">
                  <c:v>9.8334478</c:v>
                </c:pt>
                <c:pt idx="12">
                  <c:v>9.3959396</c:v>
                </c:pt>
                <c:pt idx="13">
                  <c:v>9.028423399999999</c:v>
                </c:pt>
                <c:pt idx="14">
                  <c:v>9.449942400000001</c:v>
                </c:pt>
                <c:pt idx="15">
                  <c:v>10.4805308</c:v>
                </c:pt>
                <c:pt idx="16">
                  <c:v>10.9315036</c:v>
                </c:pt>
                <c:pt idx="17">
                  <c:v>9.864095600000001</c:v>
                </c:pt>
                <c:pt idx="18">
                  <c:v>9.885552199999999</c:v>
                </c:pt>
                <c:pt idx="19">
                  <c:v>11.192066</c:v>
                </c:pt>
                <c:pt idx="20">
                  <c:v>11.718744</c:v>
                </c:pt>
                <c:pt idx="21">
                  <c:v>11.160354</c:v>
                </c:pt>
                <c:pt idx="22">
                  <c:v>11.34177</c:v>
                </c:pt>
                <c:pt idx="23">
                  <c:v>12.184702</c:v>
                </c:pt>
                <c:pt idx="24">
                  <c:v>12.958306</c:v>
                </c:pt>
                <c:pt idx="25">
                  <c:v>12.514998</c:v>
                </c:pt>
                <c:pt idx="26">
                  <c:v>12.666336</c:v>
                </c:pt>
                <c:pt idx="27">
                  <c:v>13.803708</c:v>
                </c:pt>
                <c:pt idx="28">
                  <c:v>15.79855</c:v>
                </c:pt>
                <c:pt idx="29">
                  <c:v>16.06358</c:v>
                </c:pt>
                <c:pt idx="30">
                  <c:v>17.308908</c:v>
                </c:pt>
                <c:pt idx="31">
                  <c:v>18.79198</c:v>
                </c:pt>
                <c:pt idx="32">
                  <c:v>22.719724</c:v>
                </c:pt>
                <c:pt idx="33">
                  <c:v>23.001592</c:v>
                </c:pt>
                <c:pt idx="34">
                  <c:v>24.707304</c:v>
                </c:pt>
                <c:pt idx="35">
                  <c:v>25.859786</c:v>
                </c:pt>
                <c:pt idx="36">
                  <c:v>27.886588</c:v>
                </c:pt>
                <c:pt idx="37">
                  <c:v>26.838306</c:v>
                </c:pt>
                <c:pt idx="38">
                  <c:v>25.657224</c:v>
                </c:pt>
                <c:pt idx="39">
                  <c:v>25.318418</c:v>
                </c:pt>
                <c:pt idx="40">
                  <c:v>26.355742</c:v>
                </c:pt>
                <c:pt idx="41">
                  <c:v>26.489476</c:v>
                </c:pt>
                <c:pt idx="42">
                  <c:v>26.093736</c:v>
                </c:pt>
                <c:pt idx="43">
                  <c:v>26.250288</c:v>
                </c:pt>
                <c:pt idx="44">
                  <c:v>27.811862</c:v>
                </c:pt>
                <c:pt idx="45">
                  <c:v>27.522614</c:v>
                </c:pt>
                <c:pt idx="46">
                  <c:v>26.24717</c:v>
                </c:pt>
                <c:pt idx="47">
                  <c:v>25.699482</c:v>
                </c:pt>
                <c:pt idx="48">
                  <c:v>25.923424</c:v>
                </c:pt>
                <c:pt idx="49">
                  <c:v>26.9524</c:v>
                </c:pt>
                <c:pt idx="50">
                  <c:v>26.168972</c:v>
                </c:pt>
                <c:pt idx="51">
                  <c:v>25.538978</c:v>
                </c:pt>
                <c:pt idx="52">
                  <c:v>26.137588</c:v>
                </c:pt>
                <c:pt idx="53">
                  <c:v>27.34259</c:v>
                </c:pt>
                <c:pt idx="54">
                  <c:v>26.651502</c:v>
                </c:pt>
                <c:pt idx="55">
                  <c:v>26.626728</c:v>
                </c:pt>
                <c:pt idx="56">
                  <c:v>26.698428</c:v>
                </c:pt>
                <c:pt idx="57">
                  <c:v>28.33843</c:v>
                </c:pt>
                <c:pt idx="58">
                  <c:v>26.112466</c:v>
                </c:pt>
                <c:pt idx="59">
                  <c:v>23.123592</c:v>
                </c:pt>
                <c:pt idx="60">
                  <c:v>22.60621</c:v>
                </c:pt>
                <c:pt idx="61">
                  <c:v>21.80742</c:v>
                </c:pt>
                <c:pt idx="62">
                  <c:v>18.970756</c:v>
                </c:pt>
                <c:pt idx="63">
                  <c:v>18.395884</c:v>
                </c:pt>
                <c:pt idx="64">
                  <c:v>17.73007</c:v>
                </c:pt>
                <c:pt idx="65">
                  <c:v>17.355228</c:v>
                </c:pt>
                <c:pt idx="66">
                  <c:v>15.349062</c:v>
                </c:pt>
                <c:pt idx="67">
                  <c:v>14.478932</c:v>
                </c:pt>
                <c:pt idx="68">
                  <c:v>14.499252</c:v>
                </c:pt>
                <c:pt idx="69">
                  <c:v>13.770484</c:v>
                </c:pt>
                <c:pt idx="70">
                  <c:v>12.720656</c:v>
                </c:pt>
                <c:pt idx="71">
                  <c:v>11.237376</c:v>
                </c:pt>
                <c:pt idx="72">
                  <c:v>11.679754</c:v>
                </c:pt>
                <c:pt idx="73">
                  <c:v>11.559082</c:v>
                </c:pt>
                <c:pt idx="74">
                  <c:v>10.365766</c:v>
                </c:pt>
                <c:pt idx="75">
                  <c:v>8.817474799999999</c:v>
                </c:pt>
                <c:pt idx="76">
                  <c:v>9.1219772</c:v>
                </c:pt>
                <c:pt idx="77">
                  <c:v>9.111870400000001</c:v>
                </c:pt>
                <c:pt idx="78">
                  <c:v>8.825663</c:v>
                </c:pt>
                <c:pt idx="79">
                  <c:v>6.852687400000001</c:v>
                </c:pt>
                <c:pt idx="80">
                  <c:v>6.5092816</c:v>
                </c:pt>
                <c:pt idx="81">
                  <c:v>6.505537200000001</c:v>
                </c:pt>
                <c:pt idx="82">
                  <c:v>6.784357</c:v>
                </c:pt>
                <c:pt idx="83">
                  <c:v>4.810232399999999</c:v>
                </c:pt>
                <c:pt idx="84">
                  <c:v>4.7923624</c:v>
                </c:pt>
                <c:pt idx="85">
                  <c:v>4.8956028</c:v>
                </c:pt>
                <c:pt idx="86">
                  <c:v>5.100562</c:v>
                </c:pt>
                <c:pt idx="87">
                  <c:v>3.5765132</c:v>
                </c:pt>
                <c:pt idx="88">
                  <c:v>2.5905378</c:v>
                </c:pt>
                <c:pt idx="89">
                  <c:v>1.8255118</c:v>
                </c:pt>
                <c:pt idx="90">
                  <c:v>-1.6783676</c:v>
                </c:pt>
                <c:pt idx="91">
                  <c:v>-8.511609</c:v>
                </c:pt>
                <c:pt idx="92">
                  <c:v>-13.600958</c:v>
                </c:pt>
                <c:pt idx="93">
                  <c:v>-13.116072</c:v>
                </c:pt>
                <c:pt idx="94">
                  <c:v>-11.727</c:v>
                </c:pt>
                <c:pt idx="95">
                  <c:v>-10.3677314</c:v>
                </c:pt>
                <c:pt idx="96">
                  <c:v>-10.573512</c:v>
                </c:pt>
                <c:pt idx="97">
                  <c:v>-9.0713904</c:v>
                </c:pt>
                <c:pt idx="98">
                  <c:v>-7.6135094</c:v>
                </c:pt>
                <c:pt idx="99">
                  <c:v>-7.06837</c:v>
                </c:pt>
                <c:pt idx="100">
                  <c:v>-8.126470400000001</c:v>
                </c:pt>
                <c:pt idx="101">
                  <c:v>-7.7749452</c:v>
                </c:pt>
                <c:pt idx="102">
                  <c:v>-6.143564599999999</c:v>
                </c:pt>
                <c:pt idx="103">
                  <c:v>-6.1658934</c:v>
                </c:pt>
                <c:pt idx="104">
                  <c:v>-7.2930386</c:v>
                </c:pt>
                <c:pt idx="105">
                  <c:v>-7.146281</c:v>
                </c:pt>
                <c:pt idx="106">
                  <c:v>-6.4757914</c:v>
                </c:pt>
                <c:pt idx="107">
                  <c:v>-6.561966200000001</c:v>
                </c:pt>
                <c:pt idx="108">
                  <c:v>-7.1322536</c:v>
                </c:pt>
                <c:pt idx="109">
                  <c:v>-7.677681799999999</c:v>
                </c:pt>
                <c:pt idx="110">
                  <c:v>-6.5591542</c:v>
                </c:pt>
                <c:pt idx="111">
                  <c:v>-6.7323462</c:v>
                </c:pt>
                <c:pt idx="112">
                  <c:v>-7.576047</c:v>
                </c:pt>
                <c:pt idx="113">
                  <c:v>-7.8342656</c:v>
                </c:pt>
                <c:pt idx="114">
                  <c:v>-7.1316214</c:v>
                </c:pt>
                <c:pt idx="115">
                  <c:v>-7.107516599999999</c:v>
                </c:pt>
                <c:pt idx="116">
                  <c:v>-7.3349436</c:v>
                </c:pt>
                <c:pt idx="117">
                  <c:v>-9.0560416</c:v>
                </c:pt>
                <c:pt idx="118">
                  <c:v>-8.3433388</c:v>
                </c:pt>
                <c:pt idx="119">
                  <c:v>-8.3340478</c:v>
                </c:pt>
                <c:pt idx="120">
                  <c:v>-7.972669399999999</c:v>
                </c:pt>
                <c:pt idx="121">
                  <c:v>-9.519342399999999</c:v>
                </c:pt>
                <c:pt idx="122">
                  <c:v>-8.607885599999999</c:v>
                </c:pt>
                <c:pt idx="123">
                  <c:v>-8.69722</c:v>
                </c:pt>
                <c:pt idx="124">
                  <c:v>-8.839494200000001</c:v>
                </c:pt>
                <c:pt idx="125">
                  <c:v>-10.1521044</c:v>
                </c:pt>
                <c:pt idx="126">
                  <c:v>-10.0590928</c:v>
                </c:pt>
                <c:pt idx="127">
                  <c:v>-9.598988800000001</c:v>
                </c:pt>
                <c:pt idx="128">
                  <c:v>-9.2480864</c:v>
                </c:pt>
                <c:pt idx="129">
                  <c:v>-11.079336</c:v>
                </c:pt>
                <c:pt idx="130">
                  <c:v>-11.115026</c:v>
                </c:pt>
                <c:pt idx="131">
                  <c:v>-10.2503192</c:v>
                </c:pt>
                <c:pt idx="132">
                  <c:v>-10.78441</c:v>
                </c:pt>
                <c:pt idx="133">
                  <c:v>-11.613792</c:v>
                </c:pt>
                <c:pt idx="134">
                  <c:v>-12.030228</c:v>
                </c:pt>
                <c:pt idx="135">
                  <c:v>-11.578822</c:v>
                </c:pt>
                <c:pt idx="136">
                  <c:v>-11.339494</c:v>
                </c:pt>
                <c:pt idx="137">
                  <c:v>-12.66201</c:v>
                </c:pt>
                <c:pt idx="138">
                  <c:v>-13.131156</c:v>
                </c:pt>
                <c:pt idx="139">
                  <c:v>-12.890506</c:v>
                </c:pt>
                <c:pt idx="140">
                  <c:v>-12.82627</c:v>
                </c:pt>
                <c:pt idx="141">
                  <c:v>-14.002384</c:v>
                </c:pt>
                <c:pt idx="142">
                  <c:v>-15.819536</c:v>
                </c:pt>
                <c:pt idx="143">
                  <c:v>-15.67776</c:v>
                </c:pt>
                <c:pt idx="144">
                  <c:v>-14.760886</c:v>
                </c:pt>
                <c:pt idx="145">
                  <c:v>-15.560486</c:v>
                </c:pt>
                <c:pt idx="146">
                  <c:v>-17.339382</c:v>
                </c:pt>
                <c:pt idx="147">
                  <c:v>-17.876358</c:v>
                </c:pt>
                <c:pt idx="148">
                  <c:v>-15.090454</c:v>
                </c:pt>
                <c:pt idx="149">
                  <c:v>-11.61727</c:v>
                </c:pt>
                <c:pt idx="150">
                  <c:v>-11.126646</c:v>
                </c:pt>
                <c:pt idx="151">
                  <c:v>-9.9762574</c:v>
                </c:pt>
                <c:pt idx="152">
                  <c:v>-7.350118</c:v>
                </c:pt>
                <c:pt idx="153">
                  <c:v>-6.6917238</c:v>
                </c:pt>
                <c:pt idx="154">
                  <c:v>-6.298196</c:v>
                </c:pt>
                <c:pt idx="155">
                  <c:v>-6.2779544</c:v>
                </c:pt>
                <c:pt idx="156">
                  <c:v>-4.5945946</c:v>
                </c:pt>
                <c:pt idx="157">
                  <c:v>-2.5890262</c:v>
                </c:pt>
                <c:pt idx="158">
                  <c:v>-3.3315522</c:v>
                </c:pt>
                <c:pt idx="159">
                  <c:v>-3.267041</c:v>
                </c:pt>
                <c:pt idx="160">
                  <c:v>-2.2704636</c:v>
                </c:pt>
                <c:pt idx="161">
                  <c:v>-0.5107038</c:v>
                </c:pt>
                <c:pt idx="162">
                  <c:v>-0.9016394</c:v>
                </c:pt>
                <c:pt idx="163">
                  <c:v>-0.8078147999999998</c:v>
                </c:pt>
                <c:pt idx="164">
                  <c:v>0.478558</c:v>
                </c:pt>
                <c:pt idx="165">
                  <c:v>2.5216576</c:v>
                </c:pt>
                <c:pt idx="166">
                  <c:v>1.86854</c:v>
                </c:pt>
                <c:pt idx="167">
                  <c:v>1.9627308</c:v>
                </c:pt>
                <c:pt idx="168">
                  <c:v>1.6643128</c:v>
                </c:pt>
                <c:pt idx="169">
                  <c:v>3.0484106</c:v>
                </c:pt>
                <c:pt idx="170">
                  <c:v>3.6067722</c:v>
                </c:pt>
                <c:pt idx="171">
                  <c:v>3.348976</c:v>
                </c:pt>
                <c:pt idx="172">
                  <c:v>3.449855</c:v>
                </c:pt>
                <c:pt idx="173">
                  <c:v>5.7100164</c:v>
                </c:pt>
                <c:pt idx="174">
                  <c:v>5.4384052</c:v>
                </c:pt>
                <c:pt idx="175">
                  <c:v>5.475963</c:v>
                </c:pt>
                <c:pt idx="176">
                  <c:v>4.759563200000001</c:v>
                </c:pt>
                <c:pt idx="177">
                  <c:v>5.8151604</c:v>
                </c:pt>
                <c:pt idx="178">
                  <c:v>6.6528448</c:v>
                </c:pt>
                <c:pt idx="179">
                  <c:v>5.9724492</c:v>
                </c:pt>
                <c:pt idx="180">
                  <c:v>6.241543800000001</c:v>
                </c:pt>
                <c:pt idx="181">
                  <c:v>6.9941074</c:v>
                </c:pt>
                <c:pt idx="182">
                  <c:v>7.535031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7.7853165</c:v>
                </c:pt>
                <c:pt idx="1">
                  <c:v>7.022132399999999</c:v>
                </c:pt>
                <c:pt idx="2">
                  <c:v>7.134660999999999</c:v>
                </c:pt>
                <c:pt idx="3">
                  <c:v>7.547367399999999</c:v>
                </c:pt>
                <c:pt idx="4">
                  <c:v>8.837290599999999</c:v>
                </c:pt>
                <c:pt idx="5">
                  <c:v>8.478118</c:v>
                </c:pt>
                <c:pt idx="6">
                  <c:v>7.4791606</c:v>
                </c:pt>
                <c:pt idx="7">
                  <c:v>7.985065000000001</c:v>
                </c:pt>
                <c:pt idx="8">
                  <c:v>9.783824599999999</c:v>
                </c:pt>
                <c:pt idx="9">
                  <c:v>9.607286400000001</c:v>
                </c:pt>
                <c:pt idx="10">
                  <c:v>8.965503</c:v>
                </c:pt>
                <c:pt idx="11">
                  <c:v>8.72498025</c:v>
                </c:pt>
                <c:pt idx="12">
                  <c:v>9.6033706</c:v>
                </c:pt>
                <c:pt idx="13">
                  <c:v>10.385863</c:v>
                </c:pt>
                <c:pt idx="14">
                  <c:v>10.546916</c:v>
                </c:pt>
                <c:pt idx="15">
                  <c:v>9.8642752</c:v>
                </c:pt>
                <c:pt idx="16">
                  <c:v>10.934964</c:v>
                </c:pt>
                <c:pt idx="17">
                  <c:v>11.787708</c:v>
                </c:pt>
                <c:pt idx="18">
                  <c:v>11.622746</c:v>
                </c:pt>
                <c:pt idx="19">
                  <c:v>11.101016</c:v>
                </c:pt>
                <c:pt idx="20">
                  <c:v>11.730246</c:v>
                </c:pt>
                <c:pt idx="21">
                  <c:v>13.000462</c:v>
                </c:pt>
                <c:pt idx="22">
                  <c:v>12.2781</c:v>
                </c:pt>
                <c:pt idx="23">
                  <c:v>11.696406</c:v>
                </c:pt>
                <c:pt idx="24">
                  <c:v>12.614684</c:v>
                </c:pt>
                <c:pt idx="25">
                  <c:v>14.646102</c:v>
                </c:pt>
                <c:pt idx="26">
                  <c:v>14.663866</c:v>
                </c:pt>
                <c:pt idx="27">
                  <c:v>15.38852</c:v>
                </c:pt>
                <c:pt idx="28">
                  <c:v>16.840048</c:v>
                </c:pt>
                <c:pt idx="29">
                  <c:v>19.581672</c:v>
                </c:pt>
                <c:pt idx="30">
                  <c:v>21.52396</c:v>
                </c:pt>
                <c:pt idx="31">
                  <c:v>22.36192</c:v>
                </c:pt>
                <c:pt idx="32">
                  <c:v>24.304676</c:v>
                </c:pt>
                <c:pt idx="33">
                  <c:v>26.12483</c:v>
                </c:pt>
                <c:pt idx="34">
                  <c:v>27.335334</c:v>
                </c:pt>
                <c:pt idx="35">
                  <c:v>26.74115</c:v>
                </c:pt>
                <c:pt idx="36">
                  <c:v>25.700664</c:v>
                </c:pt>
                <c:pt idx="37">
                  <c:v>25.142262</c:v>
                </c:pt>
                <c:pt idx="38">
                  <c:v>25.890962</c:v>
                </c:pt>
                <c:pt idx="39">
                  <c:v>26.392662</c:v>
                </c:pt>
                <c:pt idx="40">
                  <c:v>26.097364</c:v>
                </c:pt>
                <c:pt idx="41">
                  <c:v>26.723018</c:v>
                </c:pt>
                <c:pt idx="42">
                  <c:v>28.049524</c:v>
                </c:pt>
                <c:pt idx="43">
                  <c:v>26.588538</c:v>
                </c:pt>
                <c:pt idx="44">
                  <c:v>26.124824</c:v>
                </c:pt>
                <c:pt idx="45">
                  <c:v>26.045698</c:v>
                </c:pt>
                <c:pt idx="46">
                  <c:v>26.799232</c:v>
                </c:pt>
                <c:pt idx="47">
                  <c:v>26.545744</c:v>
                </c:pt>
                <c:pt idx="48">
                  <c:v>25.440034</c:v>
                </c:pt>
                <c:pt idx="49">
                  <c:v>25.768174</c:v>
                </c:pt>
                <c:pt idx="50">
                  <c:v>26.98387</c:v>
                </c:pt>
                <c:pt idx="51">
                  <c:v>26.926828</c:v>
                </c:pt>
                <c:pt idx="52">
                  <c:v>26.347104</c:v>
                </c:pt>
                <c:pt idx="53">
                  <c:v>26.172086</c:v>
                </c:pt>
                <c:pt idx="54">
                  <c:v>28.351634</c:v>
                </c:pt>
                <c:pt idx="55">
                  <c:v>28.287816</c:v>
                </c:pt>
                <c:pt idx="56">
                  <c:v>26.731548</c:v>
                </c:pt>
                <c:pt idx="57">
                  <c:v>24.367874</c:v>
                </c:pt>
                <c:pt idx="58">
                  <c:v>23.25808</c:v>
                </c:pt>
                <c:pt idx="59">
                  <c:v>20.910118</c:v>
                </c:pt>
                <c:pt idx="60">
                  <c:v>19.629544</c:v>
                </c:pt>
                <c:pt idx="61">
                  <c:v>18.751828</c:v>
                </c:pt>
                <c:pt idx="62">
                  <c:v>18.112836</c:v>
                </c:pt>
                <c:pt idx="63">
                  <c:v>16.933952</c:v>
                </c:pt>
                <c:pt idx="64">
                  <c:v>14.57974</c:v>
                </c:pt>
                <c:pt idx="65">
                  <c:v>14.947114</c:v>
                </c:pt>
                <c:pt idx="66">
                  <c:v>14.66222</c:v>
                </c:pt>
                <c:pt idx="67">
                  <c:v>14.348424</c:v>
                </c:pt>
                <c:pt idx="68">
                  <c:v>12.043094</c:v>
                </c:pt>
                <c:pt idx="69">
                  <c:v>12.308966</c:v>
                </c:pt>
                <c:pt idx="70">
                  <c:v>12.20237</c:v>
                </c:pt>
                <c:pt idx="71">
                  <c:v>10.961372</c:v>
                </c:pt>
                <c:pt idx="72">
                  <c:v>9.383976799999999</c:v>
                </c:pt>
                <c:pt idx="73">
                  <c:v>9.110684600000001</c:v>
                </c:pt>
                <c:pt idx="74">
                  <c:v>9.634620999999999</c:v>
                </c:pt>
                <c:pt idx="75">
                  <c:v>9.0860264</c:v>
                </c:pt>
                <c:pt idx="76">
                  <c:v>7.9083138</c:v>
                </c:pt>
                <c:pt idx="77">
                  <c:v>7.14684</c:v>
                </c:pt>
                <c:pt idx="78">
                  <c:v>7.3736642</c:v>
                </c:pt>
                <c:pt idx="79">
                  <c:v>7.4428358</c:v>
                </c:pt>
                <c:pt idx="80">
                  <c:v>6.101059999999999</c:v>
                </c:pt>
                <c:pt idx="81">
                  <c:v>4.2762712</c:v>
                </c:pt>
                <c:pt idx="82">
                  <c:v>5.732198800000001</c:v>
                </c:pt>
                <c:pt idx="83">
                  <c:v>5.8148044</c:v>
                </c:pt>
                <c:pt idx="84">
                  <c:v>4.5287162</c:v>
                </c:pt>
                <c:pt idx="85">
                  <c:v>3.3639268</c:v>
                </c:pt>
                <c:pt idx="86">
                  <c:v>3.8052528</c:v>
                </c:pt>
                <c:pt idx="87">
                  <c:v>3.2257282</c:v>
                </c:pt>
                <c:pt idx="88">
                  <c:v>-0.9629258000000001</c:v>
                </c:pt>
                <c:pt idx="89">
                  <c:v>-8.5150574</c:v>
                </c:pt>
                <c:pt idx="90">
                  <c:v>-13.274046</c:v>
                </c:pt>
                <c:pt idx="91">
                  <c:v>-12.98412</c:v>
                </c:pt>
                <c:pt idx="92">
                  <c:v>-11.328534</c:v>
                </c:pt>
                <c:pt idx="93">
                  <c:v>-11.330152</c:v>
                </c:pt>
                <c:pt idx="94">
                  <c:v>-9.765863599999999</c:v>
                </c:pt>
                <c:pt idx="95">
                  <c:v>-8.3716604</c:v>
                </c:pt>
                <c:pt idx="96">
                  <c:v>-7.2344458</c:v>
                </c:pt>
                <c:pt idx="97">
                  <c:v>-8.842121000000001</c:v>
                </c:pt>
                <c:pt idx="98">
                  <c:v>-7.5877774</c:v>
                </c:pt>
                <c:pt idx="99">
                  <c:v>-7.1892446</c:v>
                </c:pt>
                <c:pt idx="100">
                  <c:v>-6.2253288</c:v>
                </c:pt>
                <c:pt idx="101">
                  <c:v>-6.631392200000001</c:v>
                </c:pt>
                <c:pt idx="102">
                  <c:v>-7.6018596</c:v>
                </c:pt>
                <c:pt idx="103">
                  <c:v>-6.9222096</c:v>
                </c:pt>
                <c:pt idx="104">
                  <c:v>-6.5012384</c:v>
                </c:pt>
                <c:pt idx="105">
                  <c:v>-6.9099868</c:v>
                </c:pt>
                <c:pt idx="106">
                  <c:v>-7.247250199999999</c:v>
                </c:pt>
                <c:pt idx="107">
                  <c:v>-6.732275400000001</c:v>
                </c:pt>
                <c:pt idx="108">
                  <c:v>-6.21488</c:v>
                </c:pt>
                <c:pt idx="109">
                  <c:v>-6.6720558</c:v>
                </c:pt>
                <c:pt idx="110">
                  <c:v>-8.110155000000001</c:v>
                </c:pt>
                <c:pt idx="111">
                  <c:v>-7.455656</c:v>
                </c:pt>
                <c:pt idx="112">
                  <c:v>-6.982487399999999</c:v>
                </c:pt>
                <c:pt idx="113">
                  <c:v>-7.5259276</c:v>
                </c:pt>
                <c:pt idx="114">
                  <c:v>-8.6819968</c:v>
                </c:pt>
                <c:pt idx="115">
                  <c:v>-8.248797400000001</c:v>
                </c:pt>
                <c:pt idx="116">
                  <c:v>-7.6514262</c:v>
                </c:pt>
                <c:pt idx="117">
                  <c:v>-7.6504108</c:v>
                </c:pt>
                <c:pt idx="118">
                  <c:v>-8.8056482</c:v>
                </c:pt>
                <c:pt idx="119">
                  <c:v>-8.997673000000001</c:v>
                </c:pt>
                <c:pt idx="120">
                  <c:v>-8.411</c:v>
                </c:pt>
                <c:pt idx="121">
                  <c:v>-8.407233399999999</c:v>
                </c:pt>
                <c:pt idx="122">
                  <c:v>-9.621868000000001</c:v>
                </c:pt>
                <c:pt idx="123">
                  <c:v>-10.3567754</c:v>
                </c:pt>
                <c:pt idx="124">
                  <c:v>-9.590357399999998</c:v>
                </c:pt>
                <c:pt idx="125">
                  <c:v>-9.7027506</c:v>
                </c:pt>
                <c:pt idx="126">
                  <c:v>-9.787869799999999</c:v>
                </c:pt>
                <c:pt idx="127">
                  <c:v>-11.408232</c:v>
                </c:pt>
                <c:pt idx="128">
                  <c:v>-10.2080182</c:v>
                </c:pt>
                <c:pt idx="129">
                  <c:v>-10.1807738</c:v>
                </c:pt>
                <c:pt idx="130">
                  <c:v>-10.8093156</c:v>
                </c:pt>
                <c:pt idx="131">
                  <c:v>-12.461092</c:v>
                </c:pt>
                <c:pt idx="132">
                  <c:v>-11.464762</c:v>
                </c:pt>
                <c:pt idx="133">
                  <c:v>-11.363172</c:v>
                </c:pt>
                <c:pt idx="134">
                  <c:v>-11.77879</c:v>
                </c:pt>
                <c:pt idx="135">
                  <c:v>-13.03841</c:v>
                </c:pt>
                <c:pt idx="136">
                  <c:v>-12.68576</c:v>
                </c:pt>
                <c:pt idx="137">
                  <c:v>-12.292256</c:v>
                </c:pt>
                <c:pt idx="138">
                  <c:v>-12.446854</c:v>
                </c:pt>
                <c:pt idx="139">
                  <c:v>-14.912812</c:v>
                </c:pt>
                <c:pt idx="140">
                  <c:v>-15.438076</c:v>
                </c:pt>
                <c:pt idx="141">
                  <c:v>-14.617224</c:v>
                </c:pt>
                <c:pt idx="142">
                  <c:v>-14.468094</c:v>
                </c:pt>
                <c:pt idx="143">
                  <c:v>-16.437488</c:v>
                </c:pt>
                <c:pt idx="144">
                  <c:v>-17.024732</c:v>
                </c:pt>
                <c:pt idx="145">
                  <c:v>-17.627386</c:v>
                </c:pt>
                <c:pt idx="146">
                  <c:v>-15.891588</c:v>
                </c:pt>
                <c:pt idx="147">
                  <c:v>-12.983696</c:v>
                </c:pt>
                <c:pt idx="148">
                  <c:v>-12.061426</c:v>
                </c:pt>
                <c:pt idx="149">
                  <c:v>-9.2480878</c:v>
                </c:pt>
                <c:pt idx="150">
                  <c:v>-7.134497000000001</c:v>
                </c:pt>
                <c:pt idx="151">
                  <c:v>-7.1616004</c:v>
                </c:pt>
                <c:pt idx="152">
                  <c:v>-6.9161334</c:v>
                </c:pt>
                <c:pt idx="153">
                  <c:v>-5.9232406</c:v>
                </c:pt>
                <c:pt idx="154">
                  <c:v>-3.2159816</c:v>
                </c:pt>
                <c:pt idx="155">
                  <c:v>-3.409379</c:v>
                </c:pt>
                <c:pt idx="156">
                  <c:v>-3.836942399999999</c:v>
                </c:pt>
                <c:pt idx="157">
                  <c:v>-3.3518162</c:v>
                </c:pt>
                <c:pt idx="158">
                  <c:v>-0.736012</c:v>
                </c:pt>
                <c:pt idx="159">
                  <c:v>-0.7045096</c:v>
                </c:pt>
                <c:pt idx="160">
                  <c:v>-1.8878556</c:v>
                </c:pt>
                <c:pt idx="161">
                  <c:v>-1.0502852</c:v>
                </c:pt>
                <c:pt idx="162">
                  <c:v>1.3416462</c:v>
                </c:pt>
                <c:pt idx="163">
                  <c:v>1.7591764</c:v>
                </c:pt>
                <c:pt idx="164">
                  <c:v>0.9472225999999999</c:v>
                </c:pt>
                <c:pt idx="165">
                  <c:v>1.3086692</c:v>
                </c:pt>
                <c:pt idx="166">
                  <c:v>2.9869976</c:v>
                </c:pt>
                <c:pt idx="167">
                  <c:v>3.213319</c:v>
                </c:pt>
                <c:pt idx="168">
                  <c:v>3.4451388</c:v>
                </c:pt>
                <c:pt idx="169">
                  <c:v>3.106344</c:v>
                </c:pt>
                <c:pt idx="170">
                  <c:v>4.4254756</c:v>
                </c:pt>
                <c:pt idx="171">
                  <c:v>5.7260258</c:v>
                </c:pt>
                <c:pt idx="172">
                  <c:v>5.2162524</c:v>
                </c:pt>
                <c:pt idx="173">
                  <c:v>4.5133288</c:v>
                </c:pt>
                <c:pt idx="174">
                  <c:v>5.007073</c:v>
                </c:pt>
                <c:pt idx="175">
                  <c:v>6.4058086</c:v>
                </c:pt>
                <c:pt idx="176">
                  <c:v>6.0835682</c:v>
                </c:pt>
                <c:pt idx="177">
                  <c:v>5.5348446</c:v>
                </c:pt>
                <c:pt idx="178">
                  <c:v>5.9745898</c:v>
                </c:pt>
                <c:pt idx="179">
                  <c:v>7.214045799999999</c:v>
                </c:pt>
                <c:pt idx="180">
                  <c:v>7.464015599999999</c:v>
                </c:pt>
                <c:pt idx="181">
                  <c:v>6.997702200000001</c:v>
                </c:pt>
                <c:pt idx="182">
                  <c:v>7.350892000000001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6.5379155</c:v>
                </c:pt>
                <c:pt idx="1">
                  <c:v>8.3074628</c:v>
                </c:pt>
                <c:pt idx="2">
                  <c:v>8.586840200000001</c:v>
                </c:pt>
                <c:pt idx="3">
                  <c:v>7.719634399999999</c:v>
                </c:pt>
                <c:pt idx="4">
                  <c:v>7.2444382</c:v>
                </c:pt>
                <c:pt idx="5">
                  <c:v>8.7017594</c:v>
                </c:pt>
                <c:pt idx="6">
                  <c:v>9.273495</c:v>
                </c:pt>
                <c:pt idx="7">
                  <c:v>8.3555194</c:v>
                </c:pt>
                <c:pt idx="8">
                  <c:v>8.624434600000001</c:v>
                </c:pt>
                <c:pt idx="9">
                  <c:v>9.285493200000001</c:v>
                </c:pt>
                <c:pt idx="10">
                  <c:v>10.0644932</c:v>
                </c:pt>
                <c:pt idx="11">
                  <c:v>9.531324399999999</c:v>
                </c:pt>
                <c:pt idx="12">
                  <c:v>9.797305399999999</c:v>
                </c:pt>
                <c:pt idx="13">
                  <c:v>10.142875</c:v>
                </c:pt>
                <c:pt idx="14">
                  <c:v>11.820454</c:v>
                </c:pt>
                <c:pt idx="15">
                  <c:v>10.974778</c:v>
                </c:pt>
                <c:pt idx="16">
                  <c:v>10.5743828</c:v>
                </c:pt>
                <c:pt idx="17">
                  <c:v>11.317632</c:v>
                </c:pt>
                <c:pt idx="18">
                  <c:v>12.776406</c:v>
                </c:pt>
                <c:pt idx="19">
                  <c:v>11.85837</c:v>
                </c:pt>
                <c:pt idx="20">
                  <c:v>11.75132</c:v>
                </c:pt>
                <c:pt idx="21">
                  <c:v>12.63766</c:v>
                </c:pt>
                <c:pt idx="22">
                  <c:v>13.706446</c:v>
                </c:pt>
                <c:pt idx="23">
                  <c:v>14.078102</c:v>
                </c:pt>
                <c:pt idx="24">
                  <c:v>14.148436</c:v>
                </c:pt>
                <c:pt idx="25">
                  <c:v>14.883418</c:v>
                </c:pt>
                <c:pt idx="26">
                  <c:v>17.783834</c:v>
                </c:pt>
                <c:pt idx="27">
                  <c:v>19.637174</c:v>
                </c:pt>
                <c:pt idx="28">
                  <c:v>20.560936</c:v>
                </c:pt>
                <c:pt idx="29">
                  <c:v>22.716014</c:v>
                </c:pt>
                <c:pt idx="30">
                  <c:v>24.52621</c:v>
                </c:pt>
                <c:pt idx="31">
                  <c:v>27.615244</c:v>
                </c:pt>
                <c:pt idx="32">
                  <c:v>26.869626</c:v>
                </c:pt>
                <c:pt idx="33">
                  <c:v>26.751696</c:v>
                </c:pt>
                <c:pt idx="34">
                  <c:v>25.544772</c:v>
                </c:pt>
                <c:pt idx="35">
                  <c:v>26.18789</c:v>
                </c:pt>
                <c:pt idx="36">
                  <c:v>25.846134</c:v>
                </c:pt>
                <c:pt idx="37">
                  <c:v>25.926418</c:v>
                </c:pt>
                <c:pt idx="38">
                  <c:v>25.626556</c:v>
                </c:pt>
                <c:pt idx="39">
                  <c:v>27.92978</c:v>
                </c:pt>
                <c:pt idx="40">
                  <c:v>27.241954</c:v>
                </c:pt>
                <c:pt idx="41">
                  <c:v>26.602732</c:v>
                </c:pt>
                <c:pt idx="42">
                  <c:v>25.840658</c:v>
                </c:pt>
                <c:pt idx="43">
                  <c:v>27.168464</c:v>
                </c:pt>
                <c:pt idx="44">
                  <c:v>26.738968</c:v>
                </c:pt>
                <c:pt idx="45">
                  <c:v>25.932072</c:v>
                </c:pt>
                <c:pt idx="46">
                  <c:v>25.52973</c:v>
                </c:pt>
                <c:pt idx="47">
                  <c:v>27.430456</c:v>
                </c:pt>
                <c:pt idx="48">
                  <c:v>27.01559</c:v>
                </c:pt>
                <c:pt idx="49">
                  <c:v>25.897994</c:v>
                </c:pt>
                <c:pt idx="50">
                  <c:v>26.323308</c:v>
                </c:pt>
                <c:pt idx="51">
                  <c:v>26.696998</c:v>
                </c:pt>
                <c:pt idx="52">
                  <c:v>28.030668</c:v>
                </c:pt>
                <c:pt idx="53">
                  <c:v>27.05915</c:v>
                </c:pt>
                <c:pt idx="54">
                  <c:v>27.28161</c:v>
                </c:pt>
                <c:pt idx="55">
                  <c:v>25.107954</c:v>
                </c:pt>
                <c:pt idx="56">
                  <c:v>22.2805</c:v>
                </c:pt>
                <c:pt idx="57">
                  <c:v>20.580134</c:v>
                </c:pt>
                <c:pt idx="58">
                  <c:v>19.7875</c:v>
                </c:pt>
                <c:pt idx="59">
                  <c:v>19.108878</c:v>
                </c:pt>
                <c:pt idx="60">
                  <c:v>17.952598</c:v>
                </c:pt>
                <c:pt idx="61">
                  <c:v>15.60574</c:v>
                </c:pt>
                <c:pt idx="62">
                  <c:v>15.734558</c:v>
                </c:pt>
                <c:pt idx="63">
                  <c:v>15.383122</c:v>
                </c:pt>
                <c:pt idx="64">
                  <c:v>14.745878</c:v>
                </c:pt>
                <c:pt idx="65">
                  <c:v>13.272386</c:v>
                </c:pt>
                <c:pt idx="66">
                  <c:v>13.039076</c:v>
                </c:pt>
                <c:pt idx="67">
                  <c:v>12.89986</c:v>
                </c:pt>
                <c:pt idx="68">
                  <c:v>12.070056</c:v>
                </c:pt>
                <c:pt idx="69">
                  <c:v>10.1997304</c:v>
                </c:pt>
                <c:pt idx="70">
                  <c:v>9.525478799999998</c:v>
                </c:pt>
                <c:pt idx="71">
                  <c:v>9.957647</c:v>
                </c:pt>
                <c:pt idx="72">
                  <c:v>10.106582</c:v>
                </c:pt>
                <c:pt idx="73">
                  <c:v>8.399668999999999</c:v>
                </c:pt>
                <c:pt idx="74">
                  <c:v>8.330726</c:v>
                </c:pt>
                <c:pt idx="75">
                  <c:v>7.451234600000001</c:v>
                </c:pt>
                <c:pt idx="76">
                  <c:v>7.532947800000001</c:v>
                </c:pt>
                <c:pt idx="77">
                  <c:v>6.365689000000001</c:v>
                </c:pt>
                <c:pt idx="78">
                  <c:v>6.0145988</c:v>
                </c:pt>
                <c:pt idx="79">
                  <c:v>5.7902302</c:v>
                </c:pt>
                <c:pt idx="80">
                  <c:v>6.1201494</c:v>
                </c:pt>
                <c:pt idx="81">
                  <c:v>5.297793799999999</c:v>
                </c:pt>
                <c:pt idx="82">
                  <c:v>3.2804644</c:v>
                </c:pt>
                <c:pt idx="83">
                  <c:v>3.7831684</c:v>
                </c:pt>
                <c:pt idx="84">
                  <c:v>4.610593</c:v>
                </c:pt>
                <c:pt idx="85">
                  <c:v>2.4378992</c:v>
                </c:pt>
                <c:pt idx="86">
                  <c:v>-2.8883044</c:v>
                </c:pt>
                <c:pt idx="87">
                  <c:v>-7.951149599999999</c:v>
                </c:pt>
                <c:pt idx="88">
                  <c:v>-12.023066</c:v>
                </c:pt>
                <c:pt idx="89">
                  <c:v>-12.411844</c:v>
                </c:pt>
                <c:pt idx="90">
                  <c:v>-12.538272</c:v>
                </c:pt>
                <c:pt idx="91">
                  <c:v>-11.335824</c:v>
                </c:pt>
                <c:pt idx="92">
                  <c:v>-9.6160104</c:v>
                </c:pt>
                <c:pt idx="93">
                  <c:v>-7.9024174</c:v>
                </c:pt>
                <c:pt idx="94">
                  <c:v>-8.450182</c:v>
                </c:pt>
                <c:pt idx="95">
                  <c:v>-8.132197999999999</c:v>
                </c:pt>
                <c:pt idx="96">
                  <c:v>-6.966384</c:v>
                </c:pt>
                <c:pt idx="97">
                  <c:v>-6.8384914</c:v>
                </c:pt>
                <c:pt idx="98">
                  <c:v>-6.803323799999999</c:v>
                </c:pt>
                <c:pt idx="99">
                  <c:v>-7.524555599999999</c:v>
                </c:pt>
                <c:pt idx="100">
                  <c:v>-6.668367999999999</c:v>
                </c:pt>
                <c:pt idx="101">
                  <c:v>-6.328360399999999</c:v>
                </c:pt>
                <c:pt idx="102">
                  <c:v>-6.548424</c:v>
                </c:pt>
                <c:pt idx="103">
                  <c:v>-7.460054</c:v>
                </c:pt>
                <c:pt idx="104">
                  <c:v>-7.0528818</c:v>
                </c:pt>
                <c:pt idx="105">
                  <c:v>-5.7347444</c:v>
                </c:pt>
                <c:pt idx="106">
                  <c:v>-6.5453682</c:v>
                </c:pt>
                <c:pt idx="107">
                  <c:v>-7.9260862</c:v>
                </c:pt>
                <c:pt idx="108">
                  <c:v>-7.239098200000001</c:v>
                </c:pt>
                <c:pt idx="109">
                  <c:v>-7.2924962</c:v>
                </c:pt>
                <c:pt idx="110">
                  <c:v>-6.9395916</c:v>
                </c:pt>
                <c:pt idx="111">
                  <c:v>-8.2312616</c:v>
                </c:pt>
                <c:pt idx="112">
                  <c:v>-8.733489800000001</c:v>
                </c:pt>
                <c:pt idx="113">
                  <c:v>-7.2319328</c:v>
                </c:pt>
                <c:pt idx="114">
                  <c:v>-7.3073322</c:v>
                </c:pt>
                <c:pt idx="115">
                  <c:v>-8.9026</c:v>
                </c:pt>
                <c:pt idx="116">
                  <c:v>-9.053593599999999</c:v>
                </c:pt>
                <c:pt idx="117">
                  <c:v>-8.379977200000001</c:v>
                </c:pt>
                <c:pt idx="118">
                  <c:v>-8.074580600000001</c:v>
                </c:pt>
                <c:pt idx="119">
                  <c:v>-8.995208999999999</c:v>
                </c:pt>
                <c:pt idx="120">
                  <c:v>-10.0819996</c:v>
                </c:pt>
                <c:pt idx="121">
                  <c:v>-8.898275</c:v>
                </c:pt>
                <c:pt idx="122">
                  <c:v>-8.746785599999999</c:v>
                </c:pt>
                <c:pt idx="123">
                  <c:v>-9.446029999999999</c:v>
                </c:pt>
                <c:pt idx="124">
                  <c:v>-10.75256</c:v>
                </c:pt>
                <c:pt idx="125">
                  <c:v>-10.707694</c:v>
                </c:pt>
                <c:pt idx="126">
                  <c:v>-10.1390876</c:v>
                </c:pt>
                <c:pt idx="127">
                  <c:v>-10.42399</c:v>
                </c:pt>
                <c:pt idx="128">
                  <c:v>-11.936978</c:v>
                </c:pt>
                <c:pt idx="129">
                  <c:v>-11.54216</c:v>
                </c:pt>
                <c:pt idx="130">
                  <c:v>-11.317888</c:v>
                </c:pt>
                <c:pt idx="131">
                  <c:v>-10.94949</c:v>
                </c:pt>
                <c:pt idx="132">
                  <c:v>-12.436196</c:v>
                </c:pt>
                <c:pt idx="133">
                  <c:v>-12.689756</c:v>
                </c:pt>
                <c:pt idx="134">
                  <c:v>-12.713686</c:v>
                </c:pt>
                <c:pt idx="135">
                  <c:v>-11.653992</c:v>
                </c:pt>
                <c:pt idx="136">
                  <c:v>-14.242172</c:v>
                </c:pt>
                <c:pt idx="137">
                  <c:v>-14.392924</c:v>
                </c:pt>
                <c:pt idx="138">
                  <c:v>-14.228782</c:v>
                </c:pt>
                <c:pt idx="139">
                  <c:v>-14.03959</c:v>
                </c:pt>
                <c:pt idx="140">
                  <c:v>-15.450676</c:v>
                </c:pt>
                <c:pt idx="141">
                  <c:v>-16.352886</c:v>
                </c:pt>
                <c:pt idx="142">
                  <c:v>-16.474306</c:v>
                </c:pt>
                <c:pt idx="143">
                  <c:v>-16.576734</c:v>
                </c:pt>
                <c:pt idx="144">
                  <c:v>-16.121646</c:v>
                </c:pt>
                <c:pt idx="145">
                  <c:v>-13.411076</c:v>
                </c:pt>
                <c:pt idx="146">
                  <c:v>-11.907358</c:v>
                </c:pt>
                <c:pt idx="147">
                  <c:v>-8.8447912</c:v>
                </c:pt>
                <c:pt idx="148">
                  <c:v>-8.3939396</c:v>
                </c:pt>
                <c:pt idx="149">
                  <c:v>-8.0224352</c:v>
                </c:pt>
                <c:pt idx="150">
                  <c:v>-6.665517599999999</c:v>
                </c:pt>
                <c:pt idx="151">
                  <c:v>-3.5358774</c:v>
                </c:pt>
                <c:pt idx="152">
                  <c:v>-3.952809</c:v>
                </c:pt>
                <c:pt idx="153">
                  <c:v>-4.078861000000001</c:v>
                </c:pt>
                <c:pt idx="154">
                  <c:v>-4.221889</c:v>
                </c:pt>
                <c:pt idx="155">
                  <c:v>-1.8677182</c:v>
                </c:pt>
                <c:pt idx="156">
                  <c:v>-1.2075308</c:v>
                </c:pt>
                <c:pt idx="157">
                  <c:v>-1.3247456</c:v>
                </c:pt>
                <c:pt idx="158">
                  <c:v>-1.2290734</c:v>
                </c:pt>
                <c:pt idx="159">
                  <c:v>0.3732062</c:v>
                </c:pt>
                <c:pt idx="160">
                  <c:v>1.657198</c:v>
                </c:pt>
                <c:pt idx="161">
                  <c:v>1.1802768</c:v>
                </c:pt>
                <c:pt idx="162">
                  <c:v>1.0596816</c:v>
                </c:pt>
                <c:pt idx="163">
                  <c:v>2.4369232</c:v>
                </c:pt>
                <c:pt idx="164">
                  <c:v>3.602338</c:v>
                </c:pt>
                <c:pt idx="165">
                  <c:v>2.8683618</c:v>
                </c:pt>
                <c:pt idx="166">
                  <c:v>2.6678508</c:v>
                </c:pt>
                <c:pt idx="167">
                  <c:v>3.8919002</c:v>
                </c:pt>
                <c:pt idx="168">
                  <c:v>5.244054</c:v>
                </c:pt>
                <c:pt idx="169">
                  <c:v>4.6792502</c:v>
                </c:pt>
                <c:pt idx="170">
                  <c:v>4.6151994</c:v>
                </c:pt>
                <c:pt idx="171">
                  <c:v>4.5771758</c:v>
                </c:pt>
                <c:pt idx="172">
                  <c:v>5.919981</c:v>
                </c:pt>
                <c:pt idx="173">
                  <c:v>5.7980738</c:v>
                </c:pt>
                <c:pt idx="174">
                  <c:v>5.652186599999999</c:v>
                </c:pt>
                <c:pt idx="175">
                  <c:v>6.0003338</c:v>
                </c:pt>
                <c:pt idx="176">
                  <c:v>8.0335888</c:v>
                </c:pt>
                <c:pt idx="177">
                  <c:v>6.748142</c:v>
                </c:pt>
                <c:pt idx="178">
                  <c:v>6.474812</c:v>
                </c:pt>
                <c:pt idx="179">
                  <c:v>6.9639872</c:v>
                </c:pt>
                <c:pt idx="180">
                  <c:v>8.299323599999999</c:v>
                </c:pt>
                <c:pt idx="181">
                  <c:v>8.2922256</c:v>
                </c:pt>
                <c:pt idx="182">
                  <c:v>8.358824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7.519338666666666</c:v>
                </c:pt>
                <c:pt idx="1">
                  <c:v>7.643931</c:v>
                </c:pt>
                <c:pt idx="2">
                  <c:v>8.192291000000001</c:v>
                </c:pt>
                <c:pt idx="3">
                  <c:v>9.4725468</c:v>
                </c:pt>
                <c:pt idx="4">
                  <c:v>9.328849600000002</c:v>
                </c:pt>
                <c:pt idx="5">
                  <c:v>8.5628838</c:v>
                </c:pt>
                <c:pt idx="6">
                  <c:v>9.251261400000001</c:v>
                </c:pt>
                <c:pt idx="7">
                  <c:v>10.2309282</c:v>
                </c:pt>
                <c:pt idx="8">
                  <c:v>9.648844</c:v>
                </c:pt>
                <c:pt idx="9">
                  <c:v>9.662917999999999</c:v>
                </c:pt>
                <c:pt idx="10">
                  <c:v>9.8212414</c:v>
                </c:pt>
                <c:pt idx="11">
                  <c:v>11.530032</c:v>
                </c:pt>
                <c:pt idx="12">
                  <c:v>10.8510582</c:v>
                </c:pt>
                <c:pt idx="13">
                  <c:v>10.3474602</c:v>
                </c:pt>
                <c:pt idx="14">
                  <c:v>11.1621098</c:v>
                </c:pt>
                <c:pt idx="15">
                  <c:v>12.007196</c:v>
                </c:pt>
                <c:pt idx="16">
                  <c:v>12.086734</c:v>
                </c:pt>
                <c:pt idx="17">
                  <c:v>11.318914</c:v>
                </c:pt>
                <c:pt idx="18">
                  <c:v>12.405492</c:v>
                </c:pt>
                <c:pt idx="19">
                  <c:v>13.371012</c:v>
                </c:pt>
                <c:pt idx="20">
                  <c:v>14.312612</c:v>
                </c:pt>
                <c:pt idx="21">
                  <c:v>13.331176</c:v>
                </c:pt>
                <c:pt idx="22">
                  <c:v>14.40865</c:v>
                </c:pt>
                <c:pt idx="23">
                  <c:v>16.211852</c:v>
                </c:pt>
                <c:pt idx="24">
                  <c:v>18.053352</c:v>
                </c:pt>
                <c:pt idx="25">
                  <c:v>19.362534</c:v>
                </c:pt>
                <c:pt idx="26">
                  <c:v>20.293308</c:v>
                </c:pt>
                <c:pt idx="27">
                  <c:v>22.91176</c:v>
                </c:pt>
                <c:pt idx="28">
                  <c:v>25.663332</c:v>
                </c:pt>
                <c:pt idx="29">
                  <c:v>26.763436</c:v>
                </c:pt>
                <c:pt idx="30">
                  <c:v>26.591074</c:v>
                </c:pt>
                <c:pt idx="31">
                  <c:v>26.687874</c:v>
                </c:pt>
                <c:pt idx="32">
                  <c:v>27.00479</c:v>
                </c:pt>
                <c:pt idx="33">
                  <c:v>25.834106</c:v>
                </c:pt>
                <c:pt idx="34">
                  <c:v>25.563434</c:v>
                </c:pt>
                <c:pt idx="35">
                  <c:v>25.718108</c:v>
                </c:pt>
                <c:pt idx="36">
                  <c:v>27.456206</c:v>
                </c:pt>
                <c:pt idx="37">
                  <c:v>26.734098</c:v>
                </c:pt>
                <c:pt idx="38">
                  <c:v>26.403562</c:v>
                </c:pt>
                <c:pt idx="39">
                  <c:v>26.71752</c:v>
                </c:pt>
                <c:pt idx="40">
                  <c:v>26.483506</c:v>
                </c:pt>
                <c:pt idx="41">
                  <c:v>26.817646</c:v>
                </c:pt>
                <c:pt idx="42">
                  <c:v>25.793554</c:v>
                </c:pt>
                <c:pt idx="43">
                  <c:v>25.417836</c:v>
                </c:pt>
                <c:pt idx="44">
                  <c:v>25.884532</c:v>
                </c:pt>
                <c:pt idx="45">
                  <c:v>26.62242</c:v>
                </c:pt>
                <c:pt idx="46">
                  <c:v>25.881832</c:v>
                </c:pt>
                <c:pt idx="47">
                  <c:v>26.066</c:v>
                </c:pt>
                <c:pt idx="48">
                  <c:v>26.272076</c:v>
                </c:pt>
                <c:pt idx="49">
                  <c:v>27.733836</c:v>
                </c:pt>
                <c:pt idx="50">
                  <c:v>27.29354</c:v>
                </c:pt>
                <c:pt idx="51">
                  <c:v>27.534046</c:v>
                </c:pt>
                <c:pt idx="52">
                  <c:v>27.324736</c:v>
                </c:pt>
                <c:pt idx="53">
                  <c:v>24.257716</c:v>
                </c:pt>
                <c:pt idx="54">
                  <c:v>21.612014</c:v>
                </c:pt>
                <c:pt idx="55">
                  <c:v>20.598224</c:v>
                </c:pt>
                <c:pt idx="56">
                  <c:v>20.106476</c:v>
                </c:pt>
                <c:pt idx="57">
                  <c:v>18.518864</c:v>
                </c:pt>
                <c:pt idx="58">
                  <c:v>17.398208</c:v>
                </c:pt>
                <c:pt idx="59">
                  <c:v>16.715086</c:v>
                </c:pt>
                <c:pt idx="60">
                  <c:v>15.611306</c:v>
                </c:pt>
                <c:pt idx="61">
                  <c:v>15.364216</c:v>
                </c:pt>
                <c:pt idx="62">
                  <c:v>13.578954</c:v>
                </c:pt>
                <c:pt idx="63">
                  <c:v>13.3065</c:v>
                </c:pt>
                <c:pt idx="64">
                  <c:v>13.09412</c:v>
                </c:pt>
                <c:pt idx="65">
                  <c:v>12.072706</c:v>
                </c:pt>
                <c:pt idx="66">
                  <c:v>10.9302262</c:v>
                </c:pt>
                <c:pt idx="67">
                  <c:v>10.14011</c:v>
                </c:pt>
                <c:pt idx="68">
                  <c:v>10.1755048</c:v>
                </c:pt>
                <c:pt idx="69">
                  <c:v>10.0968758</c:v>
                </c:pt>
                <c:pt idx="70">
                  <c:v>9.483101000000001</c:v>
                </c:pt>
                <c:pt idx="71">
                  <c:v>8.419913599999999</c:v>
                </c:pt>
                <c:pt idx="72">
                  <c:v>8.347164000000001</c:v>
                </c:pt>
                <c:pt idx="73">
                  <c:v>8.2169372</c:v>
                </c:pt>
                <c:pt idx="74">
                  <c:v>7.406707</c:v>
                </c:pt>
                <c:pt idx="75">
                  <c:v>5.8077912</c:v>
                </c:pt>
                <c:pt idx="76">
                  <c:v>5.690925200000001</c:v>
                </c:pt>
                <c:pt idx="77">
                  <c:v>6.263081</c:v>
                </c:pt>
                <c:pt idx="78">
                  <c:v>5.8858936</c:v>
                </c:pt>
                <c:pt idx="79">
                  <c:v>4.640699</c:v>
                </c:pt>
                <c:pt idx="80">
                  <c:v>4.3694188</c:v>
                </c:pt>
                <c:pt idx="81">
                  <c:v>4.5214248</c:v>
                </c:pt>
                <c:pt idx="82">
                  <c:v>4.3692956</c:v>
                </c:pt>
                <c:pt idx="83">
                  <c:v>1.7664446</c:v>
                </c:pt>
                <c:pt idx="84">
                  <c:v>-2.0716524</c:v>
                </c:pt>
                <c:pt idx="85">
                  <c:v>-7.7503502</c:v>
                </c:pt>
                <c:pt idx="86">
                  <c:v>-11.97789</c:v>
                </c:pt>
                <c:pt idx="87">
                  <c:v>-14.01843</c:v>
                </c:pt>
                <c:pt idx="88">
                  <c:v>-12.343776</c:v>
                </c:pt>
                <c:pt idx="89">
                  <c:v>-10.669474</c:v>
                </c:pt>
                <c:pt idx="90">
                  <c:v>-8.9712102</c:v>
                </c:pt>
                <c:pt idx="91">
                  <c:v>-8.879424</c:v>
                </c:pt>
                <c:pt idx="92">
                  <c:v>-8.5570944</c:v>
                </c:pt>
                <c:pt idx="93">
                  <c:v>-7.426372599999999</c:v>
                </c:pt>
                <c:pt idx="94">
                  <c:v>-6.7395114</c:v>
                </c:pt>
                <c:pt idx="95">
                  <c:v>-6.466166400000001</c:v>
                </c:pt>
                <c:pt idx="96">
                  <c:v>-7.573953400000001</c:v>
                </c:pt>
                <c:pt idx="97">
                  <c:v>-6.4847698</c:v>
                </c:pt>
                <c:pt idx="98">
                  <c:v>-5.8175598</c:v>
                </c:pt>
                <c:pt idx="99">
                  <c:v>-6.0704084</c:v>
                </c:pt>
                <c:pt idx="100">
                  <c:v>-7.646035</c:v>
                </c:pt>
                <c:pt idx="101">
                  <c:v>-7.1933082</c:v>
                </c:pt>
                <c:pt idx="102">
                  <c:v>-6.3800334</c:v>
                </c:pt>
                <c:pt idx="103">
                  <c:v>-5.8339728</c:v>
                </c:pt>
                <c:pt idx="104">
                  <c:v>-7.6408996</c:v>
                </c:pt>
                <c:pt idx="105">
                  <c:v>-7.624376199999999</c:v>
                </c:pt>
                <c:pt idx="106">
                  <c:v>-6.8956666</c:v>
                </c:pt>
                <c:pt idx="107">
                  <c:v>-6.6712688</c:v>
                </c:pt>
                <c:pt idx="108">
                  <c:v>-8.2848176</c:v>
                </c:pt>
                <c:pt idx="109">
                  <c:v>-8.2494336</c:v>
                </c:pt>
                <c:pt idx="110">
                  <c:v>-8.220328599999998</c:v>
                </c:pt>
                <c:pt idx="111">
                  <c:v>-7.3634574</c:v>
                </c:pt>
                <c:pt idx="112">
                  <c:v>-8.256992</c:v>
                </c:pt>
                <c:pt idx="113">
                  <c:v>-8.9122588</c:v>
                </c:pt>
                <c:pt idx="114">
                  <c:v>-8.522949000000001</c:v>
                </c:pt>
                <c:pt idx="115">
                  <c:v>-8.274608599999999</c:v>
                </c:pt>
                <c:pt idx="116">
                  <c:v>-8.959853599999999</c:v>
                </c:pt>
                <c:pt idx="117">
                  <c:v>-10.06788</c:v>
                </c:pt>
                <c:pt idx="118">
                  <c:v>-9.261678999999999</c:v>
                </c:pt>
                <c:pt idx="119">
                  <c:v>-8.685916799999999</c:v>
                </c:pt>
                <c:pt idx="120">
                  <c:v>-9.6584758</c:v>
                </c:pt>
                <c:pt idx="121">
                  <c:v>-10.8497354</c:v>
                </c:pt>
                <c:pt idx="122">
                  <c:v>-9.9329748</c:v>
                </c:pt>
                <c:pt idx="123">
                  <c:v>-10.2478302</c:v>
                </c:pt>
                <c:pt idx="124">
                  <c:v>-9.8550816</c:v>
                </c:pt>
                <c:pt idx="125">
                  <c:v>-11.945462</c:v>
                </c:pt>
                <c:pt idx="126">
                  <c:v>-12.033934</c:v>
                </c:pt>
                <c:pt idx="127">
                  <c:v>-10.7041312</c:v>
                </c:pt>
                <c:pt idx="128">
                  <c:v>-10.61155</c:v>
                </c:pt>
                <c:pt idx="129">
                  <c:v>-12.00725</c:v>
                </c:pt>
                <c:pt idx="130">
                  <c:v>-12.64278</c:v>
                </c:pt>
                <c:pt idx="131">
                  <c:v>-12.097622</c:v>
                </c:pt>
                <c:pt idx="132">
                  <c:v>-11.949626</c:v>
                </c:pt>
                <c:pt idx="133">
                  <c:v>-13.669826</c:v>
                </c:pt>
                <c:pt idx="134">
                  <c:v>-13.775588</c:v>
                </c:pt>
                <c:pt idx="135">
                  <c:v>-14.068832</c:v>
                </c:pt>
                <c:pt idx="136">
                  <c:v>-13.99999</c:v>
                </c:pt>
                <c:pt idx="137">
                  <c:v>-14.92565</c:v>
                </c:pt>
                <c:pt idx="138">
                  <c:v>-16.531918</c:v>
                </c:pt>
                <c:pt idx="139">
                  <c:v>-16.168006</c:v>
                </c:pt>
                <c:pt idx="140">
                  <c:v>-15.602048</c:v>
                </c:pt>
                <c:pt idx="141">
                  <c:v>-16.946016</c:v>
                </c:pt>
                <c:pt idx="142">
                  <c:v>-17.42366</c:v>
                </c:pt>
                <c:pt idx="143">
                  <c:v>-13.41489</c:v>
                </c:pt>
                <c:pt idx="144">
                  <c:v>-9.7178428</c:v>
                </c:pt>
                <c:pt idx="145">
                  <c:v>-9.603369199999999</c:v>
                </c:pt>
                <c:pt idx="146">
                  <c:v>-8.647967400000001</c:v>
                </c:pt>
                <c:pt idx="147">
                  <c:v>-7.8673588</c:v>
                </c:pt>
                <c:pt idx="148">
                  <c:v>-4.7144198</c:v>
                </c:pt>
                <c:pt idx="149">
                  <c:v>-4.913880799999999</c:v>
                </c:pt>
                <c:pt idx="150">
                  <c:v>-4.732010000000001</c:v>
                </c:pt>
                <c:pt idx="151">
                  <c:v>-4.322241</c:v>
                </c:pt>
                <c:pt idx="152">
                  <c:v>-2.7034308</c:v>
                </c:pt>
                <c:pt idx="153">
                  <c:v>-1.1556244</c:v>
                </c:pt>
                <c:pt idx="154">
                  <c:v>-2.3416082</c:v>
                </c:pt>
                <c:pt idx="155">
                  <c:v>-2.0912532</c:v>
                </c:pt>
                <c:pt idx="156">
                  <c:v>-0.1463022</c:v>
                </c:pt>
                <c:pt idx="157">
                  <c:v>1.2816364</c:v>
                </c:pt>
                <c:pt idx="158">
                  <c:v>0.8651730000000001</c:v>
                </c:pt>
                <c:pt idx="159">
                  <c:v>0.7826028</c:v>
                </c:pt>
                <c:pt idx="160">
                  <c:v>1.3316888</c:v>
                </c:pt>
                <c:pt idx="161">
                  <c:v>3.4211848</c:v>
                </c:pt>
                <c:pt idx="162">
                  <c:v>3.0054382</c:v>
                </c:pt>
                <c:pt idx="163">
                  <c:v>2.582667</c:v>
                </c:pt>
                <c:pt idx="164">
                  <c:v>2.9702588</c:v>
                </c:pt>
                <c:pt idx="165">
                  <c:v>4.936972</c:v>
                </c:pt>
                <c:pt idx="166">
                  <c:v>4.8065648</c:v>
                </c:pt>
                <c:pt idx="167">
                  <c:v>4.16967</c:v>
                </c:pt>
                <c:pt idx="168">
                  <c:v>4.410432</c:v>
                </c:pt>
                <c:pt idx="169">
                  <c:v>5.5776592</c:v>
                </c:pt>
                <c:pt idx="170">
                  <c:v>5.0848132</c:v>
                </c:pt>
                <c:pt idx="171">
                  <c:v>4.6719382</c:v>
                </c:pt>
                <c:pt idx="172">
                  <c:v>5.099052</c:v>
                </c:pt>
                <c:pt idx="173">
                  <c:v>7.1685742</c:v>
                </c:pt>
                <c:pt idx="174">
                  <c:v>6.923487199999999</c:v>
                </c:pt>
                <c:pt idx="175">
                  <c:v>7.088957600000001</c:v>
                </c:pt>
                <c:pt idx="176">
                  <c:v>6.5550314</c:v>
                </c:pt>
                <c:pt idx="177">
                  <c:v>7.326701</c:v>
                </c:pt>
                <c:pt idx="178">
                  <c:v>7.893913</c:v>
                </c:pt>
                <c:pt idx="179">
                  <c:v>7.285218</c:v>
                </c:pt>
                <c:pt idx="180">
                  <c:v>7.6735868</c:v>
                </c:pt>
                <c:pt idx="181">
                  <c:v>7.6889228</c:v>
                </c:pt>
                <c:pt idx="182">
                  <c:v>10.17756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8.936142</c:v>
                </c:pt>
                <c:pt idx="1">
                  <c:v>8.7661704</c:v>
                </c:pt>
                <c:pt idx="2">
                  <c:v>7.9110088</c:v>
                </c:pt>
                <c:pt idx="3">
                  <c:v>8.374496600000001</c:v>
                </c:pt>
                <c:pt idx="4">
                  <c:v>9.721040200000001</c:v>
                </c:pt>
                <c:pt idx="5">
                  <c:v>9.532927599999999</c:v>
                </c:pt>
                <c:pt idx="6">
                  <c:v>9.0456606</c:v>
                </c:pt>
                <c:pt idx="7">
                  <c:v>9.531036</c:v>
                </c:pt>
                <c:pt idx="8">
                  <c:v>11.082788</c:v>
                </c:pt>
                <c:pt idx="9">
                  <c:v>10.4773082</c:v>
                </c:pt>
                <c:pt idx="10">
                  <c:v>10.561998</c:v>
                </c:pt>
                <c:pt idx="11">
                  <c:v>10.3876962</c:v>
                </c:pt>
                <c:pt idx="12">
                  <c:v>12.135658</c:v>
                </c:pt>
                <c:pt idx="13">
                  <c:v>12.048894</c:v>
                </c:pt>
                <c:pt idx="14">
                  <c:v>11.716134</c:v>
                </c:pt>
                <c:pt idx="15">
                  <c:v>11.106742</c:v>
                </c:pt>
                <c:pt idx="16">
                  <c:v>12.427914</c:v>
                </c:pt>
                <c:pt idx="17">
                  <c:v>13.127016</c:v>
                </c:pt>
                <c:pt idx="18">
                  <c:v>13.438444</c:v>
                </c:pt>
                <c:pt idx="19">
                  <c:v>13.357926</c:v>
                </c:pt>
                <c:pt idx="20">
                  <c:v>14.567018</c:v>
                </c:pt>
                <c:pt idx="21">
                  <c:v>17.024474</c:v>
                </c:pt>
                <c:pt idx="22">
                  <c:v>17.37211</c:v>
                </c:pt>
                <c:pt idx="23">
                  <c:v>18.401112</c:v>
                </c:pt>
                <c:pt idx="24">
                  <c:v>20.585504</c:v>
                </c:pt>
                <c:pt idx="25">
                  <c:v>24.590468</c:v>
                </c:pt>
                <c:pt idx="26">
                  <c:v>25.404894</c:v>
                </c:pt>
                <c:pt idx="27">
                  <c:v>25.90583</c:v>
                </c:pt>
                <c:pt idx="28">
                  <c:v>26.701126</c:v>
                </c:pt>
                <c:pt idx="29">
                  <c:v>27.574206</c:v>
                </c:pt>
                <c:pt idx="30">
                  <c:v>26.513602</c:v>
                </c:pt>
                <c:pt idx="31">
                  <c:v>25.677534</c:v>
                </c:pt>
                <c:pt idx="32">
                  <c:v>24.934858</c:v>
                </c:pt>
                <c:pt idx="33">
                  <c:v>26.619718</c:v>
                </c:pt>
                <c:pt idx="34">
                  <c:v>26.93348</c:v>
                </c:pt>
                <c:pt idx="35">
                  <c:v>26.707188</c:v>
                </c:pt>
                <c:pt idx="36">
                  <c:v>26.237984</c:v>
                </c:pt>
                <c:pt idx="37">
                  <c:v>27.11485</c:v>
                </c:pt>
                <c:pt idx="38">
                  <c:v>27.169714</c:v>
                </c:pt>
                <c:pt idx="39">
                  <c:v>26.162518</c:v>
                </c:pt>
                <c:pt idx="40">
                  <c:v>25.515626</c:v>
                </c:pt>
                <c:pt idx="41">
                  <c:v>26.014628</c:v>
                </c:pt>
                <c:pt idx="42">
                  <c:v>27.282414</c:v>
                </c:pt>
                <c:pt idx="43">
                  <c:v>26.191818</c:v>
                </c:pt>
                <c:pt idx="44">
                  <c:v>25.578652</c:v>
                </c:pt>
                <c:pt idx="45">
                  <c:v>26.282296</c:v>
                </c:pt>
                <c:pt idx="46">
                  <c:v>27.2393</c:v>
                </c:pt>
                <c:pt idx="47">
                  <c:v>26.643522</c:v>
                </c:pt>
                <c:pt idx="48">
                  <c:v>26.658114</c:v>
                </c:pt>
                <c:pt idx="49">
                  <c:v>27.34615</c:v>
                </c:pt>
                <c:pt idx="50">
                  <c:v>28.069048</c:v>
                </c:pt>
                <c:pt idx="51">
                  <c:v>23.747194</c:v>
                </c:pt>
                <c:pt idx="52">
                  <c:v>22.461598</c:v>
                </c:pt>
                <c:pt idx="53">
                  <c:v>21.100856</c:v>
                </c:pt>
                <c:pt idx="54">
                  <c:v>20.117324</c:v>
                </c:pt>
                <c:pt idx="55">
                  <c:v>17.675242</c:v>
                </c:pt>
                <c:pt idx="56">
                  <c:v>17.439688</c:v>
                </c:pt>
                <c:pt idx="57">
                  <c:v>16.599032</c:v>
                </c:pt>
                <c:pt idx="58">
                  <c:v>16.668626</c:v>
                </c:pt>
                <c:pt idx="59">
                  <c:v>14.841362</c:v>
                </c:pt>
                <c:pt idx="60">
                  <c:v>13.615936</c:v>
                </c:pt>
                <c:pt idx="61">
                  <c:v>13.339896</c:v>
                </c:pt>
                <c:pt idx="62">
                  <c:v>13.085522</c:v>
                </c:pt>
                <c:pt idx="63">
                  <c:v>11.857796</c:v>
                </c:pt>
                <c:pt idx="64">
                  <c:v>10.4891998</c:v>
                </c:pt>
                <c:pt idx="65">
                  <c:v>11.285688</c:v>
                </c:pt>
                <c:pt idx="66">
                  <c:v>10.869304</c:v>
                </c:pt>
                <c:pt idx="67">
                  <c:v>9.7315802</c:v>
                </c:pt>
                <c:pt idx="68">
                  <c:v>8.2437588</c:v>
                </c:pt>
                <c:pt idx="69">
                  <c:v>8.646975000000001</c:v>
                </c:pt>
                <c:pt idx="70">
                  <c:v>8.6736372</c:v>
                </c:pt>
                <c:pt idx="71">
                  <c:v>8.4396956</c:v>
                </c:pt>
                <c:pt idx="72">
                  <c:v>6.2631506</c:v>
                </c:pt>
                <c:pt idx="73">
                  <c:v>6.305401</c:v>
                </c:pt>
                <c:pt idx="74">
                  <c:v>6.597073</c:v>
                </c:pt>
                <c:pt idx="75">
                  <c:v>6.3146532</c:v>
                </c:pt>
                <c:pt idx="76">
                  <c:v>4.8937456</c:v>
                </c:pt>
                <c:pt idx="77">
                  <c:v>4.8616362</c:v>
                </c:pt>
                <c:pt idx="78">
                  <c:v>5.241073800000001</c:v>
                </c:pt>
                <c:pt idx="79">
                  <c:v>4.575353</c:v>
                </c:pt>
                <c:pt idx="80">
                  <c:v>2.8622136</c:v>
                </c:pt>
                <c:pt idx="81">
                  <c:v>1.6400984</c:v>
                </c:pt>
                <c:pt idx="82">
                  <c:v>-1.898677</c:v>
                </c:pt>
                <c:pt idx="83">
                  <c:v>-8.1709908</c:v>
                </c:pt>
                <c:pt idx="84">
                  <c:v>-12.971556</c:v>
                </c:pt>
                <c:pt idx="85">
                  <c:v>-13.921764</c:v>
                </c:pt>
                <c:pt idx="86">
                  <c:v>-11.537014</c:v>
                </c:pt>
                <c:pt idx="87">
                  <c:v>-10.3467864</c:v>
                </c:pt>
                <c:pt idx="88">
                  <c:v>-9.709834599999999</c:v>
                </c:pt>
                <c:pt idx="89">
                  <c:v>-10.0136684</c:v>
                </c:pt>
                <c:pt idx="90">
                  <c:v>-8.112356800000001</c:v>
                </c:pt>
                <c:pt idx="91">
                  <c:v>-7.108706000000001</c:v>
                </c:pt>
                <c:pt idx="92">
                  <c:v>-6.3585236</c:v>
                </c:pt>
                <c:pt idx="93">
                  <c:v>-7.4463182</c:v>
                </c:pt>
                <c:pt idx="94">
                  <c:v>-6.3414798</c:v>
                </c:pt>
                <c:pt idx="95">
                  <c:v>-6.084033</c:v>
                </c:pt>
                <c:pt idx="96">
                  <c:v>-6.1161346</c:v>
                </c:pt>
                <c:pt idx="97">
                  <c:v>-7.644201</c:v>
                </c:pt>
                <c:pt idx="98">
                  <c:v>-7.3410454</c:v>
                </c:pt>
                <c:pt idx="99">
                  <c:v>-6.387624</c:v>
                </c:pt>
                <c:pt idx="100">
                  <c:v>-5.6174374</c:v>
                </c:pt>
                <c:pt idx="101">
                  <c:v>-7.0338612</c:v>
                </c:pt>
                <c:pt idx="102">
                  <c:v>-6.8022194</c:v>
                </c:pt>
                <c:pt idx="103">
                  <c:v>-6.350351399999999</c:v>
                </c:pt>
                <c:pt idx="104">
                  <c:v>-6.5639026</c:v>
                </c:pt>
                <c:pt idx="105">
                  <c:v>-7.055232999999999</c:v>
                </c:pt>
                <c:pt idx="106">
                  <c:v>-7.742958199999999</c:v>
                </c:pt>
                <c:pt idx="107">
                  <c:v>-7.7900282</c:v>
                </c:pt>
                <c:pt idx="108">
                  <c:v>-6.7407742</c:v>
                </c:pt>
                <c:pt idx="109">
                  <c:v>-8.1841074</c:v>
                </c:pt>
                <c:pt idx="110">
                  <c:v>-9.281336400000001</c:v>
                </c:pt>
                <c:pt idx="111">
                  <c:v>-8.45007</c:v>
                </c:pt>
                <c:pt idx="112">
                  <c:v>-8.0413748</c:v>
                </c:pt>
                <c:pt idx="113">
                  <c:v>-8.4808538</c:v>
                </c:pt>
                <c:pt idx="114">
                  <c:v>-9.7068014</c:v>
                </c:pt>
                <c:pt idx="115">
                  <c:v>-9.209935</c:v>
                </c:pt>
                <c:pt idx="116">
                  <c:v>-8.7129738</c:v>
                </c:pt>
                <c:pt idx="117">
                  <c:v>-8.5977608</c:v>
                </c:pt>
                <c:pt idx="118">
                  <c:v>-10.2767102</c:v>
                </c:pt>
                <c:pt idx="119">
                  <c:v>-9.8685078</c:v>
                </c:pt>
                <c:pt idx="120">
                  <c:v>-10.2562146</c:v>
                </c:pt>
                <c:pt idx="121">
                  <c:v>-8.995009599999999</c:v>
                </c:pt>
                <c:pt idx="122">
                  <c:v>-11.56174</c:v>
                </c:pt>
                <c:pt idx="123">
                  <c:v>-11.728802</c:v>
                </c:pt>
                <c:pt idx="124">
                  <c:v>-10.6151222</c:v>
                </c:pt>
                <c:pt idx="125">
                  <c:v>-10.667154</c:v>
                </c:pt>
                <c:pt idx="126">
                  <c:v>-11.6446336</c:v>
                </c:pt>
                <c:pt idx="127">
                  <c:v>-12.003764</c:v>
                </c:pt>
                <c:pt idx="128">
                  <c:v>-11.714764</c:v>
                </c:pt>
                <c:pt idx="129">
                  <c:v>-11.45336</c:v>
                </c:pt>
                <c:pt idx="130">
                  <c:v>-12.605198</c:v>
                </c:pt>
                <c:pt idx="131">
                  <c:v>-14.005082</c:v>
                </c:pt>
                <c:pt idx="132">
                  <c:v>-13.793166</c:v>
                </c:pt>
                <c:pt idx="133">
                  <c:v>-13.059664</c:v>
                </c:pt>
                <c:pt idx="134">
                  <c:v>-13.81481</c:v>
                </c:pt>
                <c:pt idx="135">
                  <c:v>-15.798568</c:v>
                </c:pt>
                <c:pt idx="136">
                  <c:v>-15.647936</c:v>
                </c:pt>
                <c:pt idx="137">
                  <c:v>-15.387088</c:v>
                </c:pt>
                <c:pt idx="138">
                  <c:v>-16.082258</c:v>
                </c:pt>
                <c:pt idx="139">
                  <c:v>-18.699588</c:v>
                </c:pt>
                <c:pt idx="140">
                  <c:v>-17.248084</c:v>
                </c:pt>
                <c:pt idx="141">
                  <c:v>-11.78352</c:v>
                </c:pt>
                <c:pt idx="142">
                  <c:v>-9.575264200000001</c:v>
                </c:pt>
                <c:pt idx="143">
                  <c:v>-9.958725599999999</c:v>
                </c:pt>
                <c:pt idx="144">
                  <c:v>-8.903342</c:v>
                </c:pt>
                <c:pt idx="145">
                  <c:v>-5.873747799999999</c:v>
                </c:pt>
                <c:pt idx="146">
                  <c:v>-4.9602068</c:v>
                </c:pt>
                <c:pt idx="147">
                  <c:v>-5.5584724</c:v>
                </c:pt>
                <c:pt idx="148">
                  <c:v>-4.8259892</c:v>
                </c:pt>
                <c:pt idx="149">
                  <c:v>-3.6735518</c:v>
                </c:pt>
                <c:pt idx="150">
                  <c:v>-2.060321</c:v>
                </c:pt>
                <c:pt idx="151">
                  <c:v>-2.637202</c:v>
                </c:pt>
                <c:pt idx="152">
                  <c:v>-2.8115724</c:v>
                </c:pt>
                <c:pt idx="153">
                  <c:v>-1.2706054</c:v>
                </c:pt>
                <c:pt idx="154">
                  <c:v>1.165159</c:v>
                </c:pt>
                <c:pt idx="155">
                  <c:v>0.09873500000000002</c:v>
                </c:pt>
                <c:pt idx="156">
                  <c:v>0.683739</c:v>
                </c:pt>
                <c:pt idx="157">
                  <c:v>-0.09259960000000005</c:v>
                </c:pt>
                <c:pt idx="158">
                  <c:v>2.6456816</c:v>
                </c:pt>
                <c:pt idx="159">
                  <c:v>2.7322178</c:v>
                </c:pt>
                <c:pt idx="160">
                  <c:v>1.8646078</c:v>
                </c:pt>
                <c:pt idx="161">
                  <c:v>2.2944018</c:v>
                </c:pt>
                <c:pt idx="162">
                  <c:v>4.539923</c:v>
                </c:pt>
                <c:pt idx="163">
                  <c:v>4.6519754</c:v>
                </c:pt>
                <c:pt idx="164">
                  <c:v>4.1687026</c:v>
                </c:pt>
                <c:pt idx="165">
                  <c:v>3.9100578</c:v>
                </c:pt>
                <c:pt idx="166">
                  <c:v>5.474789599999999</c:v>
                </c:pt>
                <c:pt idx="167">
                  <c:v>5.337967</c:v>
                </c:pt>
                <c:pt idx="168">
                  <c:v>5.4166302</c:v>
                </c:pt>
                <c:pt idx="169">
                  <c:v>5.3499418</c:v>
                </c:pt>
                <c:pt idx="170">
                  <c:v>6.3480234</c:v>
                </c:pt>
                <c:pt idx="171">
                  <c:v>6.864413999999999</c:v>
                </c:pt>
                <c:pt idx="172">
                  <c:v>6.3778942</c:v>
                </c:pt>
                <c:pt idx="173">
                  <c:v>6.4144338</c:v>
                </c:pt>
                <c:pt idx="174">
                  <c:v>7.027122400000001</c:v>
                </c:pt>
                <c:pt idx="175">
                  <c:v>7.9163916</c:v>
                </c:pt>
                <c:pt idx="176">
                  <c:v>7.1703304</c:v>
                </c:pt>
                <c:pt idx="177">
                  <c:v>7.2204938</c:v>
                </c:pt>
                <c:pt idx="178">
                  <c:v>7.7166464</c:v>
                </c:pt>
                <c:pt idx="179">
                  <c:v>9.188807800000001</c:v>
                </c:pt>
                <c:pt idx="180">
                  <c:v>8.3077384</c:v>
                </c:pt>
                <c:pt idx="181">
                  <c:v>8.183955000000001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8.0779552</c:v>
                </c:pt>
                <c:pt idx="1">
                  <c:v>9.4363946</c:v>
                </c:pt>
                <c:pt idx="2">
                  <c:v>9.157766800000001</c:v>
                </c:pt>
                <c:pt idx="3">
                  <c:v>9.3509356</c:v>
                </c:pt>
                <c:pt idx="4">
                  <c:v>9.226489599999999</c:v>
                </c:pt>
                <c:pt idx="5">
                  <c:v>10.8368052</c:v>
                </c:pt>
                <c:pt idx="6">
                  <c:v>10.8149272</c:v>
                </c:pt>
                <c:pt idx="7">
                  <c:v>10.2187118</c:v>
                </c:pt>
                <c:pt idx="8">
                  <c:v>10.1733796</c:v>
                </c:pt>
                <c:pt idx="9">
                  <c:v>11.102634</c:v>
                </c:pt>
                <c:pt idx="10">
                  <c:v>11.878834</c:v>
                </c:pt>
                <c:pt idx="11">
                  <c:v>11.02771</c:v>
                </c:pt>
                <c:pt idx="12">
                  <c:v>10.978838</c:v>
                </c:pt>
                <c:pt idx="13">
                  <c:v>12.26454</c:v>
                </c:pt>
                <c:pt idx="14">
                  <c:v>13.037044</c:v>
                </c:pt>
                <c:pt idx="15">
                  <c:v>13.323984</c:v>
                </c:pt>
                <c:pt idx="16">
                  <c:v>12.969216</c:v>
                </c:pt>
                <c:pt idx="17">
                  <c:v>13.36273</c:v>
                </c:pt>
                <c:pt idx="18">
                  <c:v>15.42738</c:v>
                </c:pt>
                <c:pt idx="19">
                  <c:v>16.121508</c:v>
                </c:pt>
                <c:pt idx="20">
                  <c:v>16.610938</c:v>
                </c:pt>
                <c:pt idx="21">
                  <c:v>18.49692</c:v>
                </c:pt>
                <c:pt idx="22">
                  <c:v>22.426954</c:v>
                </c:pt>
                <c:pt idx="23">
                  <c:v>23.557052</c:v>
                </c:pt>
                <c:pt idx="24">
                  <c:v>24.592856</c:v>
                </c:pt>
                <c:pt idx="25">
                  <c:v>25.543516</c:v>
                </c:pt>
                <c:pt idx="26">
                  <c:v>28.232522</c:v>
                </c:pt>
                <c:pt idx="27">
                  <c:v>27.738278</c:v>
                </c:pt>
                <c:pt idx="28">
                  <c:v>26.258234</c:v>
                </c:pt>
                <c:pt idx="29">
                  <c:v>25.410324</c:v>
                </c:pt>
                <c:pt idx="30">
                  <c:v>26.39261</c:v>
                </c:pt>
                <c:pt idx="31">
                  <c:v>27.110382</c:v>
                </c:pt>
                <c:pt idx="32">
                  <c:v>26.21109</c:v>
                </c:pt>
                <c:pt idx="33">
                  <c:v>26.768872</c:v>
                </c:pt>
                <c:pt idx="34">
                  <c:v>27.16774</c:v>
                </c:pt>
                <c:pt idx="35">
                  <c:v>27.607126</c:v>
                </c:pt>
                <c:pt idx="36">
                  <c:v>26.007514</c:v>
                </c:pt>
                <c:pt idx="37">
                  <c:v>25.647288</c:v>
                </c:pt>
                <c:pt idx="38">
                  <c:v>26.03242</c:v>
                </c:pt>
                <c:pt idx="39">
                  <c:v>26.742332</c:v>
                </c:pt>
                <c:pt idx="40">
                  <c:v>26.350454</c:v>
                </c:pt>
                <c:pt idx="41">
                  <c:v>26.05362</c:v>
                </c:pt>
                <c:pt idx="42">
                  <c:v>25.817262</c:v>
                </c:pt>
                <c:pt idx="43">
                  <c:v>27.442832</c:v>
                </c:pt>
                <c:pt idx="44">
                  <c:v>26.715074</c:v>
                </c:pt>
                <c:pt idx="45">
                  <c:v>26.902872</c:v>
                </c:pt>
                <c:pt idx="46">
                  <c:v>26.489002</c:v>
                </c:pt>
                <c:pt idx="47">
                  <c:v>29.107006</c:v>
                </c:pt>
                <c:pt idx="48">
                  <c:v>27.598136</c:v>
                </c:pt>
                <c:pt idx="49">
                  <c:v>23.962284</c:v>
                </c:pt>
                <c:pt idx="50">
                  <c:v>23.148438</c:v>
                </c:pt>
                <c:pt idx="51">
                  <c:v>21.268</c:v>
                </c:pt>
                <c:pt idx="52">
                  <c:v>19.449602</c:v>
                </c:pt>
                <c:pt idx="53">
                  <c:v>18.387826</c:v>
                </c:pt>
                <c:pt idx="54">
                  <c:v>17.403496</c:v>
                </c:pt>
                <c:pt idx="55">
                  <c:v>17.77047</c:v>
                </c:pt>
                <c:pt idx="56">
                  <c:v>15.429258</c:v>
                </c:pt>
                <c:pt idx="57">
                  <c:v>14.27092</c:v>
                </c:pt>
                <c:pt idx="58">
                  <c:v>14.33632</c:v>
                </c:pt>
                <c:pt idx="59">
                  <c:v>13.943046</c:v>
                </c:pt>
                <c:pt idx="60">
                  <c:v>12.80893</c:v>
                </c:pt>
                <c:pt idx="61">
                  <c:v>11.4664284</c:v>
                </c:pt>
                <c:pt idx="62">
                  <c:v>11.2554294</c:v>
                </c:pt>
                <c:pt idx="63">
                  <c:v>12.031076</c:v>
                </c:pt>
                <c:pt idx="64">
                  <c:v>10.6474938</c:v>
                </c:pt>
                <c:pt idx="65">
                  <c:v>8.8291734</c:v>
                </c:pt>
                <c:pt idx="66">
                  <c:v>9.103071</c:v>
                </c:pt>
                <c:pt idx="67">
                  <c:v>9.0418862</c:v>
                </c:pt>
                <c:pt idx="68">
                  <c:v>8.7436112</c:v>
                </c:pt>
                <c:pt idx="69">
                  <c:v>7.126208</c:v>
                </c:pt>
                <c:pt idx="70">
                  <c:v>6.8224638</c:v>
                </c:pt>
                <c:pt idx="71">
                  <c:v>7.536678</c:v>
                </c:pt>
                <c:pt idx="72">
                  <c:v>6.786252999999999</c:v>
                </c:pt>
                <c:pt idx="73">
                  <c:v>6.016551999999999</c:v>
                </c:pt>
                <c:pt idx="74">
                  <c:v>5.2793528</c:v>
                </c:pt>
                <c:pt idx="75">
                  <c:v>5.8247662</c:v>
                </c:pt>
                <c:pt idx="76">
                  <c:v>5.5930022</c:v>
                </c:pt>
                <c:pt idx="77">
                  <c:v>3.9381792</c:v>
                </c:pt>
                <c:pt idx="78">
                  <c:v>2.4361326</c:v>
                </c:pt>
                <c:pt idx="79">
                  <c:v>2.4211786</c:v>
                </c:pt>
                <c:pt idx="80">
                  <c:v>-1.6123036</c:v>
                </c:pt>
                <c:pt idx="81">
                  <c:v>-8.2674786</c:v>
                </c:pt>
                <c:pt idx="82">
                  <c:v>-13.708026</c:v>
                </c:pt>
                <c:pt idx="83">
                  <c:v>-12.937456</c:v>
                </c:pt>
                <c:pt idx="84">
                  <c:v>-11.3824884</c:v>
                </c:pt>
                <c:pt idx="85">
                  <c:v>-10.3117912</c:v>
                </c:pt>
                <c:pt idx="86">
                  <c:v>-10.4866446</c:v>
                </c:pt>
                <c:pt idx="87">
                  <c:v>-8.798594599999999</c:v>
                </c:pt>
                <c:pt idx="88">
                  <c:v>-7.7457406</c:v>
                </c:pt>
                <c:pt idx="89">
                  <c:v>-7.650560400000001</c:v>
                </c:pt>
                <c:pt idx="90">
                  <c:v>-7.378475400000001</c:v>
                </c:pt>
                <c:pt idx="91">
                  <c:v>-7.3222618</c:v>
                </c:pt>
                <c:pt idx="92">
                  <c:v>-6.487416999999999</c:v>
                </c:pt>
                <c:pt idx="93">
                  <c:v>-6.0549272</c:v>
                </c:pt>
                <c:pt idx="94">
                  <c:v>-7.5246586</c:v>
                </c:pt>
                <c:pt idx="95">
                  <c:v>-7.4300572</c:v>
                </c:pt>
                <c:pt idx="96">
                  <c:v>-6.5753618</c:v>
                </c:pt>
                <c:pt idx="97">
                  <c:v>-6.4529674</c:v>
                </c:pt>
                <c:pt idx="98">
                  <c:v>-5.8443056</c:v>
                </c:pt>
                <c:pt idx="99">
                  <c:v>-7.276348</c:v>
                </c:pt>
                <c:pt idx="100">
                  <c:v>-6.9981804</c:v>
                </c:pt>
                <c:pt idx="101">
                  <c:v>-6.5026648</c:v>
                </c:pt>
                <c:pt idx="102">
                  <c:v>-7.0534368</c:v>
                </c:pt>
                <c:pt idx="103">
                  <c:v>-8.4626234</c:v>
                </c:pt>
                <c:pt idx="104">
                  <c:v>-7.928977600000001</c:v>
                </c:pt>
                <c:pt idx="105">
                  <c:v>-7.333129599999999</c:v>
                </c:pt>
                <c:pt idx="106">
                  <c:v>-8.028561999999999</c:v>
                </c:pt>
                <c:pt idx="107">
                  <c:v>-8.733824200000001</c:v>
                </c:pt>
                <c:pt idx="108">
                  <c:v>-8.0457704</c:v>
                </c:pt>
                <c:pt idx="109">
                  <c:v>-7.7558542</c:v>
                </c:pt>
                <c:pt idx="110">
                  <c:v>-8.11722</c:v>
                </c:pt>
                <c:pt idx="111">
                  <c:v>-9.617337000000001</c:v>
                </c:pt>
                <c:pt idx="112">
                  <c:v>-9.4729534</c:v>
                </c:pt>
                <c:pt idx="113">
                  <c:v>-8.6875432</c:v>
                </c:pt>
                <c:pt idx="114">
                  <c:v>-8.9956326</c:v>
                </c:pt>
                <c:pt idx="115">
                  <c:v>-9.584835399999999</c:v>
                </c:pt>
                <c:pt idx="116">
                  <c:v>-10.049071</c:v>
                </c:pt>
                <c:pt idx="117">
                  <c:v>-9.275065000000001</c:v>
                </c:pt>
                <c:pt idx="118">
                  <c:v>-9.137116799999999</c:v>
                </c:pt>
                <c:pt idx="119">
                  <c:v>-10.84038</c:v>
                </c:pt>
                <c:pt idx="120">
                  <c:v>-11.420152</c:v>
                </c:pt>
                <c:pt idx="121">
                  <c:v>-10.7112292</c:v>
                </c:pt>
                <c:pt idx="122">
                  <c:v>-10.3732382</c:v>
                </c:pt>
                <c:pt idx="123">
                  <c:v>-10.9877422</c:v>
                </c:pt>
                <c:pt idx="124">
                  <c:v>-12.368562</c:v>
                </c:pt>
                <c:pt idx="125">
                  <c:v>-11.235038</c:v>
                </c:pt>
                <c:pt idx="126">
                  <c:v>-11.001926</c:v>
                </c:pt>
                <c:pt idx="127">
                  <c:v>-11.807716</c:v>
                </c:pt>
                <c:pt idx="128">
                  <c:v>-13.293206</c:v>
                </c:pt>
                <c:pt idx="129">
                  <c:v>-12.868956</c:v>
                </c:pt>
                <c:pt idx="130">
                  <c:v>-13.188408</c:v>
                </c:pt>
                <c:pt idx="131">
                  <c:v>-13.519764</c:v>
                </c:pt>
                <c:pt idx="132">
                  <c:v>-15.3184</c:v>
                </c:pt>
                <c:pt idx="133">
                  <c:v>-14.996342</c:v>
                </c:pt>
                <c:pt idx="134">
                  <c:v>-14.894824</c:v>
                </c:pt>
                <c:pt idx="135">
                  <c:v>-14.684006</c:v>
                </c:pt>
                <c:pt idx="136">
                  <c:v>-17.19891</c:v>
                </c:pt>
                <c:pt idx="137">
                  <c:v>-18.038294</c:v>
                </c:pt>
                <c:pt idx="138">
                  <c:v>-15.290712</c:v>
                </c:pt>
                <c:pt idx="139">
                  <c:v>-12.755476</c:v>
                </c:pt>
                <c:pt idx="140">
                  <c:v>-11.319952</c:v>
                </c:pt>
                <c:pt idx="141">
                  <c:v>-10.4159298</c:v>
                </c:pt>
                <c:pt idx="142">
                  <c:v>-7.6261986</c:v>
                </c:pt>
                <c:pt idx="143">
                  <c:v>-5.8016052</c:v>
                </c:pt>
                <c:pt idx="144">
                  <c:v>-6.2109536</c:v>
                </c:pt>
                <c:pt idx="145">
                  <c:v>-5.738549</c:v>
                </c:pt>
                <c:pt idx="146">
                  <c:v>-4.371102</c:v>
                </c:pt>
                <c:pt idx="147">
                  <c:v>-3.3936824</c:v>
                </c:pt>
                <c:pt idx="148">
                  <c:v>-3.000563</c:v>
                </c:pt>
                <c:pt idx="149">
                  <c:v>-3.3001338</c:v>
                </c:pt>
                <c:pt idx="150">
                  <c:v>-2.437435</c:v>
                </c:pt>
                <c:pt idx="151">
                  <c:v>0.792891</c:v>
                </c:pt>
                <c:pt idx="152">
                  <c:v>-0.256704</c:v>
                </c:pt>
                <c:pt idx="153">
                  <c:v>-0.6050042</c:v>
                </c:pt>
                <c:pt idx="154">
                  <c:v>-0.4398464000000001</c:v>
                </c:pt>
                <c:pt idx="155">
                  <c:v>2.0691968</c:v>
                </c:pt>
                <c:pt idx="156">
                  <c:v>1.8947404</c:v>
                </c:pt>
                <c:pt idx="157">
                  <c:v>1.5556036</c:v>
                </c:pt>
                <c:pt idx="158">
                  <c:v>2.2818948</c:v>
                </c:pt>
                <c:pt idx="159">
                  <c:v>3.8264288</c:v>
                </c:pt>
                <c:pt idx="160">
                  <c:v>3.6702866</c:v>
                </c:pt>
                <c:pt idx="161">
                  <c:v>3.4790956</c:v>
                </c:pt>
                <c:pt idx="162">
                  <c:v>3.6303332</c:v>
                </c:pt>
                <c:pt idx="163">
                  <c:v>5.0310738</c:v>
                </c:pt>
                <c:pt idx="164">
                  <c:v>5.496160000000001</c:v>
                </c:pt>
                <c:pt idx="165">
                  <c:v>5.3957906</c:v>
                </c:pt>
                <c:pt idx="166">
                  <c:v>5.0151874</c:v>
                </c:pt>
                <c:pt idx="167">
                  <c:v>5.526132</c:v>
                </c:pt>
                <c:pt idx="168">
                  <c:v>6.978233800000001</c:v>
                </c:pt>
                <c:pt idx="169">
                  <c:v>6.0217442</c:v>
                </c:pt>
                <c:pt idx="170">
                  <c:v>6.0201594</c:v>
                </c:pt>
                <c:pt idx="171">
                  <c:v>6.0982406</c:v>
                </c:pt>
                <c:pt idx="172">
                  <c:v>7.526438999999999</c:v>
                </c:pt>
                <c:pt idx="173">
                  <c:v>7.4050996</c:v>
                </c:pt>
                <c:pt idx="174">
                  <c:v>7.1157494</c:v>
                </c:pt>
                <c:pt idx="175">
                  <c:v>7.1988574</c:v>
                </c:pt>
                <c:pt idx="176">
                  <c:v>9.0013644</c:v>
                </c:pt>
                <c:pt idx="177">
                  <c:v>8.388733</c:v>
                </c:pt>
                <c:pt idx="178">
                  <c:v>8.920588</c:v>
                </c:pt>
                <c:pt idx="179">
                  <c:v>7.765877000000001</c:v>
                </c:pt>
                <c:pt idx="180">
                  <c:v>9.786981000000001</c:v>
                </c:pt>
                <c:pt idx="181">
                  <c:v>9.13578075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28.19358080808081</v>
      </c>
      <c r="C3">
        <v>-1.13</v>
      </c>
      <c r="D3">
        <v>3.560532</v>
      </c>
      <c r="E3">
        <v>-1.11</v>
      </c>
      <c r="F3">
        <v>5.37349375</v>
      </c>
      <c r="G3">
        <v>-1.09</v>
      </c>
      <c r="H3">
        <v>6.909211399999999</v>
      </c>
      <c r="I3">
        <v>-1.08</v>
      </c>
      <c r="J3">
        <v>5.57829</v>
      </c>
      <c r="K3">
        <v>-1.06</v>
      </c>
      <c r="L3">
        <v>7.7853165</v>
      </c>
      <c r="M3">
        <v>-1.04</v>
      </c>
      <c r="N3">
        <v>6.5379155</v>
      </c>
      <c r="O3">
        <v>-1.02</v>
      </c>
      <c r="P3">
        <v>7.519338666666666</v>
      </c>
      <c r="Q3">
        <v>-1</v>
      </c>
      <c r="R3">
        <v>8.936142</v>
      </c>
      <c r="S3">
        <v>-0.98</v>
      </c>
      <c r="T3">
        <v>8.0779552</v>
      </c>
    </row>
    <row r="4" spans="1:20">
      <c r="A4">
        <v>-0.95</v>
      </c>
      <c r="B4">
        <v>-62.98953</v>
      </c>
      <c r="C4">
        <v>-1.12</v>
      </c>
      <c r="D4">
        <v>3.7946884</v>
      </c>
      <c r="E4">
        <v>-1.1</v>
      </c>
      <c r="F4">
        <v>4.841927</v>
      </c>
      <c r="G4">
        <v>-1.08</v>
      </c>
      <c r="H4">
        <v>6.8934894</v>
      </c>
      <c r="I4">
        <v>-1.07</v>
      </c>
      <c r="J4">
        <v>5.762503600000001</v>
      </c>
      <c r="K4">
        <v>-1.05</v>
      </c>
      <c r="L4">
        <v>7.022132399999999</v>
      </c>
      <c r="M4">
        <v>-1.03</v>
      </c>
      <c r="N4">
        <v>8.3074628</v>
      </c>
      <c r="O4">
        <v>-1.01</v>
      </c>
      <c r="P4">
        <v>7.643931</v>
      </c>
      <c r="Q4">
        <v>-0.99</v>
      </c>
      <c r="R4">
        <v>8.7661704</v>
      </c>
      <c r="S4">
        <v>-0.97</v>
      </c>
      <c r="T4">
        <v>9.4363946</v>
      </c>
    </row>
    <row r="5" spans="1:20">
      <c r="A5">
        <v>-0.9399999999999999</v>
      </c>
      <c r="B5">
        <v>-40.0892</v>
      </c>
      <c r="C5">
        <v>-1.11</v>
      </c>
      <c r="D5">
        <v>5.419729800000001</v>
      </c>
      <c r="E5">
        <v>-1.09</v>
      </c>
      <c r="F5">
        <v>5.696084600000001</v>
      </c>
      <c r="G5">
        <v>-1.07</v>
      </c>
      <c r="H5">
        <v>5.6578308</v>
      </c>
      <c r="I5">
        <v>-1.06</v>
      </c>
      <c r="J5">
        <v>7.5781762</v>
      </c>
      <c r="K5">
        <v>-1.04</v>
      </c>
      <c r="L5">
        <v>7.134660999999999</v>
      </c>
      <c r="M5">
        <v>-1.02</v>
      </c>
      <c r="N5">
        <v>8.586840200000001</v>
      </c>
      <c r="O5">
        <v>-1</v>
      </c>
      <c r="P5">
        <v>8.192291000000001</v>
      </c>
      <c r="Q5">
        <v>-0.98</v>
      </c>
      <c r="R5">
        <v>7.9110088</v>
      </c>
      <c r="S5">
        <v>-0.96</v>
      </c>
      <c r="T5">
        <v>9.157766800000001</v>
      </c>
    </row>
    <row r="6" spans="1:20">
      <c r="A6">
        <v>-0.93</v>
      </c>
      <c r="B6">
        <v>-24.137254</v>
      </c>
      <c r="C6">
        <v>-1.1</v>
      </c>
      <c r="D6">
        <v>4.6720258</v>
      </c>
      <c r="E6">
        <v>-1.08</v>
      </c>
      <c r="F6">
        <v>6.764431</v>
      </c>
      <c r="G6">
        <v>-1.06</v>
      </c>
      <c r="H6">
        <v>5.9787672</v>
      </c>
      <c r="I6">
        <v>-1.05</v>
      </c>
      <c r="J6">
        <v>7.4771342</v>
      </c>
      <c r="K6">
        <v>-1.03</v>
      </c>
      <c r="L6">
        <v>7.547367399999999</v>
      </c>
      <c r="M6">
        <v>-1.01</v>
      </c>
      <c r="N6">
        <v>7.719634399999999</v>
      </c>
      <c r="O6">
        <v>-0.99</v>
      </c>
      <c r="P6">
        <v>9.4725468</v>
      </c>
      <c r="Q6">
        <v>-0.97</v>
      </c>
      <c r="R6">
        <v>8.374496600000001</v>
      </c>
      <c r="S6">
        <v>-0.95</v>
      </c>
      <c r="T6">
        <v>9.3509356</v>
      </c>
    </row>
    <row r="7" spans="1:20">
      <c r="A7">
        <v>-0.92</v>
      </c>
      <c r="B7">
        <v>-18.726346</v>
      </c>
      <c r="C7">
        <v>-1.09</v>
      </c>
      <c r="D7">
        <v>4.556111400000001</v>
      </c>
      <c r="E7">
        <v>-1.07</v>
      </c>
      <c r="F7">
        <v>6.7959782</v>
      </c>
      <c r="G7">
        <v>-1.05</v>
      </c>
      <c r="H7">
        <v>7.839690999999999</v>
      </c>
      <c r="I7">
        <v>-1.04</v>
      </c>
      <c r="J7">
        <v>7.112668600000001</v>
      </c>
      <c r="K7">
        <v>-1.02</v>
      </c>
      <c r="L7">
        <v>8.837290599999999</v>
      </c>
      <c r="M7">
        <v>-1</v>
      </c>
      <c r="N7">
        <v>7.2444382</v>
      </c>
      <c r="O7">
        <v>-0.98</v>
      </c>
      <c r="P7">
        <v>9.328849600000002</v>
      </c>
      <c r="Q7">
        <v>-0.96</v>
      </c>
      <c r="R7">
        <v>9.721040200000001</v>
      </c>
      <c r="S7">
        <v>-0.9399999999999999</v>
      </c>
      <c r="T7">
        <v>9.226489599999999</v>
      </c>
    </row>
    <row r="8" spans="1:20">
      <c r="A8">
        <v>-0.91</v>
      </c>
      <c r="B8">
        <v>-14.379472</v>
      </c>
      <c r="C8">
        <v>-1.08</v>
      </c>
      <c r="D8">
        <v>4.628337</v>
      </c>
      <c r="E8">
        <v>-1.06</v>
      </c>
      <c r="F8">
        <v>6.160455799999999</v>
      </c>
      <c r="G8">
        <v>-1.04</v>
      </c>
      <c r="H8">
        <v>7.635284400000001</v>
      </c>
      <c r="I8">
        <v>-1.03</v>
      </c>
      <c r="J8">
        <v>6.9075738</v>
      </c>
      <c r="K8">
        <v>-1.01</v>
      </c>
      <c r="L8">
        <v>8.478118</v>
      </c>
      <c r="M8">
        <v>-0.99</v>
      </c>
      <c r="N8">
        <v>8.7017594</v>
      </c>
      <c r="O8">
        <v>-0.97</v>
      </c>
      <c r="P8">
        <v>8.5628838</v>
      </c>
      <c r="Q8">
        <v>-0.95</v>
      </c>
      <c r="R8">
        <v>9.532927599999999</v>
      </c>
      <c r="S8">
        <v>-0.93</v>
      </c>
      <c r="T8">
        <v>10.8368052</v>
      </c>
    </row>
    <row r="9" spans="1:20">
      <c r="A9">
        <v>-0.9</v>
      </c>
      <c r="B9">
        <v>-10.7459168</v>
      </c>
      <c r="C9">
        <v>-1.07</v>
      </c>
      <c r="D9">
        <v>6.5639726</v>
      </c>
      <c r="E9">
        <v>-1.05</v>
      </c>
      <c r="F9">
        <v>5.6230364</v>
      </c>
      <c r="G9">
        <v>-1.03</v>
      </c>
      <c r="H9">
        <v>7.152603600000001</v>
      </c>
      <c r="I9">
        <v>-1.02</v>
      </c>
      <c r="J9">
        <v>8.0549278</v>
      </c>
      <c r="K9">
        <v>-1</v>
      </c>
      <c r="L9">
        <v>7.4791606</v>
      </c>
      <c r="M9">
        <v>-0.98</v>
      </c>
      <c r="N9">
        <v>9.273495</v>
      </c>
      <c r="O9">
        <v>-0.96</v>
      </c>
      <c r="P9">
        <v>9.251261400000001</v>
      </c>
      <c r="Q9">
        <v>-0.9399999999999999</v>
      </c>
      <c r="R9">
        <v>9.0456606</v>
      </c>
      <c r="S9">
        <v>-0.92</v>
      </c>
      <c r="T9">
        <v>10.8149272</v>
      </c>
    </row>
    <row r="10" spans="1:20">
      <c r="A10">
        <v>-0.89</v>
      </c>
      <c r="B10">
        <v>-8.6801542</v>
      </c>
      <c r="C10">
        <v>-1.06</v>
      </c>
      <c r="D10">
        <v>5.748525</v>
      </c>
      <c r="E10">
        <v>-1.04</v>
      </c>
      <c r="F10">
        <v>7.8618972</v>
      </c>
      <c r="G10">
        <v>-1.02</v>
      </c>
      <c r="H10">
        <v>7.035014800000001</v>
      </c>
      <c r="I10">
        <v>-1.01</v>
      </c>
      <c r="J10">
        <v>8.8842014</v>
      </c>
      <c r="K10">
        <v>-0.99</v>
      </c>
      <c r="L10">
        <v>7.985065000000001</v>
      </c>
      <c r="M10">
        <v>-0.97</v>
      </c>
      <c r="N10">
        <v>8.3555194</v>
      </c>
      <c r="O10">
        <v>-0.95</v>
      </c>
      <c r="P10">
        <v>10.2309282</v>
      </c>
      <c r="Q10">
        <v>-0.93</v>
      </c>
      <c r="R10">
        <v>9.531036</v>
      </c>
      <c r="S10">
        <v>-0.91</v>
      </c>
      <c r="T10">
        <v>10.2187118</v>
      </c>
    </row>
    <row r="11" spans="1:20">
      <c r="A11">
        <v>-0.88</v>
      </c>
      <c r="B11">
        <v>-6.833327800000001</v>
      </c>
      <c r="C11">
        <v>-1.05</v>
      </c>
      <c r="D11">
        <v>5.7972082</v>
      </c>
      <c r="E11">
        <v>-1.03</v>
      </c>
      <c r="F11">
        <v>8.019860599999999</v>
      </c>
      <c r="G11">
        <v>-1.01</v>
      </c>
      <c r="H11">
        <v>8.327522800000001</v>
      </c>
      <c r="I11">
        <v>-1</v>
      </c>
      <c r="J11">
        <v>7.4569272</v>
      </c>
      <c r="K11">
        <v>-0.98</v>
      </c>
      <c r="L11">
        <v>9.783824599999999</v>
      </c>
      <c r="M11">
        <v>-0.96</v>
      </c>
      <c r="N11">
        <v>8.624434600000001</v>
      </c>
      <c r="O11">
        <v>-0.9399999999999999</v>
      </c>
      <c r="P11">
        <v>9.648844</v>
      </c>
      <c r="Q11">
        <v>-0.92</v>
      </c>
      <c r="R11">
        <v>11.082788</v>
      </c>
      <c r="S11">
        <v>-0.9</v>
      </c>
      <c r="T11">
        <v>10.1733796</v>
      </c>
    </row>
    <row r="12" spans="1:20">
      <c r="A12">
        <v>-0.87</v>
      </c>
      <c r="B12">
        <v>-6.1042276</v>
      </c>
      <c r="C12">
        <v>-1.04</v>
      </c>
      <c r="D12">
        <v>5.7544138</v>
      </c>
      <c r="E12">
        <v>-1.02</v>
      </c>
      <c r="F12">
        <v>7.8629712</v>
      </c>
      <c r="G12">
        <v>-1</v>
      </c>
      <c r="H12">
        <v>6.5194924</v>
      </c>
      <c r="I12">
        <v>-0.99</v>
      </c>
      <c r="J12">
        <v>7.706363999999999</v>
      </c>
      <c r="K12">
        <v>-0.97</v>
      </c>
      <c r="L12">
        <v>9.607286400000001</v>
      </c>
      <c r="M12">
        <v>-0.95</v>
      </c>
      <c r="N12">
        <v>9.285493200000001</v>
      </c>
      <c r="O12">
        <v>-0.93</v>
      </c>
      <c r="P12">
        <v>9.662917999999999</v>
      </c>
      <c r="Q12">
        <v>-0.91</v>
      </c>
      <c r="R12">
        <v>10.4773082</v>
      </c>
      <c r="S12">
        <v>-0.89</v>
      </c>
      <c r="T12">
        <v>11.102634</v>
      </c>
    </row>
    <row r="13" spans="1:20">
      <c r="A13">
        <v>-0.86</v>
      </c>
      <c r="B13">
        <v>-3.40829</v>
      </c>
      <c r="C13">
        <v>-1.03</v>
      </c>
      <c r="D13">
        <v>7.219759999999999</v>
      </c>
      <c r="E13">
        <v>-1.01</v>
      </c>
      <c r="F13">
        <v>7.2111982</v>
      </c>
      <c r="G13">
        <v>-0.99</v>
      </c>
      <c r="H13">
        <v>8.7691356</v>
      </c>
      <c r="I13">
        <v>-0.98</v>
      </c>
      <c r="J13">
        <v>8.335916399999999</v>
      </c>
      <c r="K13">
        <v>-0.96</v>
      </c>
      <c r="L13">
        <v>8.965503</v>
      </c>
      <c r="M13">
        <v>-0.9399999999999999</v>
      </c>
      <c r="N13">
        <v>10.0644932</v>
      </c>
      <c r="O13">
        <v>-0.92</v>
      </c>
      <c r="P13">
        <v>9.8212414</v>
      </c>
      <c r="Q13">
        <v>-0.9</v>
      </c>
      <c r="R13">
        <v>10.561998</v>
      </c>
      <c r="S13">
        <v>-0.88</v>
      </c>
      <c r="T13">
        <v>11.878834</v>
      </c>
    </row>
    <row r="14" spans="1:20">
      <c r="A14">
        <v>-0.85</v>
      </c>
      <c r="B14">
        <v>-0.5936598</v>
      </c>
      <c r="C14">
        <v>-1.02</v>
      </c>
      <c r="D14">
        <v>6.835484800000001</v>
      </c>
      <c r="E14">
        <v>-1</v>
      </c>
      <c r="F14">
        <v>6.962925200000001</v>
      </c>
      <c r="G14">
        <v>-0.98</v>
      </c>
      <c r="H14">
        <v>7.3900188</v>
      </c>
      <c r="I14">
        <v>-0.97</v>
      </c>
      <c r="J14">
        <v>9.8334478</v>
      </c>
      <c r="K14">
        <v>-0.95</v>
      </c>
      <c r="L14">
        <v>8.72498025</v>
      </c>
      <c r="M14">
        <v>-0.93</v>
      </c>
      <c r="N14">
        <v>9.531324399999999</v>
      </c>
      <c r="O14">
        <v>-0.91</v>
      </c>
      <c r="P14">
        <v>11.530032</v>
      </c>
      <c r="Q14">
        <v>-0.89</v>
      </c>
      <c r="R14">
        <v>10.3876962</v>
      </c>
      <c r="S14">
        <v>-0.87</v>
      </c>
      <c r="T14">
        <v>11.02771</v>
      </c>
    </row>
    <row r="15" spans="1:20">
      <c r="A15">
        <v>-0.84</v>
      </c>
      <c r="B15">
        <v>-0.4588941999999999</v>
      </c>
      <c r="C15">
        <v>-1.01</v>
      </c>
      <c r="D15">
        <v>6.1780116</v>
      </c>
      <c r="E15">
        <v>-0.99</v>
      </c>
      <c r="F15">
        <v>8.8751114</v>
      </c>
      <c r="G15">
        <v>-0.97</v>
      </c>
      <c r="H15">
        <v>8.470770400000001</v>
      </c>
      <c r="I15">
        <v>-0.96</v>
      </c>
      <c r="J15">
        <v>9.3959396</v>
      </c>
      <c r="K15">
        <v>-0.9399999999999999</v>
      </c>
      <c r="L15">
        <v>9.6033706</v>
      </c>
      <c r="M15">
        <v>-0.92</v>
      </c>
      <c r="N15">
        <v>9.797305399999999</v>
      </c>
      <c r="O15">
        <v>-0.9</v>
      </c>
      <c r="P15">
        <v>10.8510582</v>
      </c>
      <c r="Q15">
        <v>-0.88</v>
      </c>
      <c r="R15">
        <v>12.135658</v>
      </c>
      <c r="S15">
        <v>-0.86</v>
      </c>
      <c r="T15">
        <v>10.978838</v>
      </c>
    </row>
    <row r="16" spans="1:20">
      <c r="A16">
        <v>-0.83</v>
      </c>
      <c r="B16">
        <v>0.3992188</v>
      </c>
      <c r="C16">
        <v>-1</v>
      </c>
      <c r="D16">
        <v>6.597440799999999</v>
      </c>
      <c r="E16">
        <v>-0.98</v>
      </c>
      <c r="F16">
        <v>8.221356400000001</v>
      </c>
      <c r="G16">
        <v>-0.96</v>
      </c>
      <c r="H16">
        <v>10.0116922</v>
      </c>
      <c r="I16">
        <v>-0.95</v>
      </c>
      <c r="J16">
        <v>9.028423399999999</v>
      </c>
      <c r="K16">
        <v>-0.93</v>
      </c>
      <c r="L16">
        <v>10.385863</v>
      </c>
      <c r="M16">
        <v>-0.91</v>
      </c>
      <c r="N16">
        <v>10.142875</v>
      </c>
      <c r="O16">
        <v>-0.89</v>
      </c>
      <c r="P16">
        <v>10.3474602</v>
      </c>
      <c r="Q16">
        <v>-0.87</v>
      </c>
      <c r="R16">
        <v>12.048894</v>
      </c>
      <c r="S16">
        <v>-0.85</v>
      </c>
      <c r="T16">
        <v>12.26454</v>
      </c>
    </row>
    <row r="17" spans="1:20">
      <c r="A17">
        <v>-0.82</v>
      </c>
      <c r="B17">
        <v>1.9454904</v>
      </c>
      <c r="C17">
        <v>-0.99</v>
      </c>
      <c r="D17">
        <v>8.1019352</v>
      </c>
      <c r="E17">
        <v>-0.97</v>
      </c>
      <c r="F17">
        <v>8.089192200000001</v>
      </c>
      <c r="G17">
        <v>-0.95</v>
      </c>
      <c r="H17">
        <v>9.1597528</v>
      </c>
      <c r="I17">
        <v>-0.9399999999999999</v>
      </c>
      <c r="J17">
        <v>9.449942400000001</v>
      </c>
      <c r="K17">
        <v>-0.92</v>
      </c>
      <c r="L17">
        <v>10.546916</v>
      </c>
      <c r="M17">
        <v>-0.9</v>
      </c>
      <c r="N17">
        <v>11.820454</v>
      </c>
      <c r="O17">
        <v>-0.88</v>
      </c>
      <c r="P17">
        <v>11.1621098</v>
      </c>
      <c r="Q17">
        <v>-0.86</v>
      </c>
      <c r="R17">
        <v>11.716134</v>
      </c>
      <c r="S17">
        <v>-0.84</v>
      </c>
      <c r="T17">
        <v>13.037044</v>
      </c>
    </row>
    <row r="18" spans="1:20">
      <c r="A18">
        <v>-0.8100000000000001</v>
      </c>
      <c r="B18">
        <v>4.226916</v>
      </c>
      <c r="C18">
        <v>-0.98</v>
      </c>
      <c r="D18">
        <v>8.161417199999999</v>
      </c>
      <c r="E18">
        <v>-0.96</v>
      </c>
      <c r="F18">
        <v>8.728035199999999</v>
      </c>
      <c r="G18">
        <v>-0.9399999999999999</v>
      </c>
      <c r="H18">
        <v>8.878111000000001</v>
      </c>
      <c r="I18">
        <v>-0.93</v>
      </c>
      <c r="J18">
        <v>10.4805308</v>
      </c>
      <c r="K18">
        <v>-0.91</v>
      </c>
      <c r="L18">
        <v>9.8642752</v>
      </c>
      <c r="M18">
        <v>-0.89</v>
      </c>
      <c r="N18">
        <v>10.974778</v>
      </c>
      <c r="O18">
        <v>-0.87</v>
      </c>
      <c r="P18">
        <v>12.007196</v>
      </c>
      <c r="Q18">
        <v>-0.85</v>
      </c>
      <c r="R18">
        <v>11.106742</v>
      </c>
      <c r="S18">
        <v>-0.83</v>
      </c>
      <c r="T18">
        <v>13.323984</v>
      </c>
    </row>
    <row r="19" spans="1:20">
      <c r="A19">
        <v>-0.8</v>
      </c>
      <c r="B19">
        <v>5.464112</v>
      </c>
      <c r="C19">
        <v>-0.97</v>
      </c>
      <c r="D19">
        <v>7.355703</v>
      </c>
      <c r="E19">
        <v>-0.95</v>
      </c>
      <c r="F19">
        <v>10.1791088</v>
      </c>
      <c r="G19">
        <v>-0.93</v>
      </c>
      <c r="H19">
        <v>9.226297800000001</v>
      </c>
      <c r="I19">
        <v>-0.92</v>
      </c>
      <c r="J19">
        <v>10.9315036</v>
      </c>
      <c r="K19">
        <v>-0.9</v>
      </c>
      <c r="L19">
        <v>10.934964</v>
      </c>
      <c r="M19">
        <v>-0.88</v>
      </c>
      <c r="N19">
        <v>10.5743828</v>
      </c>
      <c r="O19">
        <v>-0.86</v>
      </c>
      <c r="P19">
        <v>12.086734</v>
      </c>
      <c r="Q19">
        <v>-0.84</v>
      </c>
      <c r="R19">
        <v>12.427914</v>
      </c>
      <c r="S19">
        <v>-0.82</v>
      </c>
      <c r="T19">
        <v>12.969216</v>
      </c>
    </row>
    <row r="20" spans="1:20">
      <c r="A20">
        <v>-0.79</v>
      </c>
      <c r="B20">
        <v>5.890957</v>
      </c>
      <c r="C20">
        <v>-0.96</v>
      </c>
      <c r="D20">
        <v>7.4087548</v>
      </c>
      <c r="E20">
        <v>-0.9399999999999999</v>
      </c>
      <c r="F20">
        <v>8.703670599999999</v>
      </c>
      <c r="G20">
        <v>-0.92</v>
      </c>
      <c r="H20">
        <v>11.0252648</v>
      </c>
      <c r="I20">
        <v>-0.91</v>
      </c>
      <c r="J20">
        <v>9.864095600000001</v>
      </c>
      <c r="K20">
        <v>-0.89</v>
      </c>
      <c r="L20">
        <v>11.787708</v>
      </c>
      <c r="M20">
        <v>-0.87</v>
      </c>
      <c r="N20">
        <v>11.317632</v>
      </c>
      <c r="O20">
        <v>-0.85</v>
      </c>
      <c r="P20">
        <v>11.318914</v>
      </c>
      <c r="Q20">
        <v>-0.83</v>
      </c>
      <c r="R20">
        <v>13.127016</v>
      </c>
      <c r="S20">
        <v>-0.8100000000000001</v>
      </c>
      <c r="T20">
        <v>13.36273</v>
      </c>
    </row>
    <row r="21" spans="1:20">
      <c r="A21">
        <v>-0.78</v>
      </c>
      <c r="B21">
        <v>7.39786</v>
      </c>
      <c r="C21">
        <v>-0.95</v>
      </c>
      <c r="D21">
        <v>9.0479582</v>
      </c>
      <c r="E21">
        <v>-0.93</v>
      </c>
      <c r="F21">
        <v>8.9817926</v>
      </c>
      <c r="G21">
        <v>-0.91</v>
      </c>
      <c r="H21">
        <v>9.8658532</v>
      </c>
      <c r="I21">
        <v>-0.9</v>
      </c>
      <c r="J21">
        <v>9.885552199999999</v>
      </c>
      <c r="K21">
        <v>-0.88</v>
      </c>
      <c r="L21">
        <v>11.622746</v>
      </c>
      <c r="M21">
        <v>-0.86</v>
      </c>
      <c r="N21">
        <v>12.776406</v>
      </c>
      <c r="O21">
        <v>-0.84</v>
      </c>
      <c r="P21">
        <v>12.405492</v>
      </c>
      <c r="Q21">
        <v>-0.82</v>
      </c>
      <c r="R21">
        <v>13.438444</v>
      </c>
      <c r="S21">
        <v>-0.8</v>
      </c>
      <c r="T21">
        <v>15.42738</v>
      </c>
    </row>
    <row r="22" spans="1:20">
      <c r="A22">
        <v>-0.77</v>
      </c>
      <c r="B22">
        <v>10.5303738</v>
      </c>
      <c r="C22">
        <v>-0.9399999999999999</v>
      </c>
      <c r="D22">
        <v>8.8665986</v>
      </c>
      <c r="E22">
        <v>-0.92</v>
      </c>
      <c r="F22">
        <v>9.072039200000001</v>
      </c>
      <c r="G22">
        <v>-0.9</v>
      </c>
      <c r="H22">
        <v>10.240706</v>
      </c>
      <c r="I22">
        <v>-0.89</v>
      </c>
      <c r="J22">
        <v>11.192066</v>
      </c>
      <c r="K22">
        <v>-0.87</v>
      </c>
      <c r="L22">
        <v>11.101016</v>
      </c>
      <c r="M22">
        <v>-0.85</v>
      </c>
      <c r="N22">
        <v>11.85837</v>
      </c>
      <c r="O22">
        <v>-0.83</v>
      </c>
      <c r="P22">
        <v>13.371012</v>
      </c>
      <c r="Q22">
        <v>-0.8100000000000001</v>
      </c>
      <c r="R22">
        <v>13.357926</v>
      </c>
      <c r="S22">
        <v>-0.79</v>
      </c>
      <c r="T22">
        <v>16.121508</v>
      </c>
    </row>
    <row r="23" spans="1:20">
      <c r="A23">
        <v>-0.76</v>
      </c>
      <c r="B23">
        <v>12.385984</v>
      </c>
      <c r="C23">
        <v>-0.93</v>
      </c>
      <c r="D23">
        <v>8.541653200000001</v>
      </c>
      <c r="E23">
        <v>-0.91</v>
      </c>
      <c r="F23">
        <v>10.5048682</v>
      </c>
      <c r="G23">
        <v>-0.89</v>
      </c>
      <c r="H23">
        <v>10.0584602</v>
      </c>
      <c r="I23">
        <v>-0.88</v>
      </c>
      <c r="J23">
        <v>11.718744</v>
      </c>
      <c r="K23">
        <v>-0.86</v>
      </c>
      <c r="L23">
        <v>11.730246</v>
      </c>
      <c r="M23">
        <v>-0.84</v>
      </c>
      <c r="N23">
        <v>11.75132</v>
      </c>
      <c r="O23">
        <v>-0.82</v>
      </c>
      <c r="P23">
        <v>14.312612</v>
      </c>
      <c r="Q23">
        <v>-0.8</v>
      </c>
      <c r="R23">
        <v>14.567018</v>
      </c>
      <c r="S23">
        <v>-0.78</v>
      </c>
      <c r="T23">
        <v>16.610938</v>
      </c>
    </row>
    <row r="24" spans="1:20">
      <c r="A24">
        <v>-0.75</v>
      </c>
      <c r="B24">
        <v>13.435592</v>
      </c>
      <c r="C24">
        <v>-0.92</v>
      </c>
      <c r="D24">
        <v>8.6185452</v>
      </c>
      <c r="E24">
        <v>-0.9</v>
      </c>
      <c r="F24">
        <v>9.8344548</v>
      </c>
      <c r="G24">
        <v>-0.88</v>
      </c>
      <c r="H24">
        <v>11.942054</v>
      </c>
      <c r="I24">
        <v>-0.87</v>
      </c>
      <c r="J24">
        <v>11.160354</v>
      </c>
      <c r="K24">
        <v>-0.85</v>
      </c>
      <c r="L24">
        <v>13.000462</v>
      </c>
      <c r="M24">
        <v>-0.83</v>
      </c>
      <c r="N24">
        <v>12.63766</v>
      </c>
      <c r="O24">
        <v>-0.8100000000000001</v>
      </c>
      <c r="P24">
        <v>13.331176</v>
      </c>
      <c r="Q24">
        <v>-0.79</v>
      </c>
      <c r="R24">
        <v>17.024474</v>
      </c>
      <c r="S24">
        <v>-0.77</v>
      </c>
      <c r="T24">
        <v>18.49692</v>
      </c>
    </row>
    <row r="25" spans="1:20">
      <c r="A25">
        <v>-0.74</v>
      </c>
      <c r="B25">
        <v>14.59207</v>
      </c>
      <c r="C25">
        <v>-0.91</v>
      </c>
      <c r="D25">
        <v>8.841298200000001</v>
      </c>
      <c r="E25">
        <v>-0.89</v>
      </c>
      <c r="F25">
        <v>10.368954</v>
      </c>
      <c r="G25">
        <v>-0.87</v>
      </c>
      <c r="H25">
        <v>11.862102</v>
      </c>
      <c r="I25">
        <v>-0.86</v>
      </c>
      <c r="J25">
        <v>11.34177</v>
      </c>
      <c r="K25">
        <v>-0.84</v>
      </c>
      <c r="L25">
        <v>12.2781</v>
      </c>
      <c r="M25">
        <v>-0.82</v>
      </c>
      <c r="N25">
        <v>13.706446</v>
      </c>
      <c r="O25">
        <v>-0.8</v>
      </c>
      <c r="P25">
        <v>14.40865</v>
      </c>
      <c r="Q25">
        <v>-0.78</v>
      </c>
      <c r="R25">
        <v>17.37211</v>
      </c>
      <c r="S25">
        <v>-0.76</v>
      </c>
      <c r="T25">
        <v>22.426954</v>
      </c>
    </row>
    <row r="26" spans="1:20">
      <c r="A26">
        <v>-0.73</v>
      </c>
      <c r="B26">
        <v>17.092686</v>
      </c>
      <c r="C26">
        <v>-0.9</v>
      </c>
      <c r="D26">
        <v>10.4388194</v>
      </c>
      <c r="E26">
        <v>-0.88</v>
      </c>
      <c r="F26">
        <v>10.4015238</v>
      </c>
      <c r="G26">
        <v>-0.86</v>
      </c>
      <c r="H26">
        <v>11.284114</v>
      </c>
      <c r="I26">
        <v>-0.85</v>
      </c>
      <c r="J26">
        <v>12.184702</v>
      </c>
      <c r="K26">
        <v>-0.83</v>
      </c>
      <c r="L26">
        <v>11.696406</v>
      </c>
      <c r="M26">
        <v>-0.8100000000000001</v>
      </c>
      <c r="N26">
        <v>14.078102</v>
      </c>
      <c r="O26">
        <v>-0.79</v>
      </c>
      <c r="P26">
        <v>16.211852</v>
      </c>
      <c r="Q26">
        <v>-0.77</v>
      </c>
      <c r="R26">
        <v>18.401112</v>
      </c>
      <c r="S26">
        <v>-0.75</v>
      </c>
      <c r="T26">
        <v>23.557052</v>
      </c>
    </row>
    <row r="27" spans="1:20">
      <c r="A27">
        <v>-0.72</v>
      </c>
      <c r="B27">
        <v>17.999626</v>
      </c>
      <c r="C27">
        <v>-0.89</v>
      </c>
      <c r="D27">
        <v>9.869744800000001</v>
      </c>
      <c r="E27">
        <v>-0.87</v>
      </c>
      <c r="F27">
        <v>12.400102</v>
      </c>
      <c r="G27">
        <v>-0.85</v>
      </c>
      <c r="H27">
        <v>11.467264</v>
      </c>
      <c r="I27">
        <v>-0.84</v>
      </c>
      <c r="J27">
        <v>12.958306</v>
      </c>
      <c r="K27">
        <v>-0.82</v>
      </c>
      <c r="L27">
        <v>12.614684</v>
      </c>
      <c r="M27">
        <v>-0.8</v>
      </c>
      <c r="N27">
        <v>14.148436</v>
      </c>
      <c r="O27">
        <v>-0.78</v>
      </c>
      <c r="P27">
        <v>18.053352</v>
      </c>
      <c r="Q27">
        <v>-0.76</v>
      </c>
      <c r="R27">
        <v>20.585504</v>
      </c>
      <c r="S27">
        <v>-0.74</v>
      </c>
      <c r="T27">
        <v>24.592856</v>
      </c>
    </row>
    <row r="28" spans="1:20">
      <c r="A28">
        <v>-0.71</v>
      </c>
      <c r="B28">
        <v>17.825842</v>
      </c>
      <c r="C28">
        <v>-0.88</v>
      </c>
      <c r="D28">
        <v>9.756479199999999</v>
      </c>
      <c r="E28">
        <v>-0.86</v>
      </c>
      <c r="F28">
        <v>11.913086</v>
      </c>
      <c r="G28">
        <v>-0.84</v>
      </c>
      <c r="H28">
        <v>12.678258</v>
      </c>
      <c r="I28">
        <v>-0.83</v>
      </c>
      <c r="J28">
        <v>12.514998</v>
      </c>
      <c r="K28">
        <v>-0.8100000000000001</v>
      </c>
      <c r="L28">
        <v>14.646102</v>
      </c>
      <c r="M28">
        <v>-0.79</v>
      </c>
      <c r="N28">
        <v>14.883418</v>
      </c>
      <c r="O28">
        <v>-0.77</v>
      </c>
      <c r="P28">
        <v>19.362534</v>
      </c>
      <c r="Q28">
        <v>-0.75</v>
      </c>
      <c r="R28">
        <v>24.590468</v>
      </c>
      <c r="S28">
        <v>-0.73</v>
      </c>
      <c r="T28">
        <v>25.543516</v>
      </c>
    </row>
    <row r="29" spans="1:20">
      <c r="A29">
        <v>-0.7</v>
      </c>
      <c r="B29">
        <v>16.474624</v>
      </c>
      <c r="C29">
        <v>-0.87</v>
      </c>
      <c r="D29">
        <v>10.2298182</v>
      </c>
      <c r="E29">
        <v>-0.85</v>
      </c>
      <c r="F29">
        <v>11.211608</v>
      </c>
      <c r="G29">
        <v>-0.83</v>
      </c>
      <c r="H29">
        <v>12.992962</v>
      </c>
      <c r="I29">
        <v>-0.82</v>
      </c>
      <c r="J29">
        <v>12.666336</v>
      </c>
      <c r="K29">
        <v>-0.8</v>
      </c>
      <c r="L29">
        <v>14.663866</v>
      </c>
      <c r="M29">
        <v>-0.78</v>
      </c>
      <c r="N29">
        <v>17.783834</v>
      </c>
      <c r="O29">
        <v>-0.76</v>
      </c>
      <c r="P29">
        <v>20.293308</v>
      </c>
      <c r="Q29">
        <v>-0.74</v>
      </c>
      <c r="R29">
        <v>25.404894</v>
      </c>
      <c r="S29">
        <v>-0.72</v>
      </c>
      <c r="T29">
        <v>28.232522</v>
      </c>
    </row>
    <row r="30" spans="1:20">
      <c r="A30">
        <v>-0.6899999999999999</v>
      </c>
      <c r="B30">
        <v>17.838592</v>
      </c>
      <c r="C30">
        <v>-0.86</v>
      </c>
      <c r="D30">
        <v>11.25937</v>
      </c>
      <c r="E30">
        <v>-0.84</v>
      </c>
      <c r="F30">
        <v>11.916568</v>
      </c>
      <c r="G30">
        <v>-0.82</v>
      </c>
      <c r="H30">
        <v>12.963924</v>
      </c>
      <c r="I30">
        <v>-0.8100000000000001</v>
      </c>
      <c r="J30">
        <v>13.803708</v>
      </c>
      <c r="K30">
        <v>-0.79</v>
      </c>
      <c r="L30">
        <v>15.38852</v>
      </c>
      <c r="M30">
        <v>-0.77</v>
      </c>
      <c r="N30">
        <v>19.637174</v>
      </c>
      <c r="O30">
        <v>-0.75</v>
      </c>
      <c r="P30">
        <v>22.91176</v>
      </c>
      <c r="Q30">
        <v>-0.73</v>
      </c>
      <c r="R30">
        <v>25.90583</v>
      </c>
      <c r="S30">
        <v>-0.71</v>
      </c>
      <c r="T30">
        <v>27.738278</v>
      </c>
    </row>
    <row r="31" spans="1:20">
      <c r="A31">
        <v>-0.68</v>
      </c>
      <c r="B31">
        <v>18.660006</v>
      </c>
      <c r="C31">
        <v>-0.85</v>
      </c>
      <c r="D31">
        <v>11.145926</v>
      </c>
      <c r="E31">
        <v>-0.83</v>
      </c>
      <c r="F31">
        <v>13.096436</v>
      </c>
      <c r="G31">
        <v>-0.8100000000000001</v>
      </c>
      <c r="H31">
        <v>12.919848</v>
      </c>
      <c r="I31">
        <v>-0.8</v>
      </c>
      <c r="J31">
        <v>15.79855</v>
      </c>
      <c r="K31">
        <v>-0.78</v>
      </c>
      <c r="L31">
        <v>16.840048</v>
      </c>
      <c r="M31">
        <v>-0.76</v>
      </c>
      <c r="N31">
        <v>20.560936</v>
      </c>
      <c r="O31">
        <v>-0.74</v>
      </c>
      <c r="P31">
        <v>25.663332</v>
      </c>
      <c r="Q31">
        <v>-0.72</v>
      </c>
      <c r="R31">
        <v>26.701126</v>
      </c>
      <c r="S31">
        <v>-0.7</v>
      </c>
      <c r="T31">
        <v>26.258234</v>
      </c>
    </row>
    <row r="32" spans="1:20">
      <c r="A32">
        <v>-0.67</v>
      </c>
      <c r="B32">
        <v>18.23463</v>
      </c>
      <c r="C32">
        <v>-0.84</v>
      </c>
      <c r="D32">
        <v>11.187554</v>
      </c>
      <c r="E32">
        <v>-0.82</v>
      </c>
      <c r="F32">
        <v>13.416884</v>
      </c>
      <c r="G32">
        <v>-0.8</v>
      </c>
      <c r="H32">
        <v>14.346776</v>
      </c>
      <c r="I32">
        <v>-0.79</v>
      </c>
      <c r="J32">
        <v>16.06358</v>
      </c>
      <c r="K32">
        <v>-0.77</v>
      </c>
      <c r="L32">
        <v>19.581672</v>
      </c>
      <c r="M32">
        <v>-0.75</v>
      </c>
      <c r="N32">
        <v>22.716014</v>
      </c>
      <c r="O32">
        <v>-0.73</v>
      </c>
      <c r="P32">
        <v>26.763436</v>
      </c>
      <c r="Q32">
        <v>-0.71</v>
      </c>
      <c r="R32">
        <v>27.574206</v>
      </c>
      <c r="S32">
        <v>-0.6899999999999999</v>
      </c>
      <c r="T32">
        <v>25.410324</v>
      </c>
    </row>
    <row r="33" spans="1:20">
      <c r="A33">
        <v>-0.66</v>
      </c>
      <c r="B33">
        <v>18.746558</v>
      </c>
      <c r="C33">
        <v>-0.83</v>
      </c>
      <c r="D33">
        <v>11.9205</v>
      </c>
      <c r="E33">
        <v>-0.8100000000000001</v>
      </c>
      <c r="F33">
        <v>13.122842</v>
      </c>
      <c r="G33">
        <v>-0.79</v>
      </c>
      <c r="H33">
        <v>16.941858</v>
      </c>
      <c r="I33">
        <v>-0.78</v>
      </c>
      <c r="J33">
        <v>17.308908</v>
      </c>
      <c r="K33">
        <v>-0.76</v>
      </c>
      <c r="L33">
        <v>21.52396</v>
      </c>
      <c r="M33">
        <v>-0.74</v>
      </c>
      <c r="N33">
        <v>24.52621</v>
      </c>
      <c r="O33">
        <v>-0.72</v>
      </c>
      <c r="P33">
        <v>26.591074</v>
      </c>
      <c r="Q33">
        <v>-0.7</v>
      </c>
      <c r="R33">
        <v>26.513602</v>
      </c>
      <c r="S33">
        <v>-0.68</v>
      </c>
      <c r="T33">
        <v>26.39261</v>
      </c>
    </row>
    <row r="34" spans="1:20">
      <c r="A34">
        <v>-0.65</v>
      </c>
      <c r="B34">
        <v>19.799542</v>
      </c>
      <c r="C34">
        <v>-0.82</v>
      </c>
      <c r="D34">
        <v>13.352534</v>
      </c>
      <c r="E34">
        <v>-0.8</v>
      </c>
      <c r="F34">
        <v>13.950328</v>
      </c>
      <c r="G34">
        <v>-0.78</v>
      </c>
      <c r="H34">
        <v>17.351086</v>
      </c>
      <c r="I34">
        <v>-0.77</v>
      </c>
      <c r="J34">
        <v>18.79198</v>
      </c>
      <c r="K34">
        <v>-0.75</v>
      </c>
      <c r="L34">
        <v>22.36192</v>
      </c>
      <c r="M34">
        <v>-0.73</v>
      </c>
      <c r="N34">
        <v>27.615244</v>
      </c>
      <c r="O34">
        <v>-0.71</v>
      </c>
      <c r="P34">
        <v>26.687874</v>
      </c>
      <c r="Q34">
        <v>-0.6899999999999999</v>
      </c>
      <c r="R34">
        <v>25.677534</v>
      </c>
      <c r="S34">
        <v>-0.67</v>
      </c>
      <c r="T34">
        <v>27.110382</v>
      </c>
    </row>
    <row r="35" spans="1:20">
      <c r="A35">
        <v>-0.64</v>
      </c>
      <c r="B35">
        <v>19.846616</v>
      </c>
      <c r="C35">
        <v>-0.8100000000000001</v>
      </c>
      <c r="D35">
        <v>12.753334</v>
      </c>
      <c r="E35">
        <v>-0.79</v>
      </c>
      <c r="F35">
        <v>16.474182</v>
      </c>
      <c r="G35">
        <v>-0.77</v>
      </c>
      <c r="H35">
        <v>18.917088</v>
      </c>
      <c r="I35">
        <v>-0.76</v>
      </c>
      <c r="J35">
        <v>22.719724</v>
      </c>
      <c r="K35">
        <v>-0.74</v>
      </c>
      <c r="L35">
        <v>24.304676</v>
      </c>
      <c r="M35">
        <v>-0.72</v>
      </c>
      <c r="N35">
        <v>26.869626</v>
      </c>
      <c r="O35">
        <v>-0.7</v>
      </c>
      <c r="P35">
        <v>27.00479</v>
      </c>
      <c r="Q35">
        <v>-0.68</v>
      </c>
      <c r="R35">
        <v>24.934858</v>
      </c>
      <c r="S35">
        <v>-0.66</v>
      </c>
      <c r="T35">
        <v>26.21109</v>
      </c>
    </row>
    <row r="36" spans="1:20">
      <c r="A36">
        <v>-0.63</v>
      </c>
      <c r="B36">
        <v>19.616142</v>
      </c>
      <c r="C36">
        <v>-0.8</v>
      </c>
      <c r="D36">
        <v>13.777038</v>
      </c>
      <c r="E36">
        <v>-0.78</v>
      </c>
      <c r="F36">
        <v>18.001704</v>
      </c>
      <c r="G36">
        <v>-0.76</v>
      </c>
      <c r="H36">
        <v>21.027464</v>
      </c>
      <c r="I36">
        <v>-0.75</v>
      </c>
      <c r="J36">
        <v>23.001592</v>
      </c>
      <c r="K36">
        <v>-0.73</v>
      </c>
      <c r="L36">
        <v>26.12483</v>
      </c>
      <c r="M36">
        <v>-0.71</v>
      </c>
      <c r="N36">
        <v>26.751696</v>
      </c>
      <c r="O36">
        <v>-0.6899999999999999</v>
      </c>
      <c r="P36">
        <v>25.834106</v>
      </c>
      <c r="Q36">
        <v>-0.67</v>
      </c>
      <c r="R36">
        <v>26.619718</v>
      </c>
      <c r="S36">
        <v>-0.65</v>
      </c>
      <c r="T36">
        <v>26.768872</v>
      </c>
    </row>
    <row r="37" spans="1:20">
      <c r="A37">
        <v>-0.62</v>
      </c>
      <c r="B37">
        <v>18.962222</v>
      </c>
      <c r="C37">
        <v>-0.79</v>
      </c>
      <c r="D37">
        <v>14.70529</v>
      </c>
      <c r="E37">
        <v>-0.77</v>
      </c>
      <c r="F37">
        <v>18.80266</v>
      </c>
      <c r="G37">
        <v>-0.75</v>
      </c>
      <c r="H37">
        <v>23.106092</v>
      </c>
      <c r="I37">
        <v>-0.74</v>
      </c>
      <c r="J37">
        <v>24.707304</v>
      </c>
      <c r="K37">
        <v>-0.72</v>
      </c>
      <c r="L37">
        <v>27.335334</v>
      </c>
      <c r="M37">
        <v>-0.7</v>
      </c>
      <c r="N37">
        <v>25.544772</v>
      </c>
      <c r="O37">
        <v>-0.68</v>
      </c>
      <c r="P37">
        <v>25.563434</v>
      </c>
      <c r="Q37">
        <v>-0.66</v>
      </c>
      <c r="R37">
        <v>26.93348</v>
      </c>
      <c r="S37">
        <v>-0.64</v>
      </c>
      <c r="T37">
        <v>27.16774</v>
      </c>
    </row>
    <row r="38" spans="1:20">
      <c r="A38">
        <v>-0.61</v>
      </c>
      <c r="B38">
        <v>18.892428</v>
      </c>
      <c r="C38">
        <v>-0.78</v>
      </c>
      <c r="D38">
        <v>17.437802</v>
      </c>
      <c r="E38">
        <v>-0.76</v>
      </c>
      <c r="F38">
        <v>20.51094</v>
      </c>
      <c r="G38">
        <v>-0.74</v>
      </c>
      <c r="H38">
        <v>25.271596</v>
      </c>
      <c r="I38">
        <v>-0.73</v>
      </c>
      <c r="J38">
        <v>25.859786</v>
      </c>
      <c r="K38">
        <v>-0.71</v>
      </c>
      <c r="L38">
        <v>26.74115</v>
      </c>
      <c r="M38">
        <v>-0.6899999999999999</v>
      </c>
      <c r="N38">
        <v>26.18789</v>
      </c>
      <c r="O38">
        <v>-0.67</v>
      </c>
      <c r="P38">
        <v>25.718108</v>
      </c>
      <c r="Q38">
        <v>-0.65</v>
      </c>
      <c r="R38">
        <v>26.707188</v>
      </c>
      <c r="S38">
        <v>-0.63</v>
      </c>
      <c r="T38">
        <v>27.607126</v>
      </c>
    </row>
    <row r="39" spans="1:20">
      <c r="A39">
        <v>-0.6</v>
      </c>
      <c r="B39">
        <v>20.947194</v>
      </c>
      <c r="C39">
        <v>-0.77</v>
      </c>
      <c r="D39">
        <v>19.227972</v>
      </c>
      <c r="E39">
        <v>-0.75</v>
      </c>
      <c r="F39">
        <v>22.896516</v>
      </c>
      <c r="G39">
        <v>-0.73</v>
      </c>
      <c r="H39">
        <v>25.6247</v>
      </c>
      <c r="I39">
        <v>-0.72</v>
      </c>
      <c r="J39">
        <v>27.886588</v>
      </c>
      <c r="K39">
        <v>-0.7</v>
      </c>
      <c r="L39">
        <v>25.700664</v>
      </c>
      <c r="M39">
        <v>-0.68</v>
      </c>
      <c r="N39">
        <v>25.846134</v>
      </c>
      <c r="O39">
        <v>-0.66</v>
      </c>
      <c r="P39">
        <v>27.456206</v>
      </c>
      <c r="Q39">
        <v>-0.64</v>
      </c>
      <c r="R39">
        <v>26.237984</v>
      </c>
      <c r="S39">
        <v>-0.62</v>
      </c>
      <c r="T39">
        <v>26.007514</v>
      </c>
    </row>
    <row r="40" spans="1:20">
      <c r="A40">
        <v>-0.59</v>
      </c>
      <c r="B40">
        <v>20.068096</v>
      </c>
      <c r="C40">
        <v>-0.76</v>
      </c>
      <c r="D40">
        <v>20.979236</v>
      </c>
      <c r="E40">
        <v>-0.74</v>
      </c>
      <c r="F40">
        <v>25.88632</v>
      </c>
      <c r="G40">
        <v>-0.72</v>
      </c>
      <c r="H40">
        <v>26.324016</v>
      </c>
      <c r="I40">
        <v>-0.71</v>
      </c>
      <c r="J40">
        <v>26.838306</v>
      </c>
      <c r="K40">
        <v>-0.6899999999999999</v>
      </c>
      <c r="L40">
        <v>25.142262</v>
      </c>
      <c r="M40">
        <v>-0.67</v>
      </c>
      <c r="N40">
        <v>25.926418</v>
      </c>
      <c r="O40">
        <v>-0.65</v>
      </c>
      <c r="P40">
        <v>26.734098</v>
      </c>
      <c r="Q40">
        <v>-0.63</v>
      </c>
      <c r="R40">
        <v>27.11485</v>
      </c>
      <c r="S40">
        <v>-0.61</v>
      </c>
      <c r="T40">
        <v>25.647288</v>
      </c>
    </row>
    <row r="41" spans="1:20">
      <c r="A41">
        <v>-0.58</v>
      </c>
      <c r="B41">
        <v>19.705632</v>
      </c>
      <c r="C41">
        <v>-0.75</v>
      </c>
      <c r="D41">
        <v>22.245732</v>
      </c>
      <c r="E41">
        <v>-0.73</v>
      </c>
      <c r="F41">
        <v>25.955552</v>
      </c>
      <c r="G41">
        <v>-0.71</v>
      </c>
      <c r="H41">
        <v>27.890264</v>
      </c>
      <c r="I41">
        <v>-0.7</v>
      </c>
      <c r="J41">
        <v>25.657224</v>
      </c>
      <c r="K41">
        <v>-0.68</v>
      </c>
      <c r="L41">
        <v>25.890962</v>
      </c>
      <c r="M41">
        <v>-0.66</v>
      </c>
      <c r="N41">
        <v>25.626556</v>
      </c>
      <c r="O41">
        <v>-0.64</v>
      </c>
      <c r="P41">
        <v>26.403562</v>
      </c>
      <c r="Q41">
        <v>-0.62</v>
      </c>
      <c r="R41">
        <v>27.169714</v>
      </c>
      <c r="S41">
        <v>-0.6</v>
      </c>
      <c r="T41">
        <v>26.03242</v>
      </c>
    </row>
    <row r="42" spans="1:20">
      <c r="A42">
        <v>-0.57</v>
      </c>
      <c r="B42">
        <v>19.86263</v>
      </c>
      <c r="C42">
        <v>-0.74</v>
      </c>
      <c r="D42">
        <v>24.557522</v>
      </c>
      <c r="E42">
        <v>-0.72</v>
      </c>
      <c r="F42">
        <v>26.32656</v>
      </c>
      <c r="G42">
        <v>-0.7</v>
      </c>
      <c r="H42">
        <v>26.264948</v>
      </c>
      <c r="I42">
        <v>-0.6899999999999999</v>
      </c>
      <c r="J42">
        <v>25.318418</v>
      </c>
      <c r="K42">
        <v>-0.67</v>
      </c>
      <c r="L42">
        <v>26.392662</v>
      </c>
      <c r="M42">
        <v>-0.65</v>
      </c>
      <c r="N42">
        <v>27.92978</v>
      </c>
      <c r="O42">
        <v>-0.63</v>
      </c>
      <c r="P42">
        <v>26.71752</v>
      </c>
      <c r="Q42">
        <v>-0.61</v>
      </c>
      <c r="R42">
        <v>26.162518</v>
      </c>
      <c r="S42">
        <v>-0.59</v>
      </c>
      <c r="T42">
        <v>26.742332</v>
      </c>
    </row>
    <row r="43" spans="1:20">
      <c r="A43">
        <v>-0.5600000000000001</v>
      </c>
      <c r="B43">
        <v>20.447638</v>
      </c>
      <c r="C43">
        <v>-0.73</v>
      </c>
      <c r="D43">
        <v>25.929546</v>
      </c>
      <c r="E43">
        <v>-0.71</v>
      </c>
      <c r="F43">
        <v>26.558738</v>
      </c>
      <c r="G43">
        <v>-0.6899999999999999</v>
      </c>
      <c r="H43">
        <v>25.38399</v>
      </c>
      <c r="I43">
        <v>-0.68</v>
      </c>
      <c r="J43">
        <v>26.355742</v>
      </c>
      <c r="K43">
        <v>-0.66</v>
      </c>
      <c r="L43">
        <v>26.097364</v>
      </c>
      <c r="M43">
        <v>-0.64</v>
      </c>
      <c r="N43">
        <v>27.241954</v>
      </c>
      <c r="O43">
        <v>-0.62</v>
      </c>
      <c r="P43">
        <v>26.483506</v>
      </c>
      <c r="Q43">
        <v>-0.6</v>
      </c>
      <c r="R43">
        <v>25.515626</v>
      </c>
      <c r="S43">
        <v>-0.58</v>
      </c>
      <c r="T43">
        <v>26.350454</v>
      </c>
    </row>
    <row r="44" spans="1:20">
      <c r="A44">
        <v>-0.55</v>
      </c>
      <c r="B44">
        <v>20.533308</v>
      </c>
      <c r="C44">
        <v>-0.72</v>
      </c>
      <c r="D44">
        <v>25.91469</v>
      </c>
      <c r="E44">
        <v>-0.7</v>
      </c>
      <c r="F44">
        <v>26.59632</v>
      </c>
      <c r="G44">
        <v>-0.68</v>
      </c>
      <c r="H44">
        <v>25.010404</v>
      </c>
      <c r="I44">
        <v>-0.67</v>
      </c>
      <c r="J44">
        <v>26.489476</v>
      </c>
      <c r="K44">
        <v>-0.65</v>
      </c>
      <c r="L44">
        <v>26.723018</v>
      </c>
      <c r="M44">
        <v>-0.63</v>
      </c>
      <c r="N44">
        <v>26.602732</v>
      </c>
      <c r="O44">
        <v>-0.61</v>
      </c>
      <c r="P44">
        <v>26.817646</v>
      </c>
      <c r="Q44">
        <v>-0.59</v>
      </c>
      <c r="R44">
        <v>26.014628</v>
      </c>
      <c r="S44">
        <v>-0.57</v>
      </c>
      <c r="T44">
        <v>26.05362</v>
      </c>
    </row>
    <row r="45" spans="1:20">
      <c r="A45">
        <v>-0.54</v>
      </c>
      <c r="B45">
        <v>20.779284</v>
      </c>
      <c r="C45">
        <v>-0.71</v>
      </c>
      <c r="D45">
        <v>25.486474</v>
      </c>
      <c r="E45">
        <v>-0.6899999999999999</v>
      </c>
      <c r="F45">
        <v>25.300252</v>
      </c>
      <c r="G45">
        <v>-0.67</v>
      </c>
      <c r="H45">
        <v>26.484586</v>
      </c>
      <c r="I45">
        <v>-0.66</v>
      </c>
      <c r="J45">
        <v>26.093736</v>
      </c>
      <c r="K45">
        <v>-0.64</v>
      </c>
      <c r="L45">
        <v>28.049524</v>
      </c>
      <c r="M45">
        <v>-0.62</v>
      </c>
      <c r="N45">
        <v>25.840658</v>
      </c>
      <c r="O45">
        <v>-0.6</v>
      </c>
      <c r="P45">
        <v>25.793554</v>
      </c>
      <c r="Q45">
        <v>-0.58</v>
      </c>
      <c r="R45">
        <v>27.282414</v>
      </c>
      <c r="S45">
        <v>-0.5600000000000001</v>
      </c>
      <c r="T45">
        <v>25.817262</v>
      </c>
    </row>
    <row r="46" spans="1:20">
      <c r="A46">
        <v>-0.53</v>
      </c>
      <c r="B46">
        <v>20.658454</v>
      </c>
      <c r="C46">
        <v>-0.7</v>
      </c>
      <c r="D46">
        <v>25.37447</v>
      </c>
      <c r="E46">
        <v>-0.68</v>
      </c>
      <c r="F46">
        <v>25.289852</v>
      </c>
      <c r="G46">
        <v>-0.66</v>
      </c>
      <c r="H46">
        <v>26.65186</v>
      </c>
      <c r="I46">
        <v>-0.65</v>
      </c>
      <c r="J46">
        <v>26.250288</v>
      </c>
      <c r="K46">
        <v>-0.63</v>
      </c>
      <c r="L46">
        <v>26.588538</v>
      </c>
      <c r="M46">
        <v>-0.61</v>
      </c>
      <c r="N46">
        <v>27.168464</v>
      </c>
      <c r="O46">
        <v>-0.59</v>
      </c>
      <c r="P46">
        <v>25.417836</v>
      </c>
      <c r="Q46">
        <v>-0.57</v>
      </c>
      <c r="R46">
        <v>26.191818</v>
      </c>
      <c r="S46">
        <v>-0.55</v>
      </c>
      <c r="T46">
        <v>27.442832</v>
      </c>
    </row>
    <row r="47" spans="1:20">
      <c r="A47">
        <v>-0.52</v>
      </c>
      <c r="B47">
        <v>22.477198</v>
      </c>
      <c r="C47">
        <v>-0.6899999999999999</v>
      </c>
      <c r="D47">
        <v>25.851242</v>
      </c>
      <c r="E47">
        <v>-0.67</v>
      </c>
      <c r="F47">
        <v>25.462272</v>
      </c>
      <c r="G47">
        <v>-0.65</v>
      </c>
      <c r="H47">
        <v>25.949558</v>
      </c>
      <c r="I47">
        <v>-0.64</v>
      </c>
      <c r="J47">
        <v>27.811862</v>
      </c>
      <c r="K47">
        <v>-0.62</v>
      </c>
      <c r="L47">
        <v>26.124824</v>
      </c>
      <c r="M47">
        <v>-0.6</v>
      </c>
      <c r="N47">
        <v>26.738968</v>
      </c>
      <c r="O47">
        <v>-0.58</v>
      </c>
      <c r="P47">
        <v>25.884532</v>
      </c>
      <c r="Q47">
        <v>-0.5600000000000001</v>
      </c>
      <c r="R47">
        <v>25.578652</v>
      </c>
      <c r="S47">
        <v>-0.54</v>
      </c>
      <c r="T47">
        <v>26.715074</v>
      </c>
    </row>
    <row r="48" spans="1:20">
      <c r="A48">
        <v>-0.51</v>
      </c>
      <c r="B48">
        <v>23.083978</v>
      </c>
      <c r="C48">
        <v>-0.68</v>
      </c>
      <c r="D48">
        <v>24.87426</v>
      </c>
      <c r="E48">
        <v>-0.66</v>
      </c>
      <c r="F48">
        <v>27.628902</v>
      </c>
      <c r="G48">
        <v>-0.64</v>
      </c>
      <c r="H48">
        <v>26.436274</v>
      </c>
      <c r="I48">
        <v>-0.63</v>
      </c>
      <c r="J48">
        <v>27.522614</v>
      </c>
      <c r="K48">
        <v>-0.61</v>
      </c>
      <c r="L48">
        <v>26.045698</v>
      </c>
      <c r="M48">
        <v>-0.59</v>
      </c>
      <c r="N48">
        <v>25.932072</v>
      </c>
      <c r="O48">
        <v>-0.57</v>
      </c>
      <c r="P48">
        <v>26.62242</v>
      </c>
      <c r="Q48">
        <v>-0.55</v>
      </c>
      <c r="R48">
        <v>26.282296</v>
      </c>
      <c r="S48">
        <v>-0.53</v>
      </c>
      <c r="T48">
        <v>26.902872</v>
      </c>
    </row>
    <row r="49" spans="1:20">
      <c r="A49">
        <v>-0.5</v>
      </c>
      <c r="B49">
        <v>22.01518</v>
      </c>
      <c r="C49">
        <v>-0.67</v>
      </c>
      <c r="D49">
        <v>25.193908</v>
      </c>
      <c r="E49">
        <v>-0.65</v>
      </c>
      <c r="F49">
        <v>26.856332</v>
      </c>
      <c r="G49">
        <v>-0.63</v>
      </c>
      <c r="H49">
        <v>27.081166</v>
      </c>
      <c r="I49">
        <v>-0.62</v>
      </c>
      <c r="J49">
        <v>26.24717</v>
      </c>
      <c r="K49">
        <v>-0.6</v>
      </c>
      <c r="L49">
        <v>26.799232</v>
      </c>
      <c r="M49">
        <v>-0.58</v>
      </c>
      <c r="N49">
        <v>25.52973</v>
      </c>
      <c r="O49">
        <v>-0.5600000000000001</v>
      </c>
      <c r="P49">
        <v>25.881832</v>
      </c>
      <c r="Q49">
        <v>-0.54</v>
      </c>
      <c r="R49">
        <v>27.2393</v>
      </c>
      <c r="S49">
        <v>-0.52</v>
      </c>
      <c r="T49">
        <v>26.489002</v>
      </c>
    </row>
    <row r="50" spans="1:20">
      <c r="A50">
        <v>-0.51</v>
      </c>
      <c r="B50">
        <v>19.372398</v>
      </c>
      <c r="C50">
        <v>-0.66</v>
      </c>
      <c r="D50">
        <v>24.912556</v>
      </c>
      <c r="E50">
        <v>-0.64</v>
      </c>
      <c r="F50">
        <v>25.721124</v>
      </c>
      <c r="G50">
        <v>-0.62</v>
      </c>
      <c r="H50">
        <v>27.060422</v>
      </c>
      <c r="I50">
        <v>-0.61</v>
      </c>
      <c r="J50">
        <v>25.699482</v>
      </c>
      <c r="K50">
        <v>-0.59</v>
      </c>
      <c r="L50">
        <v>26.545744</v>
      </c>
      <c r="M50">
        <v>-0.57</v>
      </c>
      <c r="N50">
        <v>27.430456</v>
      </c>
      <c r="O50">
        <v>-0.55</v>
      </c>
      <c r="P50">
        <v>26.066</v>
      </c>
      <c r="Q50">
        <v>-0.53</v>
      </c>
      <c r="R50">
        <v>26.643522</v>
      </c>
      <c r="S50">
        <v>-0.51</v>
      </c>
      <c r="T50">
        <v>29.107006</v>
      </c>
    </row>
    <row r="51" spans="1:20">
      <c r="A51">
        <v>-0.52</v>
      </c>
      <c r="B51">
        <v>17.85737</v>
      </c>
      <c r="C51">
        <v>-0.65</v>
      </c>
      <c r="D51">
        <v>26.777112</v>
      </c>
      <c r="E51">
        <v>-0.63</v>
      </c>
      <c r="F51">
        <v>25.794184</v>
      </c>
      <c r="G51">
        <v>-0.61</v>
      </c>
      <c r="H51">
        <v>25.905844</v>
      </c>
      <c r="I51">
        <v>-0.6</v>
      </c>
      <c r="J51">
        <v>25.923424</v>
      </c>
      <c r="K51">
        <v>-0.58</v>
      </c>
      <c r="L51">
        <v>25.440034</v>
      </c>
      <c r="M51">
        <v>-0.5600000000000001</v>
      </c>
      <c r="N51">
        <v>27.01559</v>
      </c>
      <c r="O51">
        <v>-0.54</v>
      </c>
      <c r="P51">
        <v>26.272076</v>
      </c>
      <c r="Q51">
        <v>-0.52</v>
      </c>
      <c r="R51">
        <v>26.658114</v>
      </c>
      <c r="S51">
        <v>-0.5</v>
      </c>
      <c r="T51">
        <v>27.598136</v>
      </c>
    </row>
    <row r="52" spans="1:20">
      <c r="A52">
        <v>-0.53</v>
      </c>
      <c r="B52">
        <v>16.295396</v>
      </c>
      <c r="C52">
        <v>-0.64</v>
      </c>
      <c r="D52">
        <v>26.067992</v>
      </c>
      <c r="E52">
        <v>-0.62</v>
      </c>
      <c r="F52">
        <v>26.506518</v>
      </c>
      <c r="G52">
        <v>-0.6</v>
      </c>
      <c r="H52">
        <v>25.353368</v>
      </c>
      <c r="I52">
        <v>-0.59</v>
      </c>
      <c r="J52">
        <v>26.9524</v>
      </c>
      <c r="K52">
        <v>-0.57</v>
      </c>
      <c r="L52">
        <v>25.768174</v>
      </c>
      <c r="M52">
        <v>-0.55</v>
      </c>
      <c r="N52">
        <v>25.897994</v>
      </c>
      <c r="O52">
        <v>-0.53</v>
      </c>
      <c r="P52">
        <v>27.733836</v>
      </c>
      <c r="Q52">
        <v>-0.51</v>
      </c>
      <c r="R52">
        <v>27.34615</v>
      </c>
      <c r="S52">
        <v>-0.51</v>
      </c>
      <c r="T52">
        <v>23.962284</v>
      </c>
    </row>
    <row r="53" spans="1:20">
      <c r="A53">
        <v>-0.54</v>
      </c>
      <c r="B53">
        <v>14.316626</v>
      </c>
      <c r="C53">
        <v>-0.63</v>
      </c>
      <c r="D53">
        <v>25.507868</v>
      </c>
      <c r="E53">
        <v>-0.61</v>
      </c>
      <c r="F53">
        <v>27.190382</v>
      </c>
      <c r="G53">
        <v>-0.59</v>
      </c>
      <c r="H53">
        <v>26.521358</v>
      </c>
      <c r="I53">
        <v>-0.58</v>
      </c>
      <c r="J53">
        <v>26.168972</v>
      </c>
      <c r="K53">
        <v>-0.5600000000000001</v>
      </c>
      <c r="L53">
        <v>26.98387</v>
      </c>
      <c r="M53">
        <v>-0.54</v>
      </c>
      <c r="N53">
        <v>26.323308</v>
      </c>
      <c r="O53">
        <v>-0.52</v>
      </c>
      <c r="P53">
        <v>27.29354</v>
      </c>
      <c r="Q53">
        <v>-0.5</v>
      </c>
      <c r="R53">
        <v>28.069048</v>
      </c>
      <c r="S53">
        <v>-0.52</v>
      </c>
      <c r="T53">
        <v>23.148438</v>
      </c>
    </row>
    <row r="54" spans="1:20">
      <c r="A54">
        <v>-0.55</v>
      </c>
      <c r="B54">
        <v>14.657588</v>
      </c>
      <c r="C54">
        <v>-0.62</v>
      </c>
      <c r="D54">
        <v>25.119544</v>
      </c>
      <c r="E54">
        <v>-0.6</v>
      </c>
      <c r="F54">
        <v>25.801428</v>
      </c>
      <c r="G54">
        <v>-0.58</v>
      </c>
      <c r="H54">
        <v>26.431048</v>
      </c>
      <c r="I54">
        <v>-0.57</v>
      </c>
      <c r="J54">
        <v>25.538978</v>
      </c>
      <c r="K54">
        <v>-0.55</v>
      </c>
      <c r="L54">
        <v>26.926828</v>
      </c>
      <c r="M54">
        <v>-0.53</v>
      </c>
      <c r="N54">
        <v>26.696998</v>
      </c>
      <c r="O54">
        <v>-0.51</v>
      </c>
      <c r="P54">
        <v>27.534046</v>
      </c>
      <c r="Q54">
        <v>-0.51</v>
      </c>
      <c r="R54">
        <v>23.747194</v>
      </c>
      <c r="S54">
        <v>-0.53</v>
      </c>
      <c r="T54">
        <v>21.268</v>
      </c>
    </row>
    <row r="55" spans="1:20">
      <c r="A55">
        <v>-0.5600000000000001</v>
      </c>
      <c r="B55">
        <v>13.868974</v>
      </c>
      <c r="C55">
        <v>-0.61</v>
      </c>
      <c r="D55">
        <v>26.430904</v>
      </c>
      <c r="E55">
        <v>-0.59</v>
      </c>
      <c r="F55">
        <v>25.133478</v>
      </c>
      <c r="G55">
        <v>-0.57</v>
      </c>
      <c r="H55">
        <v>25.992924</v>
      </c>
      <c r="I55">
        <v>-0.5600000000000001</v>
      </c>
      <c r="J55">
        <v>26.137588</v>
      </c>
      <c r="K55">
        <v>-0.54</v>
      </c>
      <c r="L55">
        <v>26.347104</v>
      </c>
      <c r="M55">
        <v>-0.52</v>
      </c>
      <c r="N55">
        <v>28.030668</v>
      </c>
      <c r="O55">
        <v>-0.5</v>
      </c>
      <c r="P55">
        <v>27.324736</v>
      </c>
      <c r="Q55">
        <v>-0.52</v>
      </c>
      <c r="R55">
        <v>22.461598</v>
      </c>
      <c r="S55">
        <v>-0.54</v>
      </c>
      <c r="T55">
        <v>19.449602</v>
      </c>
    </row>
    <row r="56" spans="1:20">
      <c r="A56">
        <v>-0.57</v>
      </c>
      <c r="B56">
        <v>12.99131</v>
      </c>
      <c r="C56">
        <v>-0.6</v>
      </c>
      <c r="D56">
        <v>25.268742</v>
      </c>
      <c r="E56">
        <v>-0.58</v>
      </c>
      <c r="F56">
        <v>25.93798</v>
      </c>
      <c r="G56">
        <v>-0.5600000000000001</v>
      </c>
      <c r="H56">
        <v>25.33989</v>
      </c>
      <c r="I56">
        <v>-0.55</v>
      </c>
      <c r="J56">
        <v>27.34259</v>
      </c>
      <c r="K56">
        <v>-0.53</v>
      </c>
      <c r="L56">
        <v>26.172086</v>
      </c>
      <c r="M56">
        <v>-0.51</v>
      </c>
      <c r="N56">
        <v>27.05915</v>
      </c>
      <c r="O56">
        <v>-0.51</v>
      </c>
      <c r="P56">
        <v>24.257716</v>
      </c>
      <c r="Q56">
        <v>-0.53</v>
      </c>
      <c r="R56">
        <v>21.100856</v>
      </c>
      <c r="S56">
        <v>-0.55</v>
      </c>
      <c r="T56">
        <v>18.387826</v>
      </c>
    </row>
    <row r="57" spans="1:20">
      <c r="A57">
        <v>-0.58</v>
      </c>
      <c r="B57">
        <v>11.443966</v>
      </c>
      <c r="C57">
        <v>-0.59</v>
      </c>
      <c r="D57">
        <v>24.88364</v>
      </c>
      <c r="E57">
        <v>-0.57</v>
      </c>
      <c r="F57">
        <v>26.245392</v>
      </c>
      <c r="G57">
        <v>-0.55</v>
      </c>
      <c r="H57">
        <v>26.408726</v>
      </c>
      <c r="I57">
        <v>-0.54</v>
      </c>
      <c r="J57">
        <v>26.651502</v>
      </c>
      <c r="K57">
        <v>-0.52</v>
      </c>
      <c r="L57">
        <v>28.351634</v>
      </c>
      <c r="M57">
        <v>-0.5</v>
      </c>
      <c r="N57">
        <v>27.28161</v>
      </c>
      <c r="O57">
        <v>-0.52</v>
      </c>
      <c r="P57">
        <v>21.612014</v>
      </c>
      <c r="Q57">
        <v>-0.54</v>
      </c>
      <c r="R57">
        <v>20.117324</v>
      </c>
      <c r="S57">
        <v>-0.5600000000000001</v>
      </c>
      <c r="T57">
        <v>17.403496</v>
      </c>
    </row>
    <row r="58" spans="1:20">
      <c r="A58">
        <v>-0.59</v>
      </c>
      <c r="B58">
        <v>11.184638</v>
      </c>
      <c r="C58">
        <v>-0.58</v>
      </c>
      <c r="D58">
        <v>24.419402</v>
      </c>
      <c r="E58">
        <v>-0.5600000000000001</v>
      </c>
      <c r="F58">
        <v>25.807398</v>
      </c>
      <c r="G58">
        <v>-0.54</v>
      </c>
      <c r="H58">
        <v>27.031446</v>
      </c>
      <c r="I58">
        <v>-0.53</v>
      </c>
      <c r="J58">
        <v>26.626728</v>
      </c>
      <c r="K58">
        <v>-0.51</v>
      </c>
      <c r="L58">
        <v>28.287816</v>
      </c>
      <c r="M58">
        <v>-0.51</v>
      </c>
      <c r="N58">
        <v>25.107954</v>
      </c>
      <c r="O58">
        <v>-0.53</v>
      </c>
      <c r="P58">
        <v>20.598224</v>
      </c>
      <c r="Q58">
        <v>-0.55</v>
      </c>
      <c r="R58">
        <v>17.675242</v>
      </c>
      <c r="S58">
        <v>-0.57</v>
      </c>
      <c r="T58">
        <v>17.77047</v>
      </c>
    </row>
    <row r="59" spans="1:20">
      <c r="A59">
        <v>-0.6</v>
      </c>
      <c r="B59">
        <v>10.3453392</v>
      </c>
      <c r="C59">
        <v>-0.57</v>
      </c>
      <c r="D59">
        <v>25.65415</v>
      </c>
      <c r="E59">
        <v>-0.55</v>
      </c>
      <c r="F59">
        <v>25.538248</v>
      </c>
      <c r="G59">
        <v>-0.53</v>
      </c>
      <c r="H59">
        <v>27.383536</v>
      </c>
      <c r="I59">
        <v>-0.52</v>
      </c>
      <c r="J59">
        <v>26.698428</v>
      </c>
      <c r="K59">
        <v>-0.5</v>
      </c>
      <c r="L59">
        <v>26.731548</v>
      </c>
      <c r="M59">
        <v>-0.52</v>
      </c>
      <c r="N59">
        <v>22.2805</v>
      </c>
      <c r="O59">
        <v>-0.54</v>
      </c>
      <c r="P59">
        <v>20.106476</v>
      </c>
      <c r="Q59">
        <v>-0.5600000000000001</v>
      </c>
      <c r="R59">
        <v>17.439688</v>
      </c>
      <c r="S59">
        <v>-0.58</v>
      </c>
      <c r="T59">
        <v>15.429258</v>
      </c>
    </row>
    <row r="60" spans="1:20">
      <c r="A60">
        <v>-0.61</v>
      </c>
      <c r="B60">
        <v>10.2242618</v>
      </c>
      <c r="C60">
        <v>-0.5600000000000001</v>
      </c>
      <c r="D60">
        <v>25.445158</v>
      </c>
      <c r="E60">
        <v>-0.54</v>
      </c>
      <c r="F60">
        <v>26.68299</v>
      </c>
      <c r="G60">
        <v>-0.52</v>
      </c>
      <c r="H60">
        <v>27.03478</v>
      </c>
      <c r="I60">
        <v>-0.51</v>
      </c>
      <c r="J60">
        <v>28.33843</v>
      </c>
      <c r="K60">
        <v>-0.51</v>
      </c>
      <c r="L60">
        <v>24.367874</v>
      </c>
      <c r="M60">
        <v>-0.53</v>
      </c>
      <c r="N60">
        <v>20.580134</v>
      </c>
      <c r="O60">
        <v>-0.55</v>
      </c>
      <c r="P60">
        <v>18.518864</v>
      </c>
      <c r="Q60">
        <v>-0.57</v>
      </c>
      <c r="R60">
        <v>16.599032</v>
      </c>
      <c r="S60">
        <v>-0.59</v>
      </c>
      <c r="T60">
        <v>14.27092</v>
      </c>
    </row>
    <row r="61" spans="1:20">
      <c r="A61">
        <v>-0.62</v>
      </c>
      <c r="B61">
        <v>8.042385999999999</v>
      </c>
      <c r="C61">
        <v>-0.55</v>
      </c>
      <c r="D61">
        <v>25.252094</v>
      </c>
      <c r="E61">
        <v>-0.53</v>
      </c>
      <c r="F61">
        <v>27.525974</v>
      </c>
      <c r="G61">
        <v>-0.51</v>
      </c>
      <c r="H61">
        <v>27.595478</v>
      </c>
      <c r="I61">
        <v>-0.5</v>
      </c>
      <c r="J61">
        <v>26.112466</v>
      </c>
      <c r="K61">
        <v>-0.52</v>
      </c>
      <c r="L61">
        <v>23.25808</v>
      </c>
      <c r="M61">
        <v>-0.54</v>
      </c>
      <c r="N61">
        <v>19.7875</v>
      </c>
      <c r="O61">
        <v>-0.5600000000000001</v>
      </c>
      <c r="P61">
        <v>17.398208</v>
      </c>
      <c r="Q61">
        <v>-0.58</v>
      </c>
      <c r="R61">
        <v>16.668626</v>
      </c>
      <c r="S61">
        <v>-0.6</v>
      </c>
      <c r="T61">
        <v>14.33632</v>
      </c>
    </row>
    <row r="62" spans="1:20">
      <c r="A62">
        <v>-0.63</v>
      </c>
      <c r="B62">
        <v>9.072607399999999</v>
      </c>
      <c r="C62">
        <v>-0.54</v>
      </c>
      <c r="D62">
        <v>25.039264</v>
      </c>
      <c r="E62">
        <v>-0.52</v>
      </c>
      <c r="F62">
        <v>27.180318</v>
      </c>
      <c r="G62">
        <v>-0.5</v>
      </c>
      <c r="H62">
        <v>27.322622</v>
      </c>
      <c r="I62">
        <v>-0.51</v>
      </c>
      <c r="J62">
        <v>23.123592</v>
      </c>
      <c r="K62">
        <v>-0.53</v>
      </c>
      <c r="L62">
        <v>20.910118</v>
      </c>
      <c r="M62">
        <v>-0.55</v>
      </c>
      <c r="N62">
        <v>19.108878</v>
      </c>
      <c r="O62">
        <v>-0.57</v>
      </c>
      <c r="P62">
        <v>16.715086</v>
      </c>
      <c r="Q62">
        <v>-0.59</v>
      </c>
      <c r="R62">
        <v>14.841362</v>
      </c>
      <c r="S62">
        <v>-0.61</v>
      </c>
      <c r="T62">
        <v>13.943046</v>
      </c>
    </row>
    <row r="63" spans="1:20">
      <c r="A63">
        <v>-0.64</v>
      </c>
      <c r="B63">
        <v>8.613469</v>
      </c>
      <c r="C63">
        <v>-0.53</v>
      </c>
      <c r="D63">
        <v>26.47992</v>
      </c>
      <c r="E63">
        <v>-0.51</v>
      </c>
      <c r="F63">
        <v>26.601182</v>
      </c>
      <c r="G63">
        <v>-0.51</v>
      </c>
      <c r="H63">
        <v>22.595098</v>
      </c>
      <c r="I63">
        <v>-0.52</v>
      </c>
      <c r="J63">
        <v>22.60621</v>
      </c>
      <c r="K63">
        <v>-0.54</v>
      </c>
      <c r="L63">
        <v>19.629544</v>
      </c>
      <c r="M63">
        <v>-0.5600000000000001</v>
      </c>
      <c r="N63">
        <v>17.952598</v>
      </c>
      <c r="O63">
        <v>-0.58</v>
      </c>
      <c r="P63">
        <v>15.611306</v>
      </c>
      <c r="Q63">
        <v>-0.6</v>
      </c>
      <c r="R63">
        <v>13.615936</v>
      </c>
      <c r="S63">
        <v>-0.62</v>
      </c>
      <c r="T63">
        <v>12.80893</v>
      </c>
    </row>
    <row r="64" spans="1:20">
      <c r="A64">
        <v>-0.65</v>
      </c>
      <c r="B64">
        <v>7.6482326</v>
      </c>
      <c r="C64">
        <v>-0.52</v>
      </c>
      <c r="D64">
        <v>27.080604</v>
      </c>
      <c r="E64">
        <v>-0.5</v>
      </c>
      <c r="F64">
        <v>26.571344</v>
      </c>
      <c r="G64">
        <v>-0.52</v>
      </c>
      <c r="H64">
        <v>21.623592</v>
      </c>
      <c r="I64">
        <v>-0.53</v>
      </c>
      <c r="J64">
        <v>21.80742</v>
      </c>
      <c r="K64">
        <v>-0.55</v>
      </c>
      <c r="L64">
        <v>18.751828</v>
      </c>
      <c r="M64">
        <v>-0.57</v>
      </c>
      <c r="N64">
        <v>15.60574</v>
      </c>
      <c r="O64">
        <v>-0.59</v>
      </c>
      <c r="P64">
        <v>15.364216</v>
      </c>
      <c r="Q64">
        <v>-0.61</v>
      </c>
      <c r="R64">
        <v>13.339896</v>
      </c>
      <c r="S64">
        <v>-0.63</v>
      </c>
      <c r="T64">
        <v>11.4664284</v>
      </c>
    </row>
    <row r="65" spans="1:20">
      <c r="A65">
        <v>-0.66</v>
      </c>
      <c r="B65">
        <v>6.610776</v>
      </c>
      <c r="C65">
        <v>-0.51</v>
      </c>
      <c r="D65">
        <v>26.794722</v>
      </c>
      <c r="E65">
        <v>-0.51</v>
      </c>
      <c r="F65">
        <v>24.565432</v>
      </c>
      <c r="G65">
        <v>-0.53</v>
      </c>
      <c r="H65">
        <v>21.079338</v>
      </c>
      <c r="I65">
        <v>-0.54</v>
      </c>
      <c r="J65">
        <v>18.970756</v>
      </c>
      <c r="K65">
        <v>-0.5600000000000001</v>
      </c>
      <c r="L65">
        <v>18.112836</v>
      </c>
      <c r="M65">
        <v>-0.58</v>
      </c>
      <c r="N65">
        <v>15.734558</v>
      </c>
      <c r="O65">
        <v>-0.6</v>
      </c>
      <c r="P65">
        <v>13.578954</v>
      </c>
      <c r="Q65">
        <v>-0.62</v>
      </c>
      <c r="R65">
        <v>13.085522</v>
      </c>
      <c r="S65">
        <v>-0.64</v>
      </c>
      <c r="T65">
        <v>11.2554294</v>
      </c>
    </row>
    <row r="66" spans="1:20">
      <c r="A66">
        <v>-0.67</v>
      </c>
      <c r="B66">
        <v>6.391937400000001</v>
      </c>
      <c r="C66">
        <v>-0.5</v>
      </c>
      <c r="D66">
        <v>26.826264</v>
      </c>
      <c r="E66">
        <v>-0.52</v>
      </c>
      <c r="F66">
        <v>20.914086</v>
      </c>
      <c r="G66">
        <v>-0.54</v>
      </c>
      <c r="H66">
        <v>19.830538</v>
      </c>
      <c r="I66">
        <v>-0.55</v>
      </c>
      <c r="J66">
        <v>18.395884</v>
      </c>
      <c r="K66">
        <v>-0.57</v>
      </c>
      <c r="L66">
        <v>16.933952</v>
      </c>
      <c r="M66">
        <v>-0.59</v>
      </c>
      <c r="N66">
        <v>15.383122</v>
      </c>
      <c r="O66">
        <v>-0.61</v>
      </c>
      <c r="P66">
        <v>13.3065</v>
      </c>
      <c r="Q66">
        <v>-0.63</v>
      </c>
      <c r="R66">
        <v>11.857796</v>
      </c>
      <c r="S66">
        <v>-0.65</v>
      </c>
      <c r="T66">
        <v>12.031076</v>
      </c>
    </row>
    <row r="67" spans="1:20">
      <c r="A67">
        <v>-0.68</v>
      </c>
      <c r="B67">
        <v>6.476293800000001</v>
      </c>
      <c r="C67">
        <v>-0.51</v>
      </c>
      <c r="D67">
        <v>23.538964</v>
      </c>
      <c r="E67">
        <v>-0.53</v>
      </c>
      <c r="F67">
        <v>20.847112</v>
      </c>
      <c r="G67">
        <v>-0.55</v>
      </c>
      <c r="H67">
        <v>17.981228</v>
      </c>
      <c r="I67">
        <v>-0.5600000000000001</v>
      </c>
      <c r="J67">
        <v>17.73007</v>
      </c>
      <c r="K67">
        <v>-0.58</v>
      </c>
      <c r="L67">
        <v>14.57974</v>
      </c>
      <c r="M67">
        <v>-0.6</v>
      </c>
      <c r="N67">
        <v>14.745878</v>
      </c>
      <c r="O67">
        <v>-0.62</v>
      </c>
      <c r="P67">
        <v>13.09412</v>
      </c>
      <c r="Q67">
        <v>-0.64</v>
      </c>
      <c r="R67">
        <v>10.4891998</v>
      </c>
      <c r="S67">
        <v>-0.66</v>
      </c>
      <c r="T67">
        <v>10.6474938</v>
      </c>
    </row>
    <row r="68" spans="1:20">
      <c r="A68">
        <v>-0.6899999999999999</v>
      </c>
      <c r="B68">
        <v>5.885428</v>
      </c>
      <c r="C68">
        <v>-0.52</v>
      </c>
      <c r="D68">
        <v>21.958194</v>
      </c>
      <c r="E68">
        <v>-0.54</v>
      </c>
      <c r="F68">
        <v>19.54536</v>
      </c>
      <c r="G68">
        <v>-0.5600000000000001</v>
      </c>
      <c r="H68">
        <v>17.271752</v>
      </c>
      <c r="I68">
        <v>-0.57</v>
      </c>
      <c r="J68">
        <v>17.355228</v>
      </c>
      <c r="K68">
        <v>-0.59</v>
      </c>
      <c r="L68">
        <v>14.947114</v>
      </c>
      <c r="M68">
        <v>-0.61</v>
      </c>
      <c r="N68">
        <v>13.272386</v>
      </c>
      <c r="O68">
        <v>-0.63</v>
      </c>
      <c r="P68">
        <v>12.072706</v>
      </c>
      <c r="Q68">
        <v>-0.65</v>
      </c>
      <c r="R68">
        <v>11.285688</v>
      </c>
      <c r="S68">
        <v>-0.67</v>
      </c>
      <c r="T68">
        <v>8.8291734</v>
      </c>
    </row>
    <row r="69" spans="1:20">
      <c r="A69">
        <v>-0.7</v>
      </c>
      <c r="B69">
        <v>4.4605412</v>
      </c>
      <c r="C69">
        <v>-0.53</v>
      </c>
      <c r="D69">
        <v>19.474464</v>
      </c>
      <c r="E69">
        <v>-0.55</v>
      </c>
      <c r="F69">
        <v>18.874486</v>
      </c>
      <c r="G69">
        <v>-0.57</v>
      </c>
      <c r="H69">
        <v>16.828088</v>
      </c>
      <c r="I69">
        <v>-0.58</v>
      </c>
      <c r="J69">
        <v>15.349062</v>
      </c>
      <c r="K69">
        <v>-0.6</v>
      </c>
      <c r="L69">
        <v>14.66222</v>
      </c>
      <c r="M69">
        <v>-0.62</v>
      </c>
      <c r="N69">
        <v>13.039076</v>
      </c>
      <c r="O69">
        <v>-0.64</v>
      </c>
      <c r="P69">
        <v>10.9302262</v>
      </c>
      <c r="Q69">
        <v>-0.66</v>
      </c>
      <c r="R69">
        <v>10.869304</v>
      </c>
      <c r="S69">
        <v>-0.68</v>
      </c>
      <c r="T69">
        <v>9.103071</v>
      </c>
    </row>
    <row r="70" spans="1:20">
      <c r="A70">
        <v>-0.71</v>
      </c>
      <c r="B70">
        <v>4.252421</v>
      </c>
      <c r="C70">
        <v>-0.54</v>
      </c>
      <c r="D70">
        <v>19.27234</v>
      </c>
      <c r="E70">
        <v>-0.5600000000000001</v>
      </c>
      <c r="F70">
        <v>16.70246</v>
      </c>
      <c r="G70">
        <v>-0.58</v>
      </c>
      <c r="H70">
        <v>16.087226</v>
      </c>
      <c r="I70">
        <v>-0.59</v>
      </c>
      <c r="J70">
        <v>14.478932</v>
      </c>
      <c r="K70">
        <v>-0.61</v>
      </c>
      <c r="L70">
        <v>14.348424</v>
      </c>
      <c r="M70">
        <v>-0.63</v>
      </c>
      <c r="N70">
        <v>12.89986</v>
      </c>
      <c r="O70">
        <v>-0.65</v>
      </c>
      <c r="P70">
        <v>10.14011</v>
      </c>
      <c r="Q70">
        <v>-0.67</v>
      </c>
      <c r="R70">
        <v>9.7315802</v>
      </c>
      <c r="S70">
        <v>-0.6899999999999999</v>
      </c>
      <c r="T70">
        <v>9.0418862</v>
      </c>
    </row>
    <row r="71" spans="1:20">
      <c r="A71">
        <v>-0.72</v>
      </c>
      <c r="B71">
        <v>4.724863</v>
      </c>
      <c r="C71">
        <v>-0.55</v>
      </c>
      <c r="D71">
        <v>18.309028</v>
      </c>
      <c r="E71">
        <v>-0.57</v>
      </c>
      <c r="F71">
        <v>16.740156</v>
      </c>
      <c r="G71">
        <v>-0.59</v>
      </c>
      <c r="H71">
        <v>14.060368</v>
      </c>
      <c r="I71">
        <v>-0.6</v>
      </c>
      <c r="J71">
        <v>14.499252</v>
      </c>
      <c r="K71">
        <v>-0.62</v>
      </c>
      <c r="L71">
        <v>12.043094</v>
      </c>
      <c r="M71">
        <v>-0.64</v>
      </c>
      <c r="N71">
        <v>12.070056</v>
      </c>
      <c r="O71">
        <v>-0.66</v>
      </c>
      <c r="P71">
        <v>10.1755048</v>
      </c>
      <c r="Q71">
        <v>-0.68</v>
      </c>
      <c r="R71">
        <v>8.2437588</v>
      </c>
      <c r="S71">
        <v>-0.7</v>
      </c>
      <c r="T71">
        <v>8.7436112</v>
      </c>
    </row>
    <row r="72" spans="1:20">
      <c r="A72">
        <v>-0.73</v>
      </c>
      <c r="B72">
        <v>4.2015528</v>
      </c>
      <c r="C72">
        <v>-0.5600000000000001</v>
      </c>
      <c r="D72">
        <v>17.280262</v>
      </c>
      <c r="E72">
        <v>-0.58</v>
      </c>
      <c r="F72">
        <v>15.595028</v>
      </c>
      <c r="G72">
        <v>-0.6</v>
      </c>
      <c r="H72">
        <v>14.010154</v>
      </c>
      <c r="I72">
        <v>-0.61</v>
      </c>
      <c r="J72">
        <v>13.770484</v>
      </c>
      <c r="K72">
        <v>-0.63</v>
      </c>
      <c r="L72">
        <v>12.308966</v>
      </c>
      <c r="M72">
        <v>-0.65</v>
      </c>
      <c r="N72">
        <v>10.1997304</v>
      </c>
      <c r="O72">
        <v>-0.67</v>
      </c>
      <c r="P72">
        <v>10.0968758</v>
      </c>
      <c r="Q72">
        <v>-0.6899999999999999</v>
      </c>
      <c r="R72">
        <v>8.646975000000001</v>
      </c>
      <c r="S72">
        <v>-0.71</v>
      </c>
      <c r="T72">
        <v>7.126208</v>
      </c>
    </row>
    <row r="73" spans="1:20">
      <c r="A73">
        <v>-0.74</v>
      </c>
      <c r="B73">
        <v>3.3382212</v>
      </c>
      <c r="C73">
        <v>-0.57</v>
      </c>
      <c r="D73">
        <v>15.129096</v>
      </c>
      <c r="E73">
        <v>-0.59</v>
      </c>
      <c r="F73">
        <v>15.466836</v>
      </c>
      <c r="G73">
        <v>-0.61</v>
      </c>
      <c r="H73">
        <v>13.10558</v>
      </c>
      <c r="I73">
        <v>-0.62</v>
      </c>
      <c r="J73">
        <v>12.720656</v>
      </c>
      <c r="K73">
        <v>-0.64</v>
      </c>
      <c r="L73">
        <v>12.20237</v>
      </c>
      <c r="M73">
        <v>-0.66</v>
      </c>
      <c r="N73">
        <v>9.525478799999998</v>
      </c>
      <c r="O73">
        <v>-0.68</v>
      </c>
      <c r="P73">
        <v>9.483101000000001</v>
      </c>
      <c r="Q73">
        <v>-0.7</v>
      </c>
      <c r="R73">
        <v>8.6736372</v>
      </c>
      <c r="S73">
        <v>-0.72</v>
      </c>
      <c r="T73">
        <v>6.8224638</v>
      </c>
    </row>
    <row r="74" spans="1:20">
      <c r="A74">
        <v>-0.75</v>
      </c>
      <c r="B74">
        <v>3.2175888</v>
      </c>
      <c r="C74">
        <v>-0.58</v>
      </c>
      <c r="D74">
        <v>15.374374</v>
      </c>
      <c r="E74">
        <v>-0.6</v>
      </c>
      <c r="F74">
        <v>12.702088</v>
      </c>
      <c r="G74">
        <v>-0.62</v>
      </c>
      <c r="H74">
        <v>12.97045</v>
      </c>
      <c r="I74">
        <v>-0.63</v>
      </c>
      <c r="J74">
        <v>11.237376</v>
      </c>
      <c r="K74">
        <v>-0.65</v>
      </c>
      <c r="L74">
        <v>10.961372</v>
      </c>
      <c r="M74">
        <v>-0.67</v>
      </c>
      <c r="N74">
        <v>9.957647</v>
      </c>
      <c r="O74">
        <v>-0.6899999999999999</v>
      </c>
      <c r="P74">
        <v>8.419913599999999</v>
      </c>
      <c r="Q74">
        <v>-0.71</v>
      </c>
      <c r="R74">
        <v>8.4396956</v>
      </c>
      <c r="S74">
        <v>-0.73</v>
      </c>
      <c r="T74">
        <v>7.536678</v>
      </c>
    </row>
    <row r="75" spans="1:20">
      <c r="A75">
        <v>-0.76</v>
      </c>
      <c r="B75">
        <v>3.1776152</v>
      </c>
      <c r="C75">
        <v>-0.59</v>
      </c>
      <c r="D75">
        <v>14.048538</v>
      </c>
      <c r="E75">
        <v>-0.61</v>
      </c>
      <c r="F75">
        <v>12.522692</v>
      </c>
      <c r="G75">
        <v>-0.63</v>
      </c>
      <c r="H75">
        <v>12.036278</v>
      </c>
      <c r="I75">
        <v>-0.64</v>
      </c>
      <c r="J75">
        <v>11.679754</v>
      </c>
      <c r="K75">
        <v>-0.66</v>
      </c>
      <c r="L75">
        <v>9.383976799999999</v>
      </c>
      <c r="M75">
        <v>-0.68</v>
      </c>
      <c r="N75">
        <v>10.106582</v>
      </c>
      <c r="O75">
        <v>-0.7</v>
      </c>
      <c r="P75">
        <v>8.347164000000001</v>
      </c>
      <c r="Q75">
        <v>-0.72</v>
      </c>
      <c r="R75">
        <v>6.2631506</v>
      </c>
      <c r="S75">
        <v>-0.74</v>
      </c>
      <c r="T75">
        <v>6.786252999999999</v>
      </c>
    </row>
    <row r="76" spans="1:20">
      <c r="A76">
        <v>-0.77</v>
      </c>
      <c r="B76">
        <v>2.9165926</v>
      </c>
      <c r="C76">
        <v>-0.6</v>
      </c>
      <c r="D76">
        <v>13.868736</v>
      </c>
      <c r="E76">
        <v>-0.62</v>
      </c>
      <c r="F76">
        <v>12.42869</v>
      </c>
      <c r="G76">
        <v>-0.64</v>
      </c>
      <c r="H76">
        <v>10.997352</v>
      </c>
      <c r="I76">
        <v>-0.65</v>
      </c>
      <c r="J76">
        <v>11.559082</v>
      </c>
      <c r="K76">
        <v>-0.67</v>
      </c>
      <c r="L76">
        <v>9.110684600000001</v>
      </c>
      <c r="M76">
        <v>-0.6899999999999999</v>
      </c>
      <c r="N76">
        <v>8.399668999999999</v>
      </c>
      <c r="O76">
        <v>-0.71</v>
      </c>
      <c r="P76">
        <v>8.2169372</v>
      </c>
      <c r="Q76">
        <v>-0.73</v>
      </c>
      <c r="R76">
        <v>6.305401</v>
      </c>
      <c r="S76">
        <v>-0.75</v>
      </c>
      <c r="T76">
        <v>6.016551999999999</v>
      </c>
    </row>
    <row r="77" spans="1:20">
      <c r="A77">
        <v>-0.78</v>
      </c>
      <c r="B77">
        <v>2.0321056</v>
      </c>
      <c r="C77">
        <v>-0.61</v>
      </c>
      <c r="D77">
        <v>11.394822</v>
      </c>
      <c r="E77">
        <v>-0.63</v>
      </c>
      <c r="F77">
        <v>12.270878</v>
      </c>
      <c r="G77">
        <v>-0.65</v>
      </c>
      <c r="H77">
        <v>10.9520398</v>
      </c>
      <c r="I77">
        <v>-0.66</v>
      </c>
      <c r="J77">
        <v>10.365766</v>
      </c>
      <c r="K77">
        <v>-0.68</v>
      </c>
      <c r="L77">
        <v>9.634620999999999</v>
      </c>
      <c r="M77">
        <v>-0.7</v>
      </c>
      <c r="N77">
        <v>8.330726</v>
      </c>
      <c r="O77">
        <v>-0.72</v>
      </c>
      <c r="P77">
        <v>7.406707</v>
      </c>
      <c r="Q77">
        <v>-0.74</v>
      </c>
      <c r="R77">
        <v>6.597073</v>
      </c>
      <c r="S77">
        <v>-0.76</v>
      </c>
      <c r="T77">
        <v>5.2793528</v>
      </c>
    </row>
    <row r="78" spans="1:20">
      <c r="A78">
        <v>-0.79</v>
      </c>
      <c r="B78">
        <v>-0.1674428</v>
      </c>
      <c r="C78">
        <v>-0.62</v>
      </c>
      <c r="D78">
        <v>11.69512</v>
      </c>
      <c r="E78">
        <v>-0.64</v>
      </c>
      <c r="F78">
        <v>11.026426</v>
      </c>
      <c r="G78">
        <v>-0.66</v>
      </c>
      <c r="H78">
        <v>10.3074156</v>
      </c>
      <c r="I78">
        <v>-0.67</v>
      </c>
      <c r="J78">
        <v>8.817474799999999</v>
      </c>
      <c r="K78">
        <v>-0.6899999999999999</v>
      </c>
      <c r="L78">
        <v>9.0860264</v>
      </c>
      <c r="M78">
        <v>-0.71</v>
      </c>
      <c r="N78">
        <v>7.451234600000001</v>
      </c>
      <c r="O78">
        <v>-0.73</v>
      </c>
      <c r="P78">
        <v>5.8077912</v>
      </c>
      <c r="Q78">
        <v>-0.75</v>
      </c>
      <c r="R78">
        <v>6.3146532</v>
      </c>
      <c r="S78">
        <v>-0.77</v>
      </c>
      <c r="T78">
        <v>5.8247662</v>
      </c>
    </row>
    <row r="79" spans="1:20">
      <c r="A79">
        <v>-0.8</v>
      </c>
      <c r="B79">
        <v>-0.1166592</v>
      </c>
      <c r="C79">
        <v>-0.63</v>
      </c>
      <c r="D79">
        <v>12.061328</v>
      </c>
      <c r="E79">
        <v>-0.65</v>
      </c>
      <c r="F79">
        <v>10.1533352</v>
      </c>
      <c r="G79">
        <v>-0.67</v>
      </c>
      <c r="H79">
        <v>9.351423</v>
      </c>
      <c r="I79">
        <v>-0.68</v>
      </c>
      <c r="J79">
        <v>9.1219772</v>
      </c>
      <c r="K79">
        <v>-0.7</v>
      </c>
      <c r="L79">
        <v>7.9083138</v>
      </c>
      <c r="M79">
        <v>-0.72</v>
      </c>
      <c r="N79">
        <v>7.532947800000001</v>
      </c>
      <c r="O79">
        <v>-0.74</v>
      </c>
      <c r="P79">
        <v>5.690925200000001</v>
      </c>
      <c r="Q79">
        <v>-0.76</v>
      </c>
      <c r="R79">
        <v>4.8937456</v>
      </c>
      <c r="S79">
        <v>-0.78</v>
      </c>
      <c r="T79">
        <v>5.5930022</v>
      </c>
    </row>
    <row r="80" spans="1:20">
      <c r="A80">
        <v>-0.8100000000000001</v>
      </c>
      <c r="B80">
        <v>-1.3529218</v>
      </c>
      <c r="C80">
        <v>-0.64</v>
      </c>
      <c r="D80">
        <v>11.102326</v>
      </c>
      <c r="E80">
        <v>-0.66</v>
      </c>
      <c r="F80">
        <v>10.591076</v>
      </c>
      <c r="G80">
        <v>-0.68</v>
      </c>
      <c r="H80">
        <v>8.1080924</v>
      </c>
      <c r="I80">
        <v>-0.6899999999999999</v>
      </c>
      <c r="J80">
        <v>9.111870400000001</v>
      </c>
      <c r="K80">
        <v>-0.71</v>
      </c>
      <c r="L80">
        <v>7.14684</v>
      </c>
      <c r="M80">
        <v>-0.73</v>
      </c>
      <c r="N80">
        <v>6.365689000000001</v>
      </c>
      <c r="O80">
        <v>-0.75</v>
      </c>
      <c r="P80">
        <v>6.263081</v>
      </c>
      <c r="Q80">
        <v>-0.77</v>
      </c>
      <c r="R80">
        <v>4.8616362</v>
      </c>
      <c r="S80">
        <v>-0.79</v>
      </c>
      <c r="T80">
        <v>3.9381792</v>
      </c>
    </row>
    <row r="81" spans="1:20">
      <c r="A81">
        <v>-0.82</v>
      </c>
      <c r="B81">
        <v>-4.4195374</v>
      </c>
      <c r="C81">
        <v>-0.65</v>
      </c>
      <c r="D81">
        <v>9.491830199999999</v>
      </c>
      <c r="E81">
        <v>-0.67</v>
      </c>
      <c r="F81">
        <v>10.1359796</v>
      </c>
      <c r="G81">
        <v>-0.6899999999999999</v>
      </c>
      <c r="H81">
        <v>8.574707</v>
      </c>
      <c r="I81">
        <v>-0.7</v>
      </c>
      <c r="J81">
        <v>8.825663</v>
      </c>
      <c r="K81">
        <v>-0.72</v>
      </c>
      <c r="L81">
        <v>7.3736642</v>
      </c>
      <c r="M81">
        <v>-0.74</v>
      </c>
      <c r="N81">
        <v>6.0145988</v>
      </c>
      <c r="O81">
        <v>-0.76</v>
      </c>
      <c r="P81">
        <v>5.8858936</v>
      </c>
      <c r="Q81">
        <v>-0.78</v>
      </c>
      <c r="R81">
        <v>5.241073800000001</v>
      </c>
      <c r="S81">
        <v>-0.8</v>
      </c>
      <c r="T81">
        <v>2.4361326</v>
      </c>
    </row>
    <row r="82" spans="1:20">
      <c r="A82">
        <v>-0.83</v>
      </c>
      <c r="B82">
        <v>-10.124525</v>
      </c>
      <c r="C82">
        <v>-0.66</v>
      </c>
      <c r="D82">
        <v>9.983233200000001</v>
      </c>
      <c r="E82">
        <v>-0.68</v>
      </c>
      <c r="F82">
        <v>8.517075999999999</v>
      </c>
      <c r="G82">
        <v>-0.7</v>
      </c>
      <c r="H82">
        <v>8.4289682</v>
      </c>
      <c r="I82">
        <v>-0.71</v>
      </c>
      <c r="J82">
        <v>6.852687400000001</v>
      </c>
      <c r="K82">
        <v>-0.73</v>
      </c>
      <c r="L82">
        <v>7.4428358</v>
      </c>
      <c r="M82">
        <v>-0.75</v>
      </c>
      <c r="N82">
        <v>5.7902302</v>
      </c>
      <c r="O82">
        <v>-0.77</v>
      </c>
      <c r="P82">
        <v>4.640699</v>
      </c>
      <c r="Q82">
        <v>-0.79</v>
      </c>
      <c r="R82">
        <v>4.575353</v>
      </c>
      <c r="S82">
        <v>-0.8100000000000001</v>
      </c>
      <c r="T82">
        <v>2.4211786</v>
      </c>
    </row>
    <row r="83" spans="1:20">
      <c r="A83">
        <v>-0.84</v>
      </c>
      <c r="B83">
        <v>-14.215774</v>
      </c>
      <c r="C83">
        <v>-0.67</v>
      </c>
      <c r="D83">
        <v>8.940661800000001</v>
      </c>
      <c r="E83">
        <v>-0.6899999999999999</v>
      </c>
      <c r="F83">
        <v>7.630008599999999</v>
      </c>
      <c r="G83">
        <v>-0.71</v>
      </c>
      <c r="H83">
        <v>7.990539200000001</v>
      </c>
      <c r="I83">
        <v>-0.72</v>
      </c>
      <c r="J83">
        <v>6.5092816</v>
      </c>
      <c r="K83">
        <v>-0.74</v>
      </c>
      <c r="L83">
        <v>6.101059999999999</v>
      </c>
      <c r="M83">
        <v>-0.76</v>
      </c>
      <c r="N83">
        <v>6.1201494</v>
      </c>
      <c r="O83">
        <v>-0.78</v>
      </c>
      <c r="P83">
        <v>4.3694188</v>
      </c>
      <c r="Q83">
        <v>-0.8</v>
      </c>
      <c r="R83">
        <v>2.8622136</v>
      </c>
      <c r="S83">
        <v>-0.82</v>
      </c>
      <c r="T83">
        <v>-1.6123036</v>
      </c>
    </row>
    <row r="84" spans="1:20">
      <c r="A84">
        <v>-0.85</v>
      </c>
      <c r="B84">
        <v>-14.882836</v>
      </c>
      <c r="C84">
        <v>-0.68</v>
      </c>
      <c r="D84">
        <v>8.774791</v>
      </c>
      <c r="E84">
        <v>-0.7</v>
      </c>
      <c r="F84">
        <v>8.1353004</v>
      </c>
      <c r="G84">
        <v>-0.72</v>
      </c>
      <c r="H84">
        <v>6.3033188</v>
      </c>
      <c r="I84">
        <v>-0.73</v>
      </c>
      <c r="J84">
        <v>6.505537200000001</v>
      </c>
      <c r="K84">
        <v>-0.75</v>
      </c>
      <c r="L84">
        <v>4.2762712</v>
      </c>
      <c r="M84">
        <v>-0.77</v>
      </c>
      <c r="N84">
        <v>5.297793799999999</v>
      </c>
      <c r="O84">
        <v>-0.79</v>
      </c>
      <c r="P84">
        <v>4.5214248</v>
      </c>
      <c r="Q84">
        <v>-0.8100000000000001</v>
      </c>
      <c r="R84">
        <v>1.6400984</v>
      </c>
      <c r="S84">
        <v>-0.83</v>
      </c>
      <c r="T84">
        <v>-8.2674786</v>
      </c>
    </row>
    <row r="85" spans="1:20">
      <c r="A85">
        <v>-0.86</v>
      </c>
      <c r="B85">
        <v>-13.45202</v>
      </c>
      <c r="C85">
        <v>-0.6899999999999999</v>
      </c>
      <c r="D85">
        <v>8.1202924</v>
      </c>
      <c r="E85">
        <v>-0.71</v>
      </c>
      <c r="F85">
        <v>7.916233</v>
      </c>
      <c r="G85">
        <v>-0.73</v>
      </c>
      <c r="H85">
        <v>6.747528</v>
      </c>
      <c r="I85">
        <v>-0.74</v>
      </c>
      <c r="J85">
        <v>6.784357</v>
      </c>
      <c r="K85">
        <v>-0.76</v>
      </c>
      <c r="L85">
        <v>5.732198800000001</v>
      </c>
      <c r="M85">
        <v>-0.78</v>
      </c>
      <c r="N85">
        <v>3.2804644</v>
      </c>
      <c r="O85">
        <v>-0.8</v>
      </c>
      <c r="P85">
        <v>4.3692956</v>
      </c>
      <c r="Q85">
        <v>-0.82</v>
      </c>
      <c r="R85">
        <v>-1.898677</v>
      </c>
      <c r="S85">
        <v>-0.84</v>
      </c>
      <c r="T85">
        <v>-13.708026</v>
      </c>
    </row>
    <row r="86" spans="1:20">
      <c r="A86">
        <v>-0.87</v>
      </c>
      <c r="B86">
        <v>-14.22628</v>
      </c>
      <c r="C86">
        <v>-0.7</v>
      </c>
      <c r="D86">
        <v>6.8303526</v>
      </c>
      <c r="E86">
        <v>-0.72</v>
      </c>
      <c r="F86">
        <v>6.672746999999999</v>
      </c>
      <c r="G86">
        <v>-0.74</v>
      </c>
      <c r="H86">
        <v>6.3657426</v>
      </c>
      <c r="I86">
        <v>-0.75</v>
      </c>
      <c r="J86">
        <v>4.810232399999999</v>
      </c>
      <c r="K86">
        <v>-0.77</v>
      </c>
      <c r="L86">
        <v>5.8148044</v>
      </c>
      <c r="M86">
        <v>-0.79</v>
      </c>
      <c r="N86">
        <v>3.7831684</v>
      </c>
      <c r="O86">
        <v>-0.8100000000000001</v>
      </c>
      <c r="P86">
        <v>1.7664446</v>
      </c>
      <c r="Q86">
        <v>-0.83</v>
      </c>
      <c r="R86">
        <v>-8.1709908</v>
      </c>
      <c r="S86">
        <v>-0.85</v>
      </c>
      <c r="T86">
        <v>-12.937456</v>
      </c>
    </row>
    <row r="87" spans="1:20">
      <c r="A87">
        <v>-0.88</v>
      </c>
      <c r="B87">
        <v>-12.612008</v>
      </c>
      <c r="C87">
        <v>-0.71</v>
      </c>
      <c r="D87">
        <v>7.3771834</v>
      </c>
      <c r="E87">
        <v>-0.73</v>
      </c>
      <c r="F87">
        <v>6.1964154</v>
      </c>
      <c r="G87">
        <v>-0.75</v>
      </c>
      <c r="H87">
        <v>6.456961</v>
      </c>
      <c r="I87">
        <v>-0.76</v>
      </c>
      <c r="J87">
        <v>4.7923624</v>
      </c>
      <c r="K87">
        <v>-0.78</v>
      </c>
      <c r="L87">
        <v>4.5287162</v>
      </c>
      <c r="M87">
        <v>-0.8</v>
      </c>
      <c r="N87">
        <v>4.610593</v>
      </c>
      <c r="O87">
        <v>-0.82</v>
      </c>
      <c r="P87">
        <v>-2.0716524</v>
      </c>
      <c r="Q87">
        <v>-0.84</v>
      </c>
      <c r="R87">
        <v>-12.971556</v>
      </c>
      <c r="S87">
        <v>-0.86</v>
      </c>
      <c r="T87">
        <v>-11.3824884</v>
      </c>
    </row>
    <row r="88" spans="1:20">
      <c r="A88">
        <v>-0.89</v>
      </c>
      <c r="B88">
        <v>-11.225624</v>
      </c>
      <c r="C88">
        <v>-0.72</v>
      </c>
      <c r="D88">
        <v>7.059463800000001</v>
      </c>
      <c r="E88">
        <v>-0.74</v>
      </c>
      <c r="F88">
        <v>5.3737626</v>
      </c>
      <c r="G88">
        <v>-0.76</v>
      </c>
      <c r="H88">
        <v>4.4278188</v>
      </c>
      <c r="I88">
        <v>-0.77</v>
      </c>
      <c r="J88">
        <v>4.8956028</v>
      </c>
      <c r="K88">
        <v>-0.79</v>
      </c>
      <c r="L88">
        <v>3.3639268</v>
      </c>
      <c r="M88">
        <v>-0.8100000000000001</v>
      </c>
      <c r="N88">
        <v>2.4378992</v>
      </c>
      <c r="O88">
        <v>-0.83</v>
      </c>
      <c r="P88">
        <v>-7.7503502</v>
      </c>
      <c r="Q88">
        <v>-0.85</v>
      </c>
      <c r="R88">
        <v>-13.921764</v>
      </c>
      <c r="S88">
        <v>-0.87</v>
      </c>
      <c r="T88">
        <v>-10.3117912</v>
      </c>
    </row>
    <row r="89" spans="1:20">
      <c r="A89">
        <v>-0.9</v>
      </c>
      <c r="B89">
        <v>-9.9146038</v>
      </c>
      <c r="C89">
        <v>-0.73</v>
      </c>
      <c r="D89">
        <v>5.8650592</v>
      </c>
      <c r="E89">
        <v>-0.75</v>
      </c>
      <c r="F89">
        <v>6.155892400000001</v>
      </c>
      <c r="G89">
        <v>-0.77</v>
      </c>
      <c r="H89">
        <v>4.6237606</v>
      </c>
      <c r="I89">
        <v>-0.78</v>
      </c>
      <c r="J89">
        <v>5.100562</v>
      </c>
      <c r="K89">
        <v>-0.8</v>
      </c>
      <c r="L89">
        <v>3.8052528</v>
      </c>
      <c r="M89">
        <v>-0.82</v>
      </c>
      <c r="N89">
        <v>-2.8883044</v>
      </c>
      <c r="O89">
        <v>-0.84</v>
      </c>
      <c r="P89">
        <v>-11.97789</v>
      </c>
      <c r="Q89">
        <v>-0.86</v>
      </c>
      <c r="R89">
        <v>-11.537014</v>
      </c>
      <c r="S89">
        <v>-0.88</v>
      </c>
      <c r="T89">
        <v>-10.4866446</v>
      </c>
    </row>
    <row r="90" spans="1:20">
      <c r="A90">
        <v>-0.91</v>
      </c>
      <c r="B90">
        <v>-10.5045646</v>
      </c>
      <c r="C90">
        <v>-0.74</v>
      </c>
      <c r="D90">
        <v>5.3676918</v>
      </c>
      <c r="E90">
        <v>-0.76</v>
      </c>
      <c r="F90">
        <v>5.3716036</v>
      </c>
      <c r="G90">
        <v>-0.78</v>
      </c>
      <c r="H90">
        <v>4.7601598</v>
      </c>
      <c r="I90">
        <v>-0.79</v>
      </c>
      <c r="J90">
        <v>3.5765132</v>
      </c>
      <c r="K90">
        <v>-0.8100000000000001</v>
      </c>
      <c r="L90">
        <v>3.2257282</v>
      </c>
      <c r="M90">
        <v>-0.83</v>
      </c>
      <c r="N90">
        <v>-7.951149599999999</v>
      </c>
      <c r="O90">
        <v>-0.85</v>
      </c>
      <c r="P90">
        <v>-14.01843</v>
      </c>
      <c r="Q90">
        <v>-0.87</v>
      </c>
      <c r="R90">
        <v>-10.3467864</v>
      </c>
      <c r="S90">
        <v>-0.89</v>
      </c>
      <c r="T90">
        <v>-8.798594599999999</v>
      </c>
    </row>
    <row r="91" spans="1:20">
      <c r="A91">
        <v>-0.92</v>
      </c>
      <c r="B91">
        <v>-10.3713706</v>
      </c>
      <c r="C91">
        <v>-0.75</v>
      </c>
      <c r="D91">
        <v>5.620900199999999</v>
      </c>
      <c r="E91">
        <v>-0.77</v>
      </c>
      <c r="F91">
        <v>3.8769834</v>
      </c>
      <c r="G91">
        <v>-0.79</v>
      </c>
      <c r="H91">
        <v>4.6549438</v>
      </c>
      <c r="I91">
        <v>-0.8</v>
      </c>
      <c r="J91">
        <v>2.5905378</v>
      </c>
      <c r="K91">
        <v>-0.82</v>
      </c>
      <c r="L91">
        <v>-0.9629258000000001</v>
      </c>
      <c r="M91">
        <v>-0.84</v>
      </c>
      <c r="N91">
        <v>-12.023066</v>
      </c>
      <c r="O91">
        <v>-0.86</v>
      </c>
      <c r="P91">
        <v>-12.343776</v>
      </c>
      <c r="Q91">
        <v>-0.88</v>
      </c>
      <c r="R91">
        <v>-9.709834599999999</v>
      </c>
      <c r="S91">
        <v>-0.9</v>
      </c>
      <c r="T91">
        <v>-7.7457406</v>
      </c>
    </row>
    <row r="92" spans="1:20">
      <c r="A92">
        <v>-0.93</v>
      </c>
      <c r="B92">
        <v>-9.664336199999999</v>
      </c>
      <c r="C92">
        <v>-0.76</v>
      </c>
      <c r="D92">
        <v>5.7938682</v>
      </c>
      <c r="E92">
        <v>-0.78</v>
      </c>
      <c r="F92">
        <v>3.6124514</v>
      </c>
      <c r="G92">
        <v>-0.8</v>
      </c>
      <c r="H92">
        <v>2.0678432</v>
      </c>
      <c r="I92">
        <v>-0.8100000000000001</v>
      </c>
      <c r="J92">
        <v>1.8255118</v>
      </c>
      <c r="K92">
        <v>-0.83</v>
      </c>
      <c r="L92">
        <v>-8.5150574</v>
      </c>
      <c r="M92">
        <v>-0.85</v>
      </c>
      <c r="N92">
        <v>-12.411844</v>
      </c>
      <c r="O92">
        <v>-0.87</v>
      </c>
      <c r="P92">
        <v>-10.669474</v>
      </c>
      <c r="Q92">
        <v>-0.89</v>
      </c>
      <c r="R92">
        <v>-10.0136684</v>
      </c>
      <c r="S92">
        <v>-0.91</v>
      </c>
      <c r="T92">
        <v>-7.650560400000001</v>
      </c>
    </row>
    <row r="93" spans="1:20">
      <c r="A93">
        <v>-0.9399999999999999</v>
      </c>
      <c r="B93">
        <v>-8.8464186</v>
      </c>
      <c r="C93">
        <v>-0.77</v>
      </c>
      <c r="D93">
        <v>4.6189996</v>
      </c>
      <c r="E93">
        <v>-0.79</v>
      </c>
      <c r="F93">
        <v>3.8945954</v>
      </c>
      <c r="G93">
        <v>-0.8100000000000001</v>
      </c>
      <c r="H93">
        <v>1.20912</v>
      </c>
      <c r="I93">
        <v>-0.82</v>
      </c>
      <c r="J93">
        <v>-1.6783676</v>
      </c>
      <c r="K93">
        <v>-0.84</v>
      </c>
      <c r="L93">
        <v>-13.274046</v>
      </c>
      <c r="M93">
        <v>-0.86</v>
      </c>
      <c r="N93">
        <v>-12.538272</v>
      </c>
      <c r="O93">
        <v>-0.88</v>
      </c>
      <c r="P93">
        <v>-8.9712102</v>
      </c>
      <c r="Q93">
        <v>-0.9</v>
      </c>
      <c r="R93">
        <v>-8.112356800000001</v>
      </c>
      <c r="S93">
        <v>-0.92</v>
      </c>
      <c r="T93">
        <v>-7.378475400000001</v>
      </c>
    </row>
    <row r="94" spans="1:20">
      <c r="A94">
        <v>-0.95</v>
      </c>
      <c r="B94">
        <v>-9.933935399999999</v>
      </c>
      <c r="C94">
        <v>-0.78</v>
      </c>
      <c r="D94">
        <v>2.7653724</v>
      </c>
      <c r="E94">
        <v>-0.8</v>
      </c>
      <c r="F94">
        <v>3.604305</v>
      </c>
      <c r="G94">
        <v>-0.82</v>
      </c>
      <c r="H94">
        <v>-1.511673</v>
      </c>
      <c r="I94">
        <v>-0.83</v>
      </c>
      <c r="J94">
        <v>-8.511609</v>
      </c>
      <c r="K94">
        <v>-0.85</v>
      </c>
      <c r="L94">
        <v>-12.98412</v>
      </c>
      <c r="M94">
        <v>-0.87</v>
      </c>
      <c r="N94">
        <v>-11.335824</v>
      </c>
      <c r="O94">
        <v>-0.89</v>
      </c>
      <c r="P94">
        <v>-8.879424</v>
      </c>
      <c r="Q94">
        <v>-0.91</v>
      </c>
      <c r="R94">
        <v>-7.108706000000001</v>
      </c>
      <c r="S94">
        <v>-0.93</v>
      </c>
      <c r="T94">
        <v>-7.3222618</v>
      </c>
    </row>
    <row r="95" spans="1:20">
      <c r="A95">
        <v>-0.96</v>
      </c>
      <c r="B95">
        <v>-10.000785</v>
      </c>
      <c r="C95">
        <v>-0.79</v>
      </c>
      <c r="D95">
        <v>3.0220776</v>
      </c>
      <c r="E95">
        <v>-0.8100000000000001</v>
      </c>
      <c r="F95">
        <v>0.5793254</v>
      </c>
      <c r="G95">
        <v>-0.83</v>
      </c>
      <c r="H95">
        <v>-7.8024828</v>
      </c>
      <c r="I95">
        <v>-0.84</v>
      </c>
      <c r="J95">
        <v>-13.600958</v>
      </c>
      <c r="K95">
        <v>-0.86</v>
      </c>
      <c r="L95">
        <v>-11.328534</v>
      </c>
      <c r="M95">
        <v>-0.88</v>
      </c>
      <c r="N95">
        <v>-9.6160104</v>
      </c>
      <c r="O95">
        <v>-0.9</v>
      </c>
      <c r="P95">
        <v>-8.5570944</v>
      </c>
      <c r="Q95">
        <v>-0.92</v>
      </c>
      <c r="R95">
        <v>-6.3585236</v>
      </c>
      <c r="S95">
        <v>-0.9399999999999999</v>
      </c>
      <c r="T95">
        <v>-6.487416999999999</v>
      </c>
    </row>
    <row r="96" spans="1:20">
      <c r="A96">
        <v>-0.97</v>
      </c>
      <c r="B96">
        <v>-9.710978799999999</v>
      </c>
      <c r="C96">
        <v>-0.8</v>
      </c>
      <c r="D96">
        <v>3.475813</v>
      </c>
      <c r="E96">
        <v>-0.82</v>
      </c>
      <c r="F96">
        <v>-2.9061176</v>
      </c>
      <c r="G96">
        <v>-0.84</v>
      </c>
      <c r="H96">
        <v>-12.651978</v>
      </c>
      <c r="I96">
        <v>-0.85</v>
      </c>
      <c r="J96">
        <v>-13.116072</v>
      </c>
      <c r="K96">
        <v>-0.87</v>
      </c>
      <c r="L96">
        <v>-11.330152</v>
      </c>
      <c r="M96">
        <v>-0.89</v>
      </c>
      <c r="N96">
        <v>-7.9024174</v>
      </c>
      <c r="O96">
        <v>-0.91</v>
      </c>
      <c r="P96">
        <v>-7.426372599999999</v>
      </c>
      <c r="Q96">
        <v>-0.93</v>
      </c>
      <c r="R96">
        <v>-7.4463182</v>
      </c>
      <c r="S96">
        <v>-0.95</v>
      </c>
      <c r="T96">
        <v>-6.0549272</v>
      </c>
    </row>
    <row r="97" spans="1:20">
      <c r="A97">
        <v>-0.98</v>
      </c>
      <c r="B97">
        <v>-9.5642154</v>
      </c>
      <c r="C97">
        <v>-0.8100000000000001</v>
      </c>
      <c r="D97">
        <v>2.072331</v>
      </c>
      <c r="E97">
        <v>-0.83</v>
      </c>
      <c r="F97">
        <v>-8.031117</v>
      </c>
      <c r="G97">
        <v>-0.85</v>
      </c>
      <c r="H97">
        <v>-13.55652</v>
      </c>
      <c r="I97">
        <v>-0.86</v>
      </c>
      <c r="J97">
        <v>-11.727</v>
      </c>
      <c r="K97">
        <v>-0.88</v>
      </c>
      <c r="L97">
        <v>-9.765863599999999</v>
      </c>
      <c r="M97">
        <v>-0.9</v>
      </c>
      <c r="N97">
        <v>-8.450182</v>
      </c>
      <c r="O97">
        <v>-0.92</v>
      </c>
      <c r="P97">
        <v>-6.7395114</v>
      </c>
      <c r="Q97">
        <v>-0.9399999999999999</v>
      </c>
      <c r="R97">
        <v>-6.3414798</v>
      </c>
      <c r="S97">
        <v>-0.96</v>
      </c>
      <c r="T97">
        <v>-7.5246586</v>
      </c>
    </row>
    <row r="98" spans="1:20">
      <c r="A98">
        <v>-0.99</v>
      </c>
      <c r="B98">
        <v>-10.0664704</v>
      </c>
      <c r="C98">
        <v>-0.82</v>
      </c>
      <c r="D98">
        <v>-3.302852</v>
      </c>
      <c r="E98">
        <v>-0.84</v>
      </c>
      <c r="F98">
        <v>-12.07985</v>
      </c>
      <c r="G98">
        <v>-0.86</v>
      </c>
      <c r="H98">
        <v>-11.785772</v>
      </c>
      <c r="I98">
        <v>-0.87</v>
      </c>
      <c r="J98">
        <v>-10.3677314</v>
      </c>
      <c r="K98">
        <v>-0.89</v>
      </c>
      <c r="L98">
        <v>-8.3716604</v>
      </c>
      <c r="M98">
        <v>-0.91</v>
      </c>
      <c r="N98">
        <v>-8.132197999999999</v>
      </c>
      <c r="O98">
        <v>-0.93</v>
      </c>
      <c r="P98">
        <v>-6.466166400000001</v>
      </c>
      <c r="Q98">
        <v>-0.95</v>
      </c>
      <c r="R98">
        <v>-6.084033</v>
      </c>
      <c r="S98">
        <v>-0.97</v>
      </c>
      <c r="T98">
        <v>-7.4300572</v>
      </c>
    </row>
    <row r="99" spans="1:20">
      <c r="A99">
        <v>-1</v>
      </c>
      <c r="B99">
        <v>-8.143291600000001</v>
      </c>
      <c r="C99">
        <v>-0.83</v>
      </c>
      <c r="D99">
        <v>-7.877328</v>
      </c>
      <c r="E99">
        <v>-0.85</v>
      </c>
      <c r="F99">
        <v>-13.683558</v>
      </c>
      <c r="G99">
        <v>-0.87</v>
      </c>
      <c r="H99">
        <v>-10.736002</v>
      </c>
      <c r="I99">
        <v>-0.88</v>
      </c>
      <c r="J99">
        <v>-10.573512</v>
      </c>
      <c r="K99">
        <v>-0.9</v>
      </c>
      <c r="L99">
        <v>-7.2344458</v>
      </c>
      <c r="M99">
        <v>-0.92</v>
      </c>
      <c r="N99">
        <v>-6.966384</v>
      </c>
      <c r="O99">
        <v>-0.9399999999999999</v>
      </c>
      <c r="P99">
        <v>-7.573953400000001</v>
      </c>
      <c r="Q99">
        <v>-0.96</v>
      </c>
      <c r="R99">
        <v>-6.1161346</v>
      </c>
      <c r="S99">
        <v>-0.98</v>
      </c>
      <c r="T99">
        <v>-6.5753618</v>
      </c>
    </row>
    <row r="100" spans="1:20">
      <c r="A100">
        <v>-1.01</v>
      </c>
      <c r="B100">
        <v>-9.813729800000001</v>
      </c>
      <c r="C100">
        <v>-0.84</v>
      </c>
      <c r="D100">
        <v>-12.060064</v>
      </c>
      <c r="E100">
        <v>-0.86</v>
      </c>
      <c r="F100">
        <v>-12.755054</v>
      </c>
      <c r="G100">
        <v>-0.88</v>
      </c>
      <c r="H100">
        <v>-9.9281214</v>
      </c>
      <c r="I100">
        <v>-0.89</v>
      </c>
      <c r="J100">
        <v>-9.0713904</v>
      </c>
      <c r="K100">
        <v>-0.91</v>
      </c>
      <c r="L100">
        <v>-8.842121000000001</v>
      </c>
      <c r="M100">
        <v>-0.93</v>
      </c>
      <c r="N100">
        <v>-6.8384914</v>
      </c>
      <c r="O100">
        <v>-0.95</v>
      </c>
      <c r="P100">
        <v>-6.4847698</v>
      </c>
      <c r="Q100">
        <v>-0.97</v>
      </c>
      <c r="R100">
        <v>-7.644201</v>
      </c>
      <c r="S100">
        <v>-0.99</v>
      </c>
      <c r="T100">
        <v>-6.4529674</v>
      </c>
    </row>
    <row r="101" spans="1:20">
      <c r="A101">
        <v>-1.02</v>
      </c>
      <c r="B101">
        <v>-9.1769614</v>
      </c>
      <c r="C101">
        <v>-0.85</v>
      </c>
      <c r="D101">
        <v>-12.896262</v>
      </c>
      <c r="E101">
        <v>-0.87</v>
      </c>
      <c r="F101">
        <v>-11.202268</v>
      </c>
      <c r="G101">
        <v>-0.89</v>
      </c>
      <c r="H101">
        <v>-9.742010199999999</v>
      </c>
      <c r="I101">
        <v>-0.9</v>
      </c>
      <c r="J101">
        <v>-7.6135094</v>
      </c>
      <c r="K101">
        <v>-0.92</v>
      </c>
      <c r="L101">
        <v>-7.5877774</v>
      </c>
      <c r="M101">
        <v>-0.9399999999999999</v>
      </c>
      <c r="N101">
        <v>-6.803323799999999</v>
      </c>
      <c r="O101">
        <v>-0.96</v>
      </c>
      <c r="P101">
        <v>-5.8175598</v>
      </c>
      <c r="Q101">
        <v>-0.98</v>
      </c>
      <c r="R101">
        <v>-7.3410454</v>
      </c>
      <c r="S101">
        <v>-1</v>
      </c>
      <c r="T101">
        <v>-5.8443056</v>
      </c>
    </row>
    <row r="102" spans="1:20">
      <c r="A102">
        <v>-1.03</v>
      </c>
      <c r="B102">
        <v>-9.8255526</v>
      </c>
      <c r="C102">
        <v>-0.86</v>
      </c>
      <c r="D102">
        <v>-12.634588</v>
      </c>
      <c r="E102">
        <v>-0.88</v>
      </c>
      <c r="F102">
        <v>-9.9139204</v>
      </c>
      <c r="G102">
        <v>-0.9</v>
      </c>
      <c r="H102">
        <v>-7.8791526</v>
      </c>
      <c r="I102">
        <v>-0.91</v>
      </c>
      <c r="J102">
        <v>-7.06837</v>
      </c>
      <c r="K102">
        <v>-0.93</v>
      </c>
      <c r="L102">
        <v>-7.1892446</v>
      </c>
      <c r="M102">
        <v>-0.95</v>
      </c>
      <c r="N102">
        <v>-7.524555599999999</v>
      </c>
      <c r="O102">
        <v>-0.97</v>
      </c>
      <c r="P102">
        <v>-6.0704084</v>
      </c>
      <c r="Q102">
        <v>-0.99</v>
      </c>
      <c r="R102">
        <v>-6.387624</v>
      </c>
      <c r="S102">
        <v>-1.01</v>
      </c>
      <c r="T102">
        <v>-7.276348</v>
      </c>
    </row>
    <row r="103" spans="1:20">
      <c r="A103">
        <v>-1.04</v>
      </c>
      <c r="B103">
        <v>-11.1088</v>
      </c>
      <c r="C103">
        <v>-0.87</v>
      </c>
      <c r="D103">
        <v>-11.476284</v>
      </c>
      <c r="E103">
        <v>-0.89</v>
      </c>
      <c r="F103">
        <v>-9.168574</v>
      </c>
      <c r="G103">
        <v>-0.91</v>
      </c>
      <c r="H103">
        <v>-6.898619399999999</v>
      </c>
      <c r="I103">
        <v>-0.92</v>
      </c>
      <c r="J103">
        <v>-8.126470400000001</v>
      </c>
      <c r="K103">
        <v>-0.9399999999999999</v>
      </c>
      <c r="L103">
        <v>-6.2253288</v>
      </c>
      <c r="M103">
        <v>-0.96</v>
      </c>
      <c r="N103">
        <v>-6.668367999999999</v>
      </c>
      <c r="O103">
        <v>-0.98</v>
      </c>
      <c r="P103">
        <v>-7.646035</v>
      </c>
      <c r="Q103">
        <v>-1</v>
      </c>
      <c r="R103">
        <v>-5.6174374</v>
      </c>
      <c r="S103">
        <v>-1.02</v>
      </c>
      <c r="T103">
        <v>-6.9981804</v>
      </c>
    </row>
    <row r="104" spans="1:20">
      <c r="A104">
        <v>-1.05</v>
      </c>
      <c r="B104">
        <v>-10.725246</v>
      </c>
      <c r="C104">
        <v>-0.88</v>
      </c>
      <c r="D104">
        <v>-10.1272054</v>
      </c>
      <c r="E104">
        <v>-0.9</v>
      </c>
      <c r="F104">
        <v>-9.2363958</v>
      </c>
      <c r="G104">
        <v>-0.92</v>
      </c>
      <c r="H104">
        <v>-6.673627600000001</v>
      </c>
      <c r="I104">
        <v>-0.93</v>
      </c>
      <c r="J104">
        <v>-7.7749452</v>
      </c>
      <c r="K104">
        <v>-0.95</v>
      </c>
      <c r="L104">
        <v>-6.631392200000001</v>
      </c>
      <c r="M104">
        <v>-0.97</v>
      </c>
      <c r="N104">
        <v>-6.328360399999999</v>
      </c>
      <c r="O104">
        <v>-0.99</v>
      </c>
      <c r="P104">
        <v>-7.1933082</v>
      </c>
      <c r="Q104">
        <v>-1.01</v>
      </c>
      <c r="R104">
        <v>-7.0338612</v>
      </c>
      <c r="S104">
        <v>-1.03</v>
      </c>
      <c r="T104">
        <v>-6.5026648</v>
      </c>
    </row>
    <row r="105" spans="1:20">
      <c r="A105">
        <v>-1.06</v>
      </c>
      <c r="B105">
        <v>-9.976689</v>
      </c>
      <c r="C105">
        <v>-0.89</v>
      </c>
      <c r="D105">
        <v>-9.050591800000001</v>
      </c>
      <c r="E105">
        <v>-0.91</v>
      </c>
      <c r="F105">
        <v>-7.288741</v>
      </c>
      <c r="G105">
        <v>-0.93</v>
      </c>
      <c r="H105">
        <v>-8.1580566</v>
      </c>
      <c r="I105">
        <v>-0.9399999999999999</v>
      </c>
      <c r="J105">
        <v>-6.143564599999999</v>
      </c>
      <c r="K105">
        <v>-0.96</v>
      </c>
      <c r="L105">
        <v>-7.6018596</v>
      </c>
      <c r="M105">
        <v>-0.98</v>
      </c>
      <c r="N105">
        <v>-6.548424</v>
      </c>
      <c r="O105">
        <v>-1</v>
      </c>
      <c r="P105">
        <v>-6.3800334</v>
      </c>
      <c r="Q105">
        <v>-1.02</v>
      </c>
      <c r="R105">
        <v>-6.8022194</v>
      </c>
      <c r="S105">
        <v>-1.04</v>
      </c>
      <c r="T105">
        <v>-7.0534368</v>
      </c>
    </row>
    <row r="106" spans="1:20">
      <c r="A106">
        <v>-1.07</v>
      </c>
      <c r="B106">
        <v>-10.0448216</v>
      </c>
      <c r="C106">
        <v>-0.9</v>
      </c>
      <c r="D106">
        <v>-9.2241438</v>
      </c>
      <c r="E106">
        <v>-0.92</v>
      </c>
      <c r="F106">
        <v>-6.6543442</v>
      </c>
      <c r="G106">
        <v>-0.9399999999999999</v>
      </c>
      <c r="H106">
        <v>-7.211533</v>
      </c>
      <c r="I106">
        <v>-0.95</v>
      </c>
      <c r="J106">
        <v>-6.1658934</v>
      </c>
      <c r="K106">
        <v>-0.97</v>
      </c>
      <c r="L106">
        <v>-6.9222096</v>
      </c>
      <c r="M106">
        <v>-0.99</v>
      </c>
      <c r="N106">
        <v>-7.460054</v>
      </c>
      <c r="O106">
        <v>-1.01</v>
      </c>
      <c r="P106">
        <v>-5.8339728</v>
      </c>
      <c r="Q106">
        <v>-1.03</v>
      </c>
      <c r="R106">
        <v>-6.350351399999999</v>
      </c>
      <c r="S106">
        <v>-1.05</v>
      </c>
      <c r="T106">
        <v>-8.4626234</v>
      </c>
    </row>
    <row r="107" spans="1:20">
      <c r="A107">
        <v>-1.08</v>
      </c>
      <c r="B107">
        <v>-11.261078</v>
      </c>
      <c r="C107">
        <v>-0.91</v>
      </c>
      <c r="D107">
        <v>-8.538863599999999</v>
      </c>
      <c r="E107">
        <v>-0.93</v>
      </c>
      <c r="F107">
        <v>-7.2964246</v>
      </c>
      <c r="G107">
        <v>-0.95</v>
      </c>
      <c r="H107">
        <v>-6.7430286</v>
      </c>
      <c r="I107">
        <v>-0.96</v>
      </c>
      <c r="J107">
        <v>-7.2930386</v>
      </c>
      <c r="K107">
        <v>-0.98</v>
      </c>
      <c r="L107">
        <v>-6.5012384</v>
      </c>
      <c r="M107">
        <v>-1</v>
      </c>
      <c r="N107">
        <v>-7.0528818</v>
      </c>
      <c r="O107">
        <v>-1.02</v>
      </c>
      <c r="P107">
        <v>-7.6408996</v>
      </c>
      <c r="Q107">
        <v>-1.04</v>
      </c>
      <c r="R107">
        <v>-6.5639026</v>
      </c>
      <c r="S107">
        <v>-1.06</v>
      </c>
      <c r="T107">
        <v>-7.928977600000001</v>
      </c>
    </row>
    <row r="108" spans="1:20">
      <c r="A108">
        <v>-1.09</v>
      </c>
      <c r="B108">
        <v>-11.332226</v>
      </c>
      <c r="C108">
        <v>-0.92</v>
      </c>
      <c r="D108">
        <v>-7.4160858</v>
      </c>
      <c r="E108">
        <v>-0.9399999999999999</v>
      </c>
      <c r="F108">
        <v>-7.9482044</v>
      </c>
      <c r="G108">
        <v>-0.96</v>
      </c>
      <c r="H108">
        <v>-6.642422600000001</v>
      </c>
      <c r="I108">
        <v>-0.97</v>
      </c>
      <c r="J108">
        <v>-7.146281</v>
      </c>
      <c r="K108">
        <v>-0.99</v>
      </c>
      <c r="L108">
        <v>-6.9099868</v>
      </c>
      <c r="M108">
        <v>-1.01</v>
      </c>
      <c r="N108">
        <v>-5.7347444</v>
      </c>
      <c r="O108">
        <v>-1.03</v>
      </c>
      <c r="P108">
        <v>-7.624376199999999</v>
      </c>
      <c r="Q108">
        <v>-1.05</v>
      </c>
      <c r="R108">
        <v>-7.055232999999999</v>
      </c>
      <c r="S108">
        <v>-1.07</v>
      </c>
      <c r="T108">
        <v>-7.333129599999999</v>
      </c>
    </row>
    <row r="109" spans="1:20">
      <c r="A109">
        <v>-1.1</v>
      </c>
      <c r="B109">
        <v>-10.885644</v>
      </c>
      <c r="C109">
        <v>-0.93</v>
      </c>
      <c r="D109">
        <v>-7.0136668</v>
      </c>
      <c r="E109">
        <v>-0.95</v>
      </c>
      <c r="F109">
        <v>-7.0027264</v>
      </c>
      <c r="G109">
        <v>-0.97</v>
      </c>
      <c r="H109">
        <v>-7.6053158</v>
      </c>
      <c r="I109">
        <v>-0.98</v>
      </c>
      <c r="J109">
        <v>-6.4757914</v>
      </c>
      <c r="K109">
        <v>-1</v>
      </c>
      <c r="L109">
        <v>-7.247250199999999</v>
      </c>
      <c r="M109">
        <v>-1.02</v>
      </c>
      <c r="N109">
        <v>-6.5453682</v>
      </c>
      <c r="O109">
        <v>-1.04</v>
      </c>
      <c r="P109">
        <v>-6.8956666</v>
      </c>
      <c r="Q109">
        <v>-1.06</v>
      </c>
      <c r="R109">
        <v>-7.742958199999999</v>
      </c>
      <c r="S109">
        <v>-1.08</v>
      </c>
      <c r="T109">
        <v>-8.028561999999999</v>
      </c>
    </row>
    <row r="110" spans="1:20">
      <c r="A110">
        <v>-1.11</v>
      </c>
      <c r="B110">
        <v>-10.653668</v>
      </c>
      <c r="C110">
        <v>-0.9399999999999999</v>
      </c>
      <c r="D110">
        <v>-8.133431400000001</v>
      </c>
      <c r="E110">
        <v>-0.96</v>
      </c>
      <c r="F110">
        <v>-6.187787200000001</v>
      </c>
      <c r="G110">
        <v>-0.98</v>
      </c>
      <c r="H110">
        <v>-7.3172698</v>
      </c>
      <c r="I110">
        <v>-0.99</v>
      </c>
      <c r="J110">
        <v>-6.561966200000001</v>
      </c>
      <c r="K110">
        <v>-1.01</v>
      </c>
      <c r="L110">
        <v>-6.732275400000001</v>
      </c>
      <c r="M110">
        <v>-1.03</v>
      </c>
      <c r="N110">
        <v>-7.9260862</v>
      </c>
      <c r="O110">
        <v>-1.05</v>
      </c>
      <c r="P110">
        <v>-6.6712688</v>
      </c>
      <c r="Q110">
        <v>-1.07</v>
      </c>
      <c r="R110">
        <v>-7.7900282</v>
      </c>
      <c r="S110">
        <v>-1.09</v>
      </c>
      <c r="T110">
        <v>-8.733824200000001</v>
      </c>
    </row>
    <row r="111" spans="1:20">
      <c r="A111">
        <v>-1.12</v>
      </c>
      <c r="B111">
        <v>-12.880602</v>
      </c>
      <c r="C111">
        <v>-0.95</v>
      </c>
      <c r="D111">
        <v>-7.716048600000001</v>
      </c>
      <c r="E111">
        <v>-0.97</v>
      </c>
      <c r="F111">
        <v>-6.6240568</v>
      </c>
      <c r="G111">
        <v>-0.99</v>
      </c>
      <c r="H111">
        <v>-6.500065000000001</v>
      </c>
      <c r="I111">
        <v>-1</v>
      </c>
      <c r="J111">
        <v>-7.1322536</v>
      </c>
      <c r="K111">
        <v>-1.02</v>
      </c>
      <c r="L111">
        <v>-6.21488</v>
      </c>
      <c r="M111">
        <v>-1.04</v>
      </c>
      <c r="N111">
        <v>-7.239098200000001</v>
      </c>
      <c r="O111">
        <v>-1.06</v>
      </c>
      <c r="P111">
        <v>-8.2848176</v>
      </c>
      <c r="Q111">
        <v>-1.08</v>
      </c>
      <c r="R111">
        <v>-6.7407742</v>
      </c>
      <c r="S111">
        <v>-1.1</v>
      </c>
      <c r="T111">
        <v>-8.0457704</v>
      </c>
    </row>
    <row r="112" spans="1:20">
      <c r="A112">
        <v>-1.13</v>
      </c>
      <c r="B112">
        <v>-12.11656</v>
      </c>
      <c r="C112">
        <v>-0.96</v>
      </c>
      <c r="D112">
        <v>-7.107597200000001</v>
      </c>
      <c r="E112">
        <v>-0.98</v>
      </c>
      <c r="F112">
        <v>-7.836131</v>
      </c>
      <c r="G112">
        <v>-1</v>
      </c>
      <c r="H112">
        <v>-6.3739764</v>
      </c>
      <c r="I112">
        <v>-1.01</v>
      </c>
      <c r="J112">
        <v>-7.677681799999999</v>
      </c>
      <c r="K112">
        <v>-1.03</v>
      </c>
      <c r="L112">
        <v>-6.6720558</v>
      </c>
      <c r="M112">
        <v>-1.05</v>
      </c>
      <c r="N112">
        <v>-7.2924962</v>
      </c>
      <c r="O112">
        <v>-1.07</v>
      </c>
      <c r="P112">
        <v>-8.2494336</v>
      </c>
      <c r="Q112">
        <v>-1.09</v>
      </c>
      <c r="R112">
        <v>-8.1841074</v>
      </c>
      <c r="S112">
        <v>-1.11</v>
      </c>
      <c r="T112">
        <v>-7.7558542</v>
      </c>
    </row>
    <row r="113" spans="1:20">
      <c r="A113">
        <v>-1.14</v>
      </c>
      <c r="B113">
        <v>-11.187298</v>
      </c>
      <c r="C113">
        <v>-0.97</v>
      </c>
      <c r="D113">
        <v>-6.9421404</v>
      </c>
      <c r="E113">
        <v>-0.99</v>
      </c>
      <c r="F113">
        <v>-7.4340872</v>
      </c>
      <c r="G113">
        <v>-1.01</v>
      </c>
      <c r="H113">
        <v>-7.8269232</v>
      </c>
      <c r="I113">
        <v>-1.02</v>
      </c>
      <c r="J113">
        <v>-6.5591542</v>
      </c>
      <c r="K113">
        <v>-1.04</v>
      </c>
      <c r="L113">
        <v>-8.110155000000001</v>
      </c>
      <c r="M113">
        <v>-1.06</v>
      </c>
      <c r="N113">
        <v>-6.9395916</v>
      </c>
      <c r="O113">
        <v>-1.08</v>
      </c>
      <c r="P113">
        <v>-8.220328599999998</v>
      </c>
      <c r="Q113">
        <v>-1.1</v>
      </c>
      <c r="R113">
        <v>-9.281336400000001</v>
      </c>
      <c r="S113">
        <v>-1.12</v>
      </c>
      <c r="T113">
        <v>-8.11722</v>
      </c>
    </row>
    <row r="114" spans="1:20">
      <c r="A114">
        <v>-1.15</v>
      </c>
      <c r="B114">
        <v>-11.01271</v>
      </c>
      <c r="C114">
        <v>-0.98</v>
      </c>
      <c r="D114">
        <v>-7.7710992</v>
      </c>
      <c r="E114">
        <v>-1</v>
      </c>
      <c r="F114">
        <v>-5.6886324</v>
      </c>
      <c r="G114">
        <v>-1.02</v>
      </c>
      <c r="H114">
        <v>-7.490474399999999</v>
      </c>
      <c r="I114">
        <v>-1.03</v>
      </c>
      <c r="J114">
        <v>-6.7323462</v>
      </c>
      <c r="K114">
        <v>-1.05</v>
      </c>
      <c r="L114">
        <v>-7.455656</v>
      </c>
      <c r="M114">
        <v>-1.07</v>
      </c>
      <c r="N114">
        <v>-8.2312616</v>
      </c>
      <c r="O114">
        <v>-1.09</v>
      </c>
      <c r="P114">
        <v>-7.3634574</v>
      </c>
      <c r="Q114">
        <v>-1.11</v>
      </c>
      <c r="R114">
        <v>-8.45007</v>
      </c>
      <c r="S114">
        <v>-1.13</v>
      </c>
      <c r="T114">
        <v>-9.617337000000001</v>
      </c>
    </row>
    <row r="115" spans="1:20">
      <c r="A115">
        <v>-1.16</v>
      </c>
      <c r="B115">
        <v>-12.209484</v>
      </c>
      <c r="C115">
        <v>-0.99</v>
      </c>
      <c r="D115">
        <v>-7.9681566</v>
      </c>
      <c r="E115">
        <v>-1.01</v>
      </c>
      <c r="F115">
        <v>-6.428622799999999</v>
      </c>
      <c r="G115">
        <v>-1.03</v>
      </c>
      <c r="H115">
        <v>-7.0007118</v>
      </c>
      <c r="I115">
        <v>-1.04</v>
      </c>
      <c r="J115">
        <v>-7.576047</v>
      </c>
      <c r="K115">
        <v>-1.06</v>
      </c>
      <c r="L115">
        <v>-6.982487399999999</v>
      </c>
      <c r="M115">
        <v>-1.08</v>
      </c>
      <c r="N115">
        <v>-8.733489800000001</v>
      </c>
      <c r="O115">
        <v>-1.1</v>
      </c>
      <c r="P115">
        <v>-8.256992</v>
      </c>
      <c r="Q115">
        <v>-1.12</v>
      </c>
      <c r="R115">
        <v>-8.0413748</v>
      </c>
      <c r="S115">
        <v>-1.14</v>
      </c>
      <c r="T115">
        <v>-9.4729534</v>
      </c>
    </row>
    <row r="116" spans="1:20">
      <c r="A116">
        <v>-1.17</v>
      </c>
      <c r="B116">
        <v>-12.469176</v>
      </c>
      <c r="C116">
        <v>-1</v>
      </c>
      <c r="D116">
        <v>-6.1982936</v>
      </c>
      <c r="E116">
        <v>-1.02</v>
      </c>
      <c r="F116">
        <v>-7.9039926</v>
      </c>
      <c r="G116">
        <v>-1.04</v>
      </c>
      <c r="H116">
        <v>-6.4040042</v>
      </c>
      <c r="I116">
        <v>-1.05</v>
      </c>
      <c r="J116">
        <v>-7.8342656</v>
      </c>
      <c r="K116">
        <v>-1.07</v>
      </c>
      <c r="L116">
        <v>-7.5259276</v>
      </c>
      <c r="M116">
        <v>-1.09</v>
      </c>
      <c r="N116">
        <v>-7.2319328</v>
      </c>
      <c r="O116">
        <v>-1.11</v>
      </c>
      <c r="P116">
        <v>-8.9122588</v>
      </c>
      <c r="Q116">
        <v>-1.13</v>
      </c>
      <c r="R116">
        <v>-8.4808538</v>
      </c>
      <c r="S116">
        <v>-1.15</v>
      </c>
      <c r="T116">
        <v>-8.6875432</v>
      </c>
    </row>
    <row r="117" spans="1:20">
      <c r="A117">
        <v>-1.18</v>
      </c>
      <c r="B117">
        <v>-12.272022</v>
      </c>
      <c r="C117">
        <v>-1.01</v>
      </c>
      <c r="D117">
        <v>-6.834666</v>
      </c>
      <c r="E117">
        <v>-1.03</v>
      </c>
      <c r="F117">
        <v>-7.6114014</v>
      </c>
      <c r="G117">
        <v>-1.05</v>
      </c>
      <c r="H117">
        <v>-7.926173199999999</v>
      </c>
      <c r="I117">
        <v>-1.06</v>
      </c>
      <c r="J117">
        <v>-7.1316214</v>
      </c>
      <c r="K117">
        <v>-1.08</v>
      </c>
      <c r="L117">
        <v>-8.6819968</v>
      </c>
      <c r="M117">
        <v>-1.1</v>
      </c>
      <c r="N117">
        <v>-7.3073322</v>
      </c>
      <c r="O117">
        <v>-1.12</v>
      </c>
      <c r="P117">
        <v>-8.522949000000001</v>
      </c>
      <c r="Q117">
        <v>-1.14</v>
      </c>
      <c r="R117">
        <v>-9.7068014</v>
      </c>
      <c r="S117">
        <v>-1.16</v>
      </c>
      <c r="T117">
        <v>-8.9956326</v>
      </c>
    </row>
    <row r="118" spans="1:20">
      <c r="A118">
        <v>-1.19</v>
      </c>
      <c r="B118">
        <v>-11.739692</v>
      </c>
      <c r="C118">
        <v>-1.02</v>
      </c>
      <c r="D118">
        <v>-7.0131532</v>
      </c>
      <c r="E118">
        <v>-1.04</v>
      </c>
      <c r="F118">
        <v>-7.0963808</v>
      </c>
      <c r="G118">
        <v>-1.06</v>
      </c>
      <c r="H118">
        <v>-7.9951078</v>
      </c>
      <c r="I118">
        <v>-1.07</v>
      </c>
      <c r="J118">
        <v>-7.107516599999999</v>
      </c>
      <c r="K118">
        <v>-1.09</v>
      </c>
      <c r="L118">
        <v>-8.248797400000001</v>
      </c>
      <c r="M118">
        <v>-1.11</v>
      </c>
      <c r="N118">
        <v>-8.9026</v>
      </c>
      <c r="O118">
        <v>-1.13</v>
      </c>
      <c r="P118">
        <v>-8.274608599999999</v>
      </c>
      <c r="Q118">
        <v>-1.15</v>
      </c>
      <c r="R118">
        <v>-9.209935</v>
      </c>
      <c r="S118">
        <v>-1.17</v>
      </c>
      <c r="T118">
        <v>-9.584835399999999</v>
      </c>
    </row>
    <row r="119" spans="1:20">
      <c r="A119">
        <v>-1.2</v>
      </c>
      <c r="B119">
        <v>-13.381206</v>
      </c>
      <c r="C119">
        <v>-1.03</v>
      </c>
      <c r="D119">
        <v>-8.367709000000001</v>
      </c>
      <c r="E119">
        <v>-1.05</v>
      </c>
      <c r="F119">
        <v>-7.1406222</v>
      </c>
      <c r="G119">
        <v>-1.07</v>
      </c>
      <c r="H119">
        <v>-7.66614</v>
      </c>
      <c r="I119">
        <v>-1.08</v>
      </c>
      <c r="J119">
        <v>-7.3349436</v>
      </c>
      <c r="K119">
        <v>-1.1</v>
      </c>
      <c r="L119">
        <v>-7.6514262</v>
      </c>
      <c r="M119">
        <v>-1.12</v>
      </c>
      <c r="N119">
        <v>-9.053593599999999</v>
      </c>
      <c r="O119">
        <v>-1.14</v>
      </c>
      <c r="P119">
        <v>-8.959853599999999</v>
      </c>
      <c r="Q119">
        <v>-1.16</v>
      </c>
      <c r="R119">
        <v>-8.7129738</v>
      </c>
      <c r="S119">
        <v>-1.18</v>
      </c>
      <c r="T119">
        <v>-10.049071</v>
      </c>
    </row>
    <row r="120" spans="1:20">
      <c r="A120">
        <v>-1.21</v>
      </c>
      <c r="B120">
        <v>-13.81742</v>
      </c>
      <c r="C120">
        <v>-1.04</v>
      </c>
      <c r="D120">
        <v>-8.4519386</v>
      </c>
      <c r="E120">
        <v>-1.06</v>
      </c>
      <c r="F120">
        <v>-8.270465400000001</v>
      </c>
      <c r="G120">
        <v>-1.08</v>
      </c>
      <c r="H120">
        <v>-7.1283542</v>
      </c>
      <c r="I120">
        <v>-1.09</v>
      </c>
      <c r="J120">
        <v>-9.0560416</v>
      </c>
      <c r="K120">
        <v>-1.11</v>
      </c>
      <c r="L120">
        <v>-7.6504108</v>
      </c>
      <c r="M120">
        <v>-1.13</v>
      </c>
      <c r="N120">
        <v>-8.379977200000001</v>
      </c>
      <c r="O120">
        <v>-1.15</v>
      </c>
      <c r="P120">
        <v>-10.06788</v>
      </c>
      <c r="Q120">
        <v>-1.17</v>
      </c>
      <c r="R120">
        <v>-8.5977608</v>
      </c>
      <c r="S120">
        <v>-1.19</v>
      </c>
      <c r="T120">
        <v>-9.275065000000001</v>
      </c>
    </row>
    <row r="121" spans="1:20">
      <c r="A121">
        <v>-1.22</v>
      </c>
      <c r="B121">
        <v>-12.943554</v>
      </c>
      <c r="C121">
        <v>-1.05</v>
      </c>
      <c r="D121">
        <v>-7.776876199999999</v>
      </c>
      <c r="E121">
        <v>-1.07</v>
      </c>
      <c r="F121">
        <v>-8.866954400000001</v>
      </c>
      <c r="G121">
        <v>-1.09</v>
      </c>
      <c r="H121">
        <v>-8.492898800000001</v>
      </c>
      <c r="I121">
        <v>-1.1</v>
      </c>
      <c r="J121">
        <v>-8.3433388</v>
      </c>
      <c r="K121">
        <v>-1.12</v>
      </c>
      <c r="L121">
        <v>-8.8056482</v>
      </c>
      <c r="M121">
        <v>-1.14</v>
      </c>
      <c r="N121">
        <v>-8.074580600000001</v>
      </c>
      <c r="O121">
        <v>-1.16</v>
      </c>
      <c r="P121">
        <v>-9.261678999999999</v>
      </c>
      <c r="Q121">
        <v>-1.18</v>
      </c>
      <c r="R121">
        <v>-10.2767102</v>
      </c>
      <c r="S121">
        <v>-1.2</v>
      </c>
      <c r="T121">
        <v>-9.137116799999999</v>
      </c>
    </row>
    <row r="122" spans="1:20">
      <c r="A122">
        <v>-1.23</v>
      </c>
      <c r="B122">
        <v>-12.58322</v>
      </c>
      <c r="C122">
        <v>-1.06</v>
      </c>
      <c r="D122">
        <v>-7.49518</v>
      </c>
      <c r="E122">
        <v>-1.08</v>
      </c>
      <c r="F122">
        <v>-7.7218266</v>
      </c>
      <c r="G122">
        <v>-1.1</v>
      </c>
      <c r="H122">
        <v>-8.819900199999999</v>
      </c>
      <c r="I122">
        <v>-1.11</v>
      </c>
      <c r="J122">
        <v>-8.3340478</v>
      </c>
      <c r="K122">
        <v>-1.13</v>
      </c>
      <c r="L122">
        <v>-8.997673000000001</v>
      </c>
      <c r="M122">
        <v>-1.15</v>
      </c>
      <c r="N122">
        <v>-8.995208999999999</v>
      </c>
      <c r="O122">
        <v>-1.17</v>
      </c>
      <c r="P122">
        <v>-8.685916799999999</v>
      </c>
      <c r="Q122">
        <v>-1.19</v>
      </c>
      <c r="R122">
        <v>-9.8685078</v>
      </c>
      <c r="S122">
        <v>-1.21</v>
      </c>
      <c r="T122">
        <v>-10.84038</v>
      </c>
    </row>
    <row r="123" spans="1:20">
      <c r="A123">
        <v>-1.24</v>
      </c>
      <c r="B123">
        <v>-13.140906</v>
      </c>
      <c r="C123">
        <v>-1.07</v>
      </c>
      <c r="D123">
        <v>-8.8378494</v>
      </c>
      <c r="E123">
        <v>-1.09</v>
      </c>
      <c r="F123">
        <v>-7.795712</v>
      </c>
      <c r="G123">
        <v>-1.11</v>
      </c>
      <c r="H123">
        <v>-8.8203394</v>
      </c>
      <c r="I123">
        <v>-1.12</v>
      </c>
      <c r="J123">
        <v>-7.972669399999999</v>
      </c>
      <c r="K123">
        <v>-1.14</v>
      </c>
      <c r="L123">
        <v>-8.411</v>
      </c>
      <c r="M123">
        <v>-1.16</v>
      </c>
      <c r="N123">
        <v>-10.0819996</v>
      </c>
      <c r="O123">
        <v>-1.18</v>
      </c>
      <c r="P123">
        <v>-9.6584758</v>
      </c>
      <c r="Q123">
        <v>-1.2</v>
      </c>
      <c r="R123">
        <v>-10.2562146</v>
      </c>
      <c r="S123">
        <v>-1.22</v>
      </c>
      <c r="T123">
        <v>-11.420152</v>
      </c>
    </row>
    <row r="124" spans="1:20">
      <c r="A124">
        <v>-1.25</v>
      </c>
      <c r="B124">
        <v>-13.521768</v>
      </c>
      <c r="C124">
        <v>-1.08</v>
      </c>
      <c r="D124">
        <v>-8.593017</v>
      </c>
      <c r="E124">
        <v>-1.1</v>
      </c>
      <c r="F124">
        <v>-8.3267028</v>
      </c>
      <c r="G124">
        <v>-1.12</v>
      </c>
      <c r="H124">
        <v>-8.3108576</v>
      </c>
      <c r="I124">
        <v>-1.13</v>
      </c>
      <c r="J124">
        <v>-9.519342399999999</v>
      </c>
      <c r="K124">
        <v>-1.15</v>
      </c>
      <c r="L124">
        <v>-8.407233399999999</v>
      </c>
      <c r="M124">
        <v>-1.17</v>
      </c>
      <c r="N124">
        <v>-8.898275</v>
      </c>
      <c r="O124">
        <v>-1.19</v>
      </c>
      <c r="P124">
        <v>-10.8497354</v>
      </c>
      <c r="Q124">
        <v>-1.21</v>
      </c>
      <c r="R124">
        <v>-8.995009599999999</v>
      </c>
      <c r="S124">
        <v>-1.23</v>
      </c>
      <c r="T124">
        <v>-10.7112292</v>
      </c>
    </row>
    <row r="125" spans="1:20">
      <c r="A125">
        <v>-1.26</v>
      </c>
      <c r="B125">
        <v>-13.89194</v>
      </c>
      <c r="C125">
        <v>-1.09</v>
      </c>
      <c r="D125">
        <v>-7.98542</v>
      </c>
      <c r="E125">
        <v>-1.11</v>
      </c>
      <c r="F125">
        <v>-9.560866000000001</v>
      </c>
      <c r="G125">
        <v>-1.13</v>
      </c>
      <c r="H125">
        <v>-8.594629600000001</v>
      </c>
      <c r="I125">
        <v>-1.14</v>
      </c>
      <c r="J125">
        <v>-8.607885599999999</v>
      </c>
      <c r="K125">
        <v>-1.16</v>
      </c>
      <c r="L125">
        <v>-9.621868000000001</v>
      </c>
      <c r="M125">
        <v>-1.18</v>
      </c>
      <c r="N125">
        <v>-8.746785599999999</v>
      </c>
      <c r="O125">
        <v>-1.2</v>
      </c>
      <c r="P125">
        <v>-9.9329748</v>
      </c>
      <c r="Q125">
        <v>-1.22</v>
      </c>
      <c r="R125">
        <v>-11.56174</v>
      </c>
      <c r="S125">
        <v>-1.24</v>
      </c>
      <c r="T125">
        <v>-10.3732382</v>
      </c>
    </row>
    <row r="126" spans="1:20">
      <c r="A126">
        <v>-1.27</v>
      </c>
      <c r="B126">
        <v>-13.816456</v>
      </c>
      <c r="C126">
        <v>-1.1</v>
      </c>
      <c r="D126">
        <v>-8.4831176</v>
      </c>
      <c r="E126">
        <v>-1.12</v>
      </c>
      <c r="F126">
        <v>-8.664555400000001</v>
      </c>
      <c r="G126">
        <v>-1.14</v>
      </c>
      <c r="H126">
        <v>-9.737076800000001</v>
      </c>
      <c r="I126">
        <v>-1.15</v>
      </c>
      <c r="J126">
        <v>-8.69722</v>
      </c>
      <c r="K126">
        <v>-1.17</v>
      </c>
      <c r="L126">
        <v>-10.3567754</v>
      </c>
      <c r="M126">
        <v>-1.19</v>
      </c>
      <c r="N126">
        <v>-9.446029999999999</v>
      </c>
      <c r="O126">
        <v>-1.21</v>
      </c>
      <c r="P126">
        <v>-10.2478302</v>
      </c>
      <c r="Q126">
        <v>-1.23</v>
      </c>
      <c r="R126">
        <v>-11.728802</v>
      </c>
      <c r="S126">
        <v>-1.25</v>
      </c>
      <c r="T126">
        <v>-10.9877422</v>
      </c>
    </row>
    <row r="127" spans="1:20">
      <c r="A127">
        <v>-1.28</v>
      </c>
      <c r="B127">
        <v>-14.185794</v>
      </c>
      <c r="C127">
        <v>-1.11</v>
      </c>
      <c r="D127">
        <v>-9.619105600000001</v>
      </c>
      <c r="E127">
        <v>-1.13</v>
      </c>
      <c r="F127">
        <v>-8.228249</v>
      </c>
      <c r="G127">
        <v>-1.15</v>
      </c>
      <c r="H127">
        <v>-9.488386800000001</v>
      </c>
      <c r="I127">
        <v>-1.16</v>
      </c>
      <c r="J127">
        <v>-8.839494200000001</v>
      </c>
      <c r="K127">
        <v>-1.18</v>
      </c>
      <c r="L127">
        <v>-9.590357399999998</v>
      </c>
      <c r="M127">
        <v>-1.2</v>
      </c>
      <c r="N127">
        <v>-10.75256</v>
      </c>
      <c r="O127">
        <v>-1.22</v>
      </c>
      <c r="P127">
        <v>-9.8550816</v>
      </c>
      <c r="Q127">
        <v>-1.24</v>
      </c>
      <c r="R127">
        <v>-10.6151222</v>
      </c>
      <c r="S127">
        <v>-1.26</v>
      </c>
      <c r="T127">
        <v>-12.368562</v>
      </c>
    </row>
    <row r="128" spans="1:20">
      <c r="A128">
        <v>-1.29</v>
      </c>
      <c r="B128">
        <v>-15.881692</v>
      </c>
      <c r="C128">
        <v>-1.12</v>
      </c>
      <c r="D128">
        <v>-10.19587</v>
      </c>
      <c r="E128">
        <v>-1.14</v>
      </c>
      <c r="F128">
        <v>-8.7728348</v>
      </c>
      <c r="G128">
        <v>-1.16</v>
      </c>
      <c r="H128">
        <v>-9.228654800000001</v>
      </c>
      <c r="I128">
        <v>-1.17</v>
      </c>
      <c r="J128">
        <v>-10.1521044</v>
      </c>
      <c r="K128">
        <v>-1.19</v>
      </c>
      <c r="L128">
        <v>-9.7027506</v>
      </c>
      <c r="M128">
        <v>-1.21</v>
      </c>
      <c r="N128">
        <v>-10.707694</v>
      </c>
      <c r="O128">
        <v>-1.23</v>
      </c>
      <c r="P128">
        <v>-11.945462</v>
      </c>
      <c r="Q128">
        <v>-1.25</v>
      </c>
      <c r="R128">
        <v>-10.667154</v>
      </c>
      <c r="S128">
        <v>-1.27</v>
      </c>
      <c r="T128">
        <v>-11.235038</v>
      </c>
    </row>
    <row r="129" spans="1:20">
      <c r="A129">
        <v>-1.3</v>
      </c>
      <c r="B129">
        <v>-15.634288</v>
      </c>
      <c r="C129">
        <v>-1.13</v>
      </c>
      <c r="D129">
        <v>-9.2486906</v>
      </c>
      <c r="E129">
        <v>-1.15</v>
      </c>
      <c r="F129">
        <v>-10.1105854</v>
      </c>
      <c r="G129">
        <v>-1.17</v>
      </c>
      <c r="H129">
        <v>-8.9080656</v>
      </c>
      <c r="I129">
        <v>-1.18</v>
      </c>
      <c r="J129">
        <v>-10.0590928</v>
      </c>
      <c r="K129">
        <v>-1.2</v>
      </c>
      <c r="L129">
        <v>-9.787869799999999</v>
      </c>
      <c r="M129">
        <v>-1.22</v>
      </c>
      <c r="N129">
        <v>-10.1390876</v>
      </c>
      <c r="O129">
        <v>-1.24</v>
      </c>
      <c r="P129">
        <v>-12.033934</v>
      </c>
      <c r="Q129">
        <v>-1.26</v>
      </c>
      <c r="R129">
        <v>-11.6446336</v>
      </c>
      <c r="S129">
        <v>-1.28</v>
      </c>
      <c r="T129">
        <v>-11.001926</v>
      </c>
    </row>
    <row r="130" spans="1:20">
      <c r="A130">
        <v>-1.31</v>
      </c>
      <c r="B130">
        <v>-14.676032</v>
      </c>
      <c r="C130">
        <v>-1.14</v>
      </c>
      <c r="D130">
        <v>-9.136938599999999</v>
      </c>
      <c r="E130">
        <v>-1.16</v>
      </c>
      <c r="F130">
        <v>-9.2767892</v>
      </c>
      <c r="G130">
        <v>-1.18</v>
      </c>
      <c r="H130">
        <v>-10.827782</v>
      </c>
      <c r="I130">
        <v>-1.19</v>
      </c>
      <c r="J130">
        <v>-9.598988800000001</v>
      </c>
      <c r="K130">
        <v>-1.21</v>
      </c>
      <c r="L130">
        <v>-11.408232</v>
      </c>
      <c r="M130">
        <v>-1.23</v>
      </c>
      <c r="N130">
        <v>-10.42399</v>
      </c>
      <c r="O130">
        <v>-1.25</v>
      </c>
      <c r="P130">
        <v>-10.7041312</v>
      </c>
      <c r="Q130">
        <v>-1.27</v>
      </c>
      <c r="R130">
        <v>-12.003764</v>
      </c>
      <c r="S130">
        <v>-1.29</v>
      </c>
      <c r="T130">
        <v>-11.807716</v>
      </c>
    </row>
    <row r="131" spans="1:20">
      <c r="A131">
        <v>-1.32</v>
      </c>
      <c r="B131">
        <v>-14.954314</v>
      </c>
      <c r="C131">
        <v>-1.15</v>
      </c>
      <c r="D131">
        <v>-9.709827000000001</v>
      </c>
      <c r="E131">
        <v>-1.17</v>
      </c>
      <c r="F131">
        <v>-8.989247800000001</v>
      </c>
      <c r="G131">
        <v>-1.19</v>
      </c>
      <c r="H131">
        <v>-10.631784</v>
      </c>
      <c r="I131">
        <v>-1.2</v>
      </c>
      <c r="J131">
        <v>-9.2480864</v>
      </c>
      <c r="K131">
        <v>-1.22</v>
      </c>
      <c r="L131">
        <v>-10.2080182</v>
      </c>
      <c r="M131">
        <v>-1.24</v>
      </c>
      <c r="N131">
        <v>-11.936978</v>
      </c>
      <c r="O131">
        <v>-1.26</v>
      </c>
      <c r="P131">
        <v>-10.61155</v>
      </c>
      <c r="Q131">
        <v>-1.28</v>
      </c>
      <c r="R131">
        <v>-11.714764</v>
      </c>
      <c r="S131">
        <v>-1.3</v>
      </c>
      <c r="T131">
        <v>-13.293206</v>
      </c>
    </row>
    <row r="132" spans="1:20">
      <c r="A132">
        <v>-1.33</v>
      </c>
      <c r="B132">
        <v>-17.080722</v>
      </c>
      <c r="C132">
        <v>-1.16</v>
      </c>
      <c r="D132">
        <v>-10.6515464</v>
      </c>
      <c r="E132">
        <v>-1.18</v>
      </c>
      <c r="F132">
        <v>-9.462352599999999</v>
      </c>
      <c r="G132">
        <v>-1.2</v>
      </c>
      <c r="H132">
        <v>-9.677989200000001</v>
      </c>
      <c r="I132">
        <v>-1.21</v>
      </c>
      <c r="J132">
        <v>-11.079336</v>
      </c>
      <c r="K132">
        <v>-1.23</v>
      </c>
      <c r="L132">
        <v>-10.1807738</v>
      </c>
      <c r="M132">
        <v>-1.25</v>
      </c>
      <c r="N132">
        <v>-11.54216</v>
      </c>
      <c r="O132">
        <v>-1.27</v>
      </c>
      <c r="P132">
        <v>-12.00725</v>
      </c>
      <c r="Q132">
        <v>-1.29</v>
      </c>
      <c r="R132">
        <v>-11.45336</v>
      </c>
      <c r="S132">
        <v>-1.31</v>
      </c>
      <c r="T132">
        <v>-12.868956</v>
      </c>
    </row>
    <row r="133" spans="1:20">
      <c r="A133">
        <v>-1.34</v>
      </c>
      <c r="B133">
        <v>-17.177074</v>
      </c>
      <c r="C133">
        <v>-1.17</v>
      </c>
      <c r="D133">
        <v>-10.0073382</v>
      </c>
      <c r="E133">
        <v>-1.19</v>
      </c>
      <c r="F133">
        <v>-11.127196</v>
      </c>
      <c r="G133">
        <v>-1.21</v>
      </c>
      <c r="H133">
        <v>-9.421705599999999</v>
      </c>
      <c r="I133">
        <v>-1.22</v>
      </c>
      <c r="J133">
        <v>-11.115026</v>
      </c>
      <c r="K133">
        <v>-1.24</v>
      </c>
      <c r="L133">
        <v>-10.8093156</v>
      </c>
      <c r="M133">
        <v>-1.26</v>
      </c>
      <c r="N133">
        <v>-11.317888</v>
      </c>
      <c r="O133">
        <v>-1.28</v>
      </c>
      <c r="P133">
        <v>-12.64278</v>
      </c>
      <c r="Q133">
        <v>-1.3</v>
      </c>
      <c r="R133">
        <v>-12.605198</v>
      </c>
      <c r="S133">
        <v>-1.32</v>
      </c>
      <c r="T133">
        <v>-13.188408</v>
      </c>
    </row>
    <row r="134" spans="1:20">
      <c r="A134">
        <v>-1.35</v>
      </c>
      <c r="B134">
        <v>-17.149774</v>
      </c>
      <c r="C134">
        <v>-1.18</v>
      </c>
      <c r="D134">
        <v>-9.785254200000001</v>
      </c>
      <c r="E134">
        <v>-1.2</v>
      </c>
      <c r="F134">
        <v>-10.2610498</v>
      </c>
      <c r="G134">
        <v>-1.22</v>
      </c>
      <c r="H134">
        <v>-11.42109</v>
      </c>
      <c r="I134">
        <v>-1.23</v>
      </c>
      <c r="J134">
        <v>-10.2503192</v>
      </c>
      <c r="K134">
        <v>-1.25</v>
      </c>
      <c r="L134">
        <v>-12.461092</v>
      </c>
      <c r="M134">
        <v>-1.27</v>
      </c>
      <c r="N134">
        <v>-10.94949</v>
      </c>
      <c r="O134">
        <v>-1.29</v>
      </c>
      <c r="P134">
        <v>-12.097622</v>
      </c>
      <c r="Q134">
        <v>-1.31</v>
      </c>
      <c r="R134">
        <v>-14.005082</v>
      </c>
      <c r="S134">
        <v>-1.33</v>
      </c>
      <c r="T134">
        <v>-13.519764</v>
      </c>
    </row>
    <row r="135" spans="1:20">
      <c r="A135">
        <v>-1.36</v>
      </c>
      <c r="B135">
        <v>-17.26387</v>
      </c>
      <c r="C135">
        <v>-1.19</v>
      </c>
      <c r="D135">
        <v>-10.7216178</v>
      </c>
      <c r="E135">
        <v>-1.21</v>
      </c>
      <c r="F135">
        <v>-10.1352826</v>
      </c>
      <c r="G135">
        <v>-1.23</v>
      </c>
      <c r="H135">
        <v>-11.003918</v>
      </c>
      <c r="I135">
        <v>-1.24</v>
      </c>
      <c r="J135">
        <v>-10.78441</v>
      </c>
      <c r="K135">
        <v>-1.26</v>
      </c>
      <c r="L135">
        <v>-11.464762</v>
      </c>
      <c r="M135">
        <v>-1.28</v>
      </c>
      <c r="N135">
        <v>-12.436196</v>
      </c>
      <c r="O135">
        <v>-1.3</v>
      </c>
      <c r="P135">
        <v>-11.949626</v>
      </c>
      <c r="Q135">
        <v>-1.32</v>
      </c>
      <c r="R135">
        <v>-13.793166</v>
      </c>
      <c r="S135">
        <v>-1.34</v>
      </c>
      <c r="T135">
        <v>-15.3184</v>
      </c>
    </row>
    <row r="136" spans="1:20">
      <c r="A136">
        <v>-1.37</v>
      </c>
      <c r="B136">
        <v>-18.874364</v>
      </c>
      <c r="C136">
        <v>-1.2</v>
      </c>
      <c r="D136">
        <v>-11.451606</v>
      </c>
      <c r="E136">
        <v>-1.22</v>
      </c>
      <c r="F136">
        <v>-9.7450242</v>
      </c>
      <c r="G136">
        <v>-1.24</v>
      </c>
      <c r="H136">
        <v>-10.908974</v>
      </c>
      <c r="I136">
        <v>-1.25</v>
      </c>
      <c r="J136">
        <v>-11.613792</v>
      </c>
      <c r="K136">
        <v>-1.27</v>
      </c>
      <c r="L136">
        <v>-11.363172</v>
      </c>
      <c r="M136">
        <v>-1.29</v>
      </c>
      <c r="N136">
        <v>-12.689756</v>
      </c>
      <c r="O136">
        <v>-1.31</v>
      </c>
      <c r="P136">
        <v>-13.669826</v>
      </c>
      <c r="Q136">
        <v>-1.33</v>
      </c>
      <c r="R136">
        <v>-13.059664</v>
      </c>
      <c r="S136">
        <v>-1.35</v>
      </c>
      <c r="T136">
        <v>-14.996342</v>
      </c>
    </row>
    <row r="137" spans="1:20">
      <c r="A137">
        <v>-1.38</v>
      </c>
      <c r="B137">
        <v>-19.641504</v>
      </c>
      <c r="C137">
        <v>-1.21</v>
      </c>
      <c r="D137">
        <v>-11.192192</v>
      </c>
      <c r="E137">
        <v>-1.23</v>
      </c>
      <c r="F137">
        <v>-11.684956</v>
      </c>
      <c r="G137">
        <v>-1.25</v>
      </c>
      <c r="H137">
        <v>-10.62127</v>
      </c>
      <c r="I137">
        <v>-1.26</v>
      </c>
      <c r="J137">
        <v>-12.030228</v>
      </c>
      <c r="K137">
        <v>-1.28</v>
      </c>
      <c r="L137">
        <v>-11.77879</v>
      </c>
      <c r="M137">
        <v>-1.3</v>
      </c>
      <c r="N137">
        <v>-12.713686</v>
      </c>
      <c r="O137">
        <v>-1.32</v>
      </c>
      <c r="P137">
        <v>-13.775588</v>
      </c>
      <c r="Q137">
        <v>-1.34</v>
      </c>
      <c r="R137">
        <v>-13.81481</v>
      </c>
      <c r="S137">
        <v>-1.36</v>
      </c>
      <c r="T137">
        <v>-14.894824</v>
      </c>
    </row>
    <row r="138" spans="1:20">
      <c r="A138">
        <v>-1.39</v>
      </c>
      <c r="B138">
        <v>-19.511868</v>
      </c>
      <c r="C138">
        <v>-1.22</v>
      </c>
      <c r="D138">
        <v>-10.1162706</v>
      </c>
      <c r="E138">
        <v>-1.24</v>
      </c>
      <c r="F138">
        <v>-12.03343</v>
      </c>
      <c r="G138">
        <v>-1.26</v>
      </c>
      <c r="H138">
        <v>-12.18492</v>
      </c>
      <c r="I138">
        <v>-1.27</v>
      </c>
      <c r="J138">
        <v>-11.578822</v>
      </c>
      <c r="K138">
        <v>-1.29</v>
      </c>
      <c r="L138">
        <v>-13.03841</v>
      </c>
      <c r="M138">
        <v>-1.31</v>
      </c>
      <c r="N138">
        <v>-11.653992</v>
      </c>
      <c r="O138">
        <v>-1.33</v>
      </c>
      <c r="P138">
        <v>-14.068832</v>
      </c>
      <c r="Q138">
        <v>-1.35</v>
      </c>
      <c r="R138">
        <v>-15.798568</v>
      </c>
      <c r="S138">
        <v>-1.37</v>
      </c>
      <c r="T138">
        <v>-14.684006</v>
      </c>
    </row>
    <row r="139" spans="1:20">
      <c r="A139">
        <v>-1.4</v>
      </c>
      <c r="B139">
        <v>-18.603554</v>
      </c>
      <c r="C139">
        <v>-1.23</v>
      </c>
      <c r="D139">
        <v>-10.839789</v>
      </c>
      <c r="E139">
        <v>-1.25</v>
      </c>
      <c r="F139">
        <v>-10.921553</v>
      </c>
      <c r="G139">
        <v>-1.27</v>
      </c>
      <c r="H139">
        <v>-12.241146</v>
      </c>
      <c r="I139">
        <v>-1.28</v>
      </c>
      <c r="J139">
        <v>-11.339494</v>
      </c>
      <c r="K139">
        <v>-1.3</v>
      </c>
      <c r="L139">
        <v>-12.68576</v>
      </c>
      <c r="M139">
        <v>-1.32</v>
      </c>
      <c r="N139">
        <v>-14.242172</v>
      </c>
      <c r="O139">
        <v>-1.34</v>
      </c>
      <c r="P139">
        <v>-13.99999</v>
      </c>
      <c r="Q139">
        <v>-1.36</v>
      </c>
      <c r="R139">
        <v>-15.647936</v>
      </c>
      <c r="S139">
        <v>-1.38</v>
      </c>
      <c r="T139">
        <v>-17.19891</v>
      </c>
    </row>
    <row r="140" spans="1:20">
      <c r="A140">
        <v>-1.39</v>
      </c>
      <c r="B140">
        <v>-15.205348</v>
      </c>
      <c r="C140">
        <v>-1.24</v>
      </c>
      <c r="D140">
        <v>-12.34871</v>
      </c>
      <c r="E140">
        <v>-1.26</v>
      </c>
      <c r="F140">
        <v>-10.7047744</v>
      </c>
      <c r="G140">
        <v>-1.28</v>
      </c>
      <c r="H140">
        <v>-12.614252</v>
      </c>
      <c r="I140">
        <v>-1.29</v>
      </c>
      <c r="J140">
        <v>-12.66201</v>
      </c>
      <c r="K140">
        <v>-1.31</v>
      </c>
      <c r="L140">
        <v>-12.292256</v>
      </c>
      <c r="M140">
        <v>-1.33</v>
      </c>
      <c r="N140">
        <v>-14.392924</v>
      </c>
      <c r="O140">
        <v>-1.35</v>
      </c>
      <c r="P140">
        <v>-14.92565</v>
      </c>
      <c r="Q140">
        <v>-1.37</v>
      </c>
      <c r="R140">
        <v>-15.387088</v>
      </c>
      <c r="S140">
        <v>-1.39</v>
      </c>
      <c r="T140">
        <v>-18.038294</v>
      </c>
    </row>
    <row r="141" spans="1:20">
      <c r="A141">
        <v>-1.38</v>
      </c>
      <c r="B141">
        <v>-13.467492</v>
      </c>
      <c r="C141">
        <v>-1.25</v>
      </c>
      <c r="D141">
        <v>-11.482616</v>
      </c>
      <c r="E141">
        <v>-1.27</v>
      </c>
      <c r="F141">
        <v>-12.79162</v>
      </c>
      <c r="G141">
        <v>-1.29</v>
      </c>
      <c r="H141">
        <v>-11.746754</v>
      </c>
      <c r="I141">
        <v>-1.3</v>
      </c>
      <c r="J141">
        <v>-13.131156</v>
      </c>
      <c r="K141">
        <v>-1.32</v>
      </c>
      <c r="L141">
        <v>-12.446854</v>
      </c>
      <c r="M141">
        <v>-1.34</v>
      </c>
      <c r="N141">
        <v>-14.228782</v>
      </c>
      <c r="O141">
        <v>-1.36</v>
      </c>
      <c r="P141">
        <v>-16.531918</v>
      </c>
      <c r="Q141">
        <v>-1.38</v>
      </c>
      <c r="R141">
        <v>-16.082258</v>
      </c>
      <c r="S141">
        <v>-1.4</v>
      </c>
      <c r="T141">
        <v>-15.290712</v>
      </c>
    </row>
    <row r="142" spans="1:20">
      <c r="A142">
        <v>-1.37</v>
      </c>
      <c r="B142">
        <v>-11.2814396</v>
      </c>
      <c r="C142">
        <v>-1.26</v>
      </c>
      <c r="D142">
        <v>-11.134844</v>
      </c>
      <c r="E142">
        <v>-1.28</v>
      </c>
      <c r="F142">
        <v>-12.525084</v>
      </c>
      <c r="G142">
        <v>-1.3</v>
      </c>
      <c r="H142">
        <v>-13.711022</v>
      </c>
      <c r="I142">
        <v>-1.31</v>
      </c>
      <c r="J142">
        <v>-12.890506</v>
      </c>
      <c r="K142">
        <v>-1.33</v>
      </c>
      <c r="L142">
        <v>-14.912812</v>
      </c>
      <c r="M142">
        <v>-1.35</v>
      </c>
      <c r="N142">
        <v>-14.03959</v>
      </c>
      <c r="O142">
        <v>-1.37</v>
      </c>
      <c r="P142">
        <v>-16.168006</v>
      </c>
      <c r="Q142">
        <v>-1.39</v>
      </c>
      <c r="R142">
        <v>-18.699588</v>
      </c>
      <c r="S142">
        <v>-1.39</v>
      </c>
      <c r="T142">
        <v>-12.755476</v>
      </c>
    </row>
    <row r="143" spans="1:20">
      <c r="A143">
        <v>-1.36</v>
      </c>
      <c r="B143">
        <v>-8.8417054</v>
      </c>
      <c r="C143">
        <v>-1.27</v>
      </c>
      <c r="D143">
        <v>-11.615572</v>
      </c>
      <c r="E143">
        <v>-1.29</v>
      </c>
      <c r="F143">
        <v>-12.183418</v>
      </c>
      <c r="G143">
        <v>-1.31</v>
      </c>
      <c r="H143">
        <v>-13.779544</v>
      </c>
      <c r="I143">
        <v>-1.32</v>
      </c>
      <c r="J143">
        <v>-12.82627</v>
      </c>
      <c r="K143">
        <v>-1.34</v>
      </c>
      <c r="L143">
        <v>-15.438076</v>
      </c>
      <c r="M143">
        <v>-1.36</v>
      </c>
      <c r="N143">
        <v>-15.450676</v>
      </c>
      <c r="O143">
        <v>-1.38</v>
      </c>
      <c r="P143">
        <v>-15.602048</v>
      </c>
      <c r="Q143">
        <v>-1.4</v>
      </c>
      <c r="R143">
        <v>-17.248084</v>
      </c>
      <c r="S143">
        <v>-1.38</v>
      </c>
      <c r="T143">
        <v>-11.319952</v>
      </c>
    </row>
    <row r="144" spans="1:20">
      <c r="A144">
        <v>-1.35</v>
      </c>
      <c r="B144">
        <v>-8.7330156</v>
      </c>
      <c r="C144">
        <v>-1.28</v>
      </c>
      <c r="D144">
        <v>-13.198446</v>
      </c>
      <c r="E144">
        <v>-1.3</v>
      </c>
      <c r="F144">
        <v>-12.45046</v>
      </c>
      <c r="G144">
        <v>-1.32</v>
      </c>
      <c r="H144">
        <v>-13.5099</v>
      </c>
      <c r="I144">
        <v>-1.33</v>
      </c>
      <c r="J144">
        <v>-14.002384</v>
      </c>
      <c r="K144">
        <v>-1.35</v>
      </c>
      <c r="L144">
        <v>-14.617224</v>
      </c>
      <c r="M144">
        <v>-1.37</v>
      </c>
      <c r="N144">
        <v>-16.352886</v>
      </c>
      <c r="O144">
        <v>-1.39</v>
      </c>
      <c r="P144">
        <v>-16.946016</v>
      </c>
      <c r="Q144">
        <v>-1.39</v>
      </c>
      <c r="R144">
        <v>-11.78352</v>
      </c>
      <c r="S144">
        <v>-1.37</v>
      </c>
      <c r="T144">
        <v>-10.4159298</v>
      </c>
    </row>
    <row r="145" spans="1:20">
      <c r="A145">
        <v>-1.34</v>
      </c>
      <c r="B145">
        <v>-8.1917008</v>
      </c>
      <c r="C145">
        <v>-1.29</v>
      </c>
      <c r="D145">
        <v>-13.425506</v>
      </c>
      <c r="E145">
        <v>-1.31</v>
      </c>
      <c r="F145">
        <v>-13.582644</v>
      </c>
      <c r="G145">
        <v>-1.33</v>
      </c>
      <c r="H145">
        <v>-13.720466</v>
      </c>
      <c r="I145">
        <v>-1.34</v>
      </c>
      <c r="J145">
        <v>-15.819536</v>
      </c>
      <c r="K145">
        <v>-1.36</v>
      </c>
      <c r="L145">
        <v>-14.468094</v>
      </c>
      <c r="M145">
        <v>-1.38</v>
      </c>
      <c r="N145">
        <v>-16.474306</v>
      </c>
      <c r="O145">
        <v>-1.4</v>
      </c>
      <c r="P145">
        <v>-17.42366</v>
      </c>
      <c r="Q145">
        <v>-1.38</v>
      </c>
      <c r="R145">
        <v>-9.575264200000001</v>
      </c>
      <c r="S145">
        <v>-1.36</v>
      </c>
      <c r="T145">
        <v>-7.6261986</v>
      </c>
    </row>
    <row r="146" spans="1:20">
      <c r="A146">
        <v>-1.33</v>
      </c>
      <c r="B146">
        <v>-7.110732400000001</v>
      </c>
      <c r="C146">
        <v>-1.3</v>
      </c>
      <c r="D146">
        <v>-13.403926</v>
      </c>
      <c r="E146">
        <v>-1.32</v>
      </c>
      <c r="F146">
        <v>-14.540762</v>
      </c>
      <c r="G146">
        <v>-1.34</v>
      </c>
      <c r="H146">
        <v>-14.705582</v>
      </c>
      <c r="I146">
        <v>-1.35</v>
      </c>
      <c r="J146">
        <v>-15.67776</v>
      </c>
      <c r="K146">
        <v>-1.37</v>
      </c>
      <c r="L146">
        <v>-16.437488</v>
      </c>
      <c r="M146">
        <v>-1.39</v>
      </c>
      <c r="N146">
        <v>-16.576734</v>
      </c>
      <c r="O146">
        <v>-1.39</v>
      </c>
      <c r="P146">
        <v>-13.41489</v>
      </c>
      <c r="Q146">
        <v>-1.37</v>
      </c>
      <c r="R146">
        <v>-9.958725599999999</v>
      </c>
      <c r="S146">
        <v>-1.35</v>
      </c>
      <c r="T146">
        <v>-5.8016052</v>
      </c>
    </row>
    <row r="147" spans="1:20">
      <c r="A147">
        <v>-1.32</v>
      </c>
      <c r="B147">
        <v>-5.1620598</v>
      </c>
      <c r="C147">
        <v>-1.31</v>
      </c>
      <c r="D147">
        <v>-12.719766</v>
      </c>
      <c r="E147">
        <v>-1.33</v>
      </c>
      <c r="F147">
        <v>-13.983158</v>
      </c>
      <c r="G147">
        <v>-1.35</v>
      </c>
      <c r="H147">
        <v>-16.166206</v>
      </c>
      <c r="I147">
        <v>-1.36</v>
      </c>
      <c r="J147">
        <v>-14.760886</v>
      </c>
      <c r="K147">
        <v>-1.38</v>
      </c>
      <c r="L147">
        <v>-17.024732</v>
      </c>
      <c r="M147">
        <v>-1.4</v>
      </c>
      <c r="N147">
        <v>-16.121646</v>
      </c>
      <c r="O147">
        <v>-1.38</v>
      </c>
      <c r="P147">
        <v>-9.7178428</v>
      </c>
      <c r="Q147">
        <v>-1.36</v>
      </c>
      <c r="R147">
        <v>-8.903342</v>
      </c>
      <c r="S147">
        <v>-1.34</v>
      </c>
      <c r="T147">
        <v>-6.2109536</v>
      </c>
    </row>
    <row r="148" spans="1:20">
      <c r="A148">
        <v>-1.31</v>
      </c>
      <c r="B148">
        <v>-5.6330216</v>
      </c>
      <c r="C148">
        <v>-1.32</v>
      </c>
      <c r="D148">
        <v>-14.932874</v>
      </c>
      <c r="E148">
        <v>-1.34</v>
      </c>
      <c r="F148">
        <v>-13.830516</v>
      </c>
      <c r="G148">
        <v>-1.36</v>
      </c>
      <c r="H148">
        <v>-15.977178</v>
      </c>
      <c r="I148">
        <v>-1.37</v>
      </c>
      <c r="J148">
        <v>-15.560486</v>
      </c>
      <c r="K148">
        <v>-1.39</v>
      </c>
      <c r="L148">
        <v>-17.627386</v>
      </c>
      <c r="M148">
        <v>-1.39</v>
      </c>
      <c r="N148">
        <v>-13.411076</v>
      </c>
      <c r="O148">
        <v>-1.37</v>
      </c>
      <c r="P148">
        <v>-9.603369199999999</v>
      </c>
      <c r="Q148">
        <v>-1.35</v>
      </c>
      <c r="R148">
        <v>-5.873747799999999</v>
      </c>
      <c r="S148">
        <v>-1.33</v>
      </c>
      <c r="T148">
        <v>-5.738549</v>
      </c>
    </row>
    <row r="149" spans="1:20">
      <c r="A149">
        <v>-1.3</v>
      </c>
      <c r="B149">
        <v>-5.6315688</v>
      </c>
      <c r="C149">
        <v>-1.33</v>
      </c>
      <c r="D149">
        <v>-15.314668</v>
      </c>
      <c r="E149">
        <v>-1.35</v>
      </c>
      <c r="F149">
        <v>-15.060868</v>
      </c>
      <c r="G149">
        <v>-1.37</v>
      </c>
      <c r="H149">
        <v>-15.567588</v>
      </c>
      <c r="I149">
        <v>-1.38</v>
      </c>
      <c r="J149">
        <v>-17.339382</v>
      </c>
      <c r="K149">
        <v>-1.4</v>
      </c>
      <c r="L149">
        <v>-15.891588</v>
      </c>
      <c r="M149">
        <v>-1.38</v>
      </c>
      <c r="N149">
        <v>-11.907358</v>
      </c>
      <c r="O149">
        <v>-1.36</v>
      </c>
      <c r="P149">
        <v>-8.647967400000001</v>
      </c>
      <c r="Q149">
        <v>-1.34</v>
      </c>
      <c r="R149">
        <v>-4.9602068</v>
      </c>
      <c r="S149">
        <v>-1.32</v>
      </c>
      <c r="T149">
        <v>-4.371102</v>
      </c>
    </row>
    <row r="150" spans="1:20">
      <c r="A150">
        <v>-1.29</v>
      </c>
      <c r="B150">
        <v>-4.763374199999999</v>
      </c>
      <c r="C150">
        <v>-1.34</v>
      </c>
      <c r="D150">
        <v>-14.979452</v>
      </c>
      <c r="E150">
        <v>-1.36</v>
      </c>
      <c r="F150">
        <v>-17.006886</v>
      </c>
      <c r="G150">
        <v>-1.38</v>
      </c>
      <c r="H150">
        <v>-16.57783</v>
      </c>
      <c r="I150">
        <v>-1.39</v>
      </c>
      <c r="J150">
        <v>-17.876358</v>
      </c>
      <c r="K150">
        <v>-1.39</v>
      </c>
      <c r="L150">
        <v>-12.983696</v>
      </c>
      <c r="M150">
        <v>-1.37</v>
      </c>
      <c r="N150">
        <v>-8.8447912</v>
      </c>
      <c r="O150">
        <v>-1.35</v>
      </c>
      <c r="P150">
        <v>-7.8673588</v>
      </c>
      <c r="Q150">
        <v>-1.33</v>
      </c>
      <c r="R150">
        <v>-5.5584724</v>
      </c>
      <c r="S150">
        <v>-1.31</v>
      </c>
      <c r="T150">
        <v>-3.3936824</v>
      </c>
    </row>
    <row r="151" spans="1:20">
      <c r="A151">
        <v>-1.28</v>
      </c>
      <c r="B151">
        <v>-2.4391936</v>
      </c>
      <c r="C151">
        <v>-1.35</v>
      </c>
      <c r="D151">
        <v>-15.257688</v>
      </c>
      <c r="E151">
        <v>-1.37</v>
      </c>
      <c r="F151">
        <v>-16.978204</v>
      </c>
      <c r="G151">
        <v>-1.39</v>
      </c>
      <c r="H151">
        <v>-18.354688</v>
      </c>
      <c r="I151">
        <v>-1.4</v>
      </c>
      <c r="J151">
        <v>-15.090454</v>
      </c>
      <c r="K151">
        <v>-1.38</v>
      </c>
      <c r="L151">
        <v>-12.061426</v>
      </c>
      <c r="M151">
        <v>-1.36</v>
      </c>
      <c r="N151">
        <v>-8.3939396</v>
      </c>
      <c r="O151">
        <v>-1.34</v>
      </c>
      <c r="P151">
        <v>-4.7144198</v>
      </c>
      <c r="Q151">
        <v>-1.32</v>
      </c>
      <c r="R151">
        <v>-4.8259892</v>
      </c>
      <c r="S151">
        <v>-1.3</v>
      </c>
      <c r="T151">
        <v>-3.000563</v>
      </c>
    </row>
    <row r="152" spans="1:20">
      <c r="A152">
        <v>-1.27</v>
      </c>
      <c r="B152">
        <v>-2.6650862</v>
      </c>
      <c r="C152">
        <v>-1.36</v>
      </c>
      <c r="D152">
        <v>-16.303076</v>
      </c>
      <c r="E152">
        <v>-1.38</v>
      </c>
      <c r="F152">
        <v>-16.052338</v>
      </c>
      <c r="G152">
        <v>-1.4</v>
      </c>
      <c r="H152">
        <v>-16.880726</v>
      </c>
      <c r="I152">
        <v>-1.39</v>
      </c>
      <c r="J152">
        <v>-11.61727</v>
      </c>
      <c r="K152">
        <v>-1.37</v>
      </c>
      <c r="L152">
        <v>-9.2480878</v>
      </c>
      <c r="M152">
        <v>-1.35</v>
      </c>
      <c r="N152">
        <v>-8.0224352</v>
      </c>
      <c r="O152">
        <v>-1.33</v>
      </c>
      <c r="P152">
        <v>-4.913880799999999</v>
      </c>
      <c r="Q152">
        <v>-1.31</v>
      </c>
      <c r="R152">
        <v>-3.6735518</v>
      </c>
      <c r="S152">
        <v>-1.29</v>
      </c>
      <c r="T152">
        <v>-3.3001338</v>
      </c>
    </row>
    <row r="153" spans="1:20">
      <c r="A153">
        <v>-1.26</v>
      </c>
      <c r="B153">
        <v>-2.7408454</v>
      </c>
      <c r="C153">
        <v>-1.37</v>
      </c>
      <c r="D153">
        <v>-17.610304</v>
      </c>
      <c r="E153">
        <v>-1.39</v>
      </c>
      <c r="F153">
        <v>-16.91498</v>
      </c>
      <c r="G153">
        <v>-1.39</v>
      </c>
      <c r="H153">
        <v>-11.25088</v>
      </c>
      <c r="I153">
        <v>-1.38</v>
      </c>
      <c r="J153">
        <v>-11.126646</v>
      </c>
      <c r="K153">
        <v>-1.36</v>
      </c>
      <c r="L153">
        <v>-7.134497000000001</v>
      </c>
      <c r="M153">
        <v>-1.34</v>
      </c>
      <c r="N153">
        <v>-6.665517599999999</v>
      </c>
      <c r="O153">
        <v>-1.32</v>
      </c>
      <c r="P153">
        <v>-4.732010000000001</v>
      </c>
      <c r="Q153">
        <v>-1.3</v>
      </c>
      <c r="R153">
        <v>-2.060321</v>
      </c>
      <c r="S153">
        <v>-1.28</v>
      </c>
      <c r="T153">
        <v>-2.437435</v>
      </c>
    </row>
    <row r="154" spans="1:20">
      <c r="A154">
        <v>-1.25</v>
      </c>
      <c r="B154">
        <v>-3.550458</v>
      </c>
      <c r="C154">
        <v>-1.38</v>
      </c>
      <c r="D154">
        <v>-17.338506</v>
      </c>
      <c r="E154">
        <v>-1.4</v>
      </c>
      <c r="F154">
        <v>-17.620938</v>
      </c>
      <c r="G154">
        <v>-1.38</v>
      </c>
      <c r="H154">
        <v>-10.3741506</v>
      </c>
      <c r="I154">
        <v>-1.37</v>
      </c>
      <c r="J154">
        <v>-9.9762574</v>
      </c>
      <c r="K154">
        <v>-1.35</v>
      </c>
      <c r="L154">
        <v>-7.1616004</v>
      </c>
      <c r="M154">
        <v>-1.33</v>
      </c>
      <c r="N154">
        <v>-3.5358774</v>
      </c>
      <c r="O154">
        <v>-1.31</v>
      </c>
      <c r="P154">
        <v>-4.322241</v>
      </c>
      <c r="Q154">
        <v>-1.29</v>
      </c>
      <c r="R154">
        <v>-2.637202</v>
      </c>
      <c r="S154">
        <v>-1.27</v>
      </c>
      <c r="T154">
        <v>0.792891</v>
      </c>
    </row>
    <row r="155" spans="1:20">
      <c r="A155">
        <v>-1.24</v>
      </c>
      <c r="B155">
        <v>-0.4193936000000001</v>
      </c>
      <c r="C155">
        <v>-1.39</v>
      </c>
      <c r="D155">
        <v>-17.00772</v>
      </c>
      <c r="E155">
        <v>-1.39</v>
      </c>
      <c r="F155">
        <v>-13.11916</v>
      </c>
      <c r="G155">
        <v>-1.37</v>
      </c>
      <c r="H155">
        <v>-9.5094286</v>
      </c>
      <c r="I155">
        <v>-1.36</v>
      </c>
      <c r="J155">
        <v>-7.350118</v>
      </c>
      <c r="K155">
        <v>-1.34</v>
      </c>
      <c r="L155">
        <v>-6.9161334</v>
      </c>
      <c r="M155">
        <v>-1.32</v>
      </c>
      <c r="N155">
        <v>-3.952809</v>
      </c>
      <c r="O155">
        <v>-1.3</v>
      </c>
      <c r="P155">
        <v>-2.7034308</v>
      </c>
      <c r="Q155">
        <v>-1.28</v>
      </c>
      <c r="R155">
        <v>-2.8115724</v>
      </c>
      <c r="S155">
        <v>-1.26</v>
      </c>
      <c r="T155">
        <v>-0.256704</v>
      </c>
    </row>
    <row r="156" spans="1:20">
      <c r="A156">
        <v>-1.23</v>
      </c>
      <c r="B156">
        <v>-0.7673378</v>
      </c>
      <c r="C156">
        <v>-1.4</v>
      </c>
      <c r="D156">
        <v>-16.696572</v>
      </c>
      <c r="E156">
        <v>-1.38</v>
      </c>
      <c r="F156">
        <v>-10.1165896</v>
      </c>
      <c r="G156">
        <v>-1.36</v>
      </c>
      <c r="H156">
        <v>-9.009793200000001</v>
      </c>
      <c r="I156">
        <v>-1.35</v>
      </c>
      <c r="J156">
        <v>-6.6917238</v>
      </c>
      <c r="K156">
        <v>-1.33</v>
      </c>
      <c r="L156">
        <v>-5.9232406</v>
      </c>
      <c r="M156">
        <v>-1.31</v>
      </c>
      <c r="N156">
        <v>-4.078861000000001</v>
      </c>
      <c r="O156">
        <v>-1.29</v>
      </c>
      <c r="P156">
        <v>-1.1556244</v>
      </c>
      <c r="Q156">
        <v>-1.27</v>
      </c>
      <c r="R156">
        <v>-1.2706054</v>
      </c>
      <c r="S156">
        <v>-1.25</v>
      </c>
      <c r="T156">
        <v>-0.6050042</v>
      </c>
    </row>
    <row r="157" spans="1:20">
      <c r="A157">
        <v>-1.22</v>
      </c>
      <c r="B157">
        <v>-0.9928136000000001</v>
      </c>
      <c r="C157">
        <v>-1.39</v>
      </c>
      <c r="D157">
        <v>-13.963252</v>
      </c>
      <c r="E157">
        <v>-1.37</v>
      </c>
      <c r="F157">
        <v>-9.337315200000001</v>
      </c>
      <c r="G157">
        <v>-1.35</v>
      </c>
      <c r="H157">
        <v>-6.8215932</v>
      </c>
      <c r="I157">
        <v>-1.34</v>
      </c>
      <c r="J157">
        <v>-6.298196</v>
      </c>
      <c r="K157">
        <v>-1.32</v>
      </c>
      <c r="L157">
        <v>-3.2159816</v>
      </c>
      <c r="M157">
        <v>-1.3</v>
      </c>
      <c r="N157">
        <v>-4.221889</v>
      </c>
      <c r="O157">
        <v>-1.28</v>
      </c>
      <c r="P157">
        <v>-2.3416082</v>
      </c>
      <c r="Q157">
        <v>-1.26</v>
      </c>
      <c r="R157">
        <v>1.165159</v>
      </c>
      <c r="S157">
        <v>-1.24</v>
      </c>
      <c r="T157">
        <v>-0.4398464000000001</v>
      </c>
    </row>
    <row r="158" spans="1:20">
      <c r="A158">
        <v>-1.21</v>
      </c>
      <c r="B158">
        <v>-0.4115428</v>
      </c>
      <c r="C158">
        <v>-1.38</v>
      </c>
      <c r="D158">
        <v>-11.625648</v>
      </c>
      <c r="E158">
        <v>-1.36</v>
      </c>
      <c r="F158">
        <v>-8.838544799999999</v>
      </c>
      <c r="G158">
        <v>-1.34</v>
      </c>
      <c r="H158">
        <v>-5.7910894</v>
      </c>
      <c r="I158">
        <v>-1.33</v>
      </c>
      <c r="J158">
        <v>-6.2779544</v>
      </c>
      <c r="K158">
        <v>-1.31</v>
      </c>
      <c r="L158">
        <v>-3.409379</v>
      </c>
      <c r="M158">
        <v>-1.29</v>
      </c>
      <c r="N158">
        <v>-1.8677182</v>
      </c>
      <c r="O158">
        <v>-1.27</v>
      </c>
      <c r="P158">
        <v>-2.0912532</v>
      </c>
      <c r="Q158">
        <v>-1.25</v>
      </c>
      <c r="R158">
        <v>0.09873500000000002</v>
      </c>
      <c r="S158">
        <v>-1.23</v>
      </c>
      <c r="T158">
        <v>2.0691968</v>
      </c>
    </row>
    <row r="159" spans="1:20">
      <c r="A159">
        <v>-1.2</v>
      </c>
      <c r="B159">
        <v>1.6043856</v>
      </c>
      <c r="C159">
        <v>-1.37</v>
      </c>
      <c r="D159">
        <v>-8.797726000000001</v>
      </c>
      <c r="E159">
        <v>-1.35</v>
      </c>
      <c r="F159">
        <v>-8.270745399999999</v>
      </c>
      <c r="G159">
        <v>-1.33</v>
      </c>
      <c r="H159">
        <v>-5.438429</v>
      </c>
      <c r="I159">
        <v>-1.32</v>
      </c>
      <c r="J159">
        <v>-4.5945946</v>
      </c>
      <c r="K159">
        <v>-1.3</v>
      </c>
      <c r="L159">
        <v>-3.836942399999999</v>
      </c>
      <c r="M159">
        <v>-1.28</v>
      </c>
      <c r="N159">
        <v>-1.2075308</v>
      </c>
      <c r="O159">
        <v>-1.26</v>
      </c>
      <c r="P159">
        <v>-0.1463022</v>
      </c>
      <c r="Q159">
        <v>-1.24</v>
      </c>
      <c r="R159">
        <v>0.683739</v>
      </c>
      <c r="S159">
        <v>-1.22</v>
      </c>
      <c r="T159">
        <v>1.8947404</v>
      </c>
    </row>
    <row r="160" spans="1:20">
      <c r="A160">
        <v>-1.19</v>
      </c>
      <c r="B160">
        <v>2.0954518</v>
      </c>
      <c r="C160">
        <v>-1.36</v>
      </c>
      <c r="D160">
        <v>-7.8260212</v>
      </c>
      <c r="E160">
        <v>-1.34</v>
      </c>
      <c r="F160">
        <v>-5.676572800000001</v>
      </c>
      <c r="G160">
        <v>-1.32</v>
      </c>
      <c r="H160">
        <v>-5.6435744</v>
      </c>
      <c r="I160">
        <v>-1.31</v>
      </c>
      <c r="J160">
        <v>-2.5890262</v>
      </c>
      <c r="K160">
        <v>-1.29</v>
      </c>
      <c r="L160">
        <v>-3.3518162</v>
      </c>
      <c r="M160">
        <v>-1.27</v>
      </c>
      <c r="N160">
        <v>-1.3247456</v>
      </c>
      <c r="O160">
        <v>-1.25</v>
      </c>
      <c r="P160">
        <v>1.2816364</v>
      </c>
      <c r="Q160">
        <v>-1.23</v>
      </c>
      <c r="R160">
        <v>-0.09259960000000005</v>
      </c>
      <c r="S160">
        <v>-1.21</v>
      </c>
      <c r="T160">
        <v>1.5556036</v>
      </c>
    </row>
    <row r="161" spans="1:20">
      <c r="A161">
        <v>-1.18</v>
      </c>
      <c r="B161">
        <v>2.0702914</v>
      </c>
      <c r="C161">
        <v>-1.35</v>
      </c>
      <c r="D161">
        <v>-7.929689600000001</v>
      </c>
      <c r="E161">
        <v>-1.33</v>
      </c>
      <c r="F161">
        <v>-4.985511199999999</v>
      </c>
      <c r="G161">
        <v>-1.31</v>
      </c>
      <c r="H161">
        <v>-2.7190762</v>
      </c>
      <c r="I161">
        <v>-1.3</v>
      </c>
      <c r="J161">
        <v>-3.3315522</v>
      </c>
      <c r="K161">
        <v>-1.28</v>
      </c>
      <c r="L161">
        <v>-0.736012</v>
      </c>
      <c r="M161">
        <v>-1.26</v>
      </c>
      <c r="N161">
        <v>-1.2290734</v>
      </c>
      <c r="O161">
        <v>-1.24</v>
      </c>
      <c r="P161">
        <v>0.8651730000000001</v>
      </c>
      <c r="Q161">
        <v>-1.22</v>
      </c>
      <c r="R161">
        <v>2.6456816</v>
      </c>
      <c r="S161">
        <v>-1.2</v>
      </c>
      <c r="T161">
        <v>2.2818948</v>
      </c>
    </row>
    <row r="162" spans="1:20">
      <c r="A162">
        <v>-1.17</v>
      </c>
      <c r="B162">
        <v>1.8390294</v>
      </c>
      <c r="C162">
        <v>-1.34</v>
      </c>
      <c r="D162">
        <v>-7.029074800000001</v>
      </c>
      <c r="E162">
        <v>-1.32</v>
      </c>
      <c r="F162">
        <v>-5.0244046</v>
      </c>
      <c r="G162">
        <v>-1.3</v>
      </c>
      <c r="H162">
        <v>-2.2683886</v>
      </c>
      <c r="I162">
        <v>-1.29</v>
      </c>
      <c r="J162">
        <v>-3.267041</v>
      </c>
      <c r="K162">
        <v>-1.27</v>
      </c>
      <c r="L162">
        <v>-0.7045096</v>
      </c>
      <c r="M162">
        <v>-1.25</v>
      </c>
      <c r="N162">
        <v>0.3732062</v>
      </c>
      <c r="O162">
        <v>-1.23</v>
      </c>
      <c r="P162">
        <v>0.7826028</v>
      </c>
      <c r="Q162">
        <v>-1.21</v>
      </c>
      <c r="R162">
        <v>2.7322178</v>
      </c>
      <c r="S162">
        <v>-1.19</v>
      </c>
      <c r="T162">
        <v>3.8264288</v>
      </c>
    </row>
    <row r="163" spans="1:20">
      <c r="A163">
        <v>-1.16</v>
      </c>
      <c r="B163">
        <v>2.8034374</v>
      </c>
      <c r="C163">
        <v>-1.33</v>
      </c>
      <c r="D163">
        <v>-4.9592742</v>
      </c>
      <c r="E163">
        <v>-1.31</v>
      </c>
      <c r="F163">
        <v>-4.8930154</v>
      </c>
      <c r="G163">
        <v>-1.29</v>
      </c>
      <c r="H163">
        <v>-2.3879562</v>
      </c>
      <c r="I163">
        <v>-1.28</v>
      </c>
      <c r="J163">
        <v>-2.2704636</v>
      </c>
      <c r="K163">
        <v>-1.26</v>
      </c>
      <c r="L163">
        <v>-1.8878556</v>
      </c>
      <c r="M163">
        <v>-1.24</v>
      </c>
      <c r="N163">
        <v>1.657198</v>
      </c>
      <c r="O163">
        <v>-1.22</v>
      </c>
      <c r="P163">
        <v>1.3316888</v>
      </c>
      <c r="Q163">
        <v>-1.2</v>
      </c>
      <c r="R163">
        <v>1.8646078</v>
      </c>
      <c r="S163">
        <v>-1.18</v>
      </c>
      <c r="T163">
        <v>3.6702866</v>
      </c>
    </row>
    <row r="164" spans="1:20">
      <c r="A164">
        <v>-1.15</v>
      </c>
      <c r="B164">
        <v>4.262073200000001</v>
      </c>
      <c r="C164">
        <v>-1.32</v>
      </c>
      <c r="D164">
        <v>-4.878264400000001</v>
      </c>
      <c r="E164">
        <v>-1.3</v>
      </c>
      <c r="F164">
        <v>-2.1837224</v>
      </c>
      <c r="G164">
        <v>-1.28</v>
      </c>
      <c r="H164">
        <v>-2.2896112</v>
      </c>
      <c r="I164">
        <v>-1.27</v>
      </c>
      <c r="J164">
        <v>-0.5107038</v>
      </c>
      <c r="K164">
        <v>-1.25</v>
      </c>
      <c r="L164">
        <v>-1.0502852</v>
      </c>
      <c r="M164">
        <v>-1.23</v>
      </c>
      <c r="N164">
        <v>1.1802768</v>
      </c>
      <c r="O164">
        <v>-1.21</v>
      </c>
      <c r="P164">
        <v>3.4211848</v>
      </c>
      <c r="Q164">
        <v>-1.19</v>
      </c>
      <c r="R164">
        <v>2.2944018</v>
      </c>
      <c r="S164">
        <v>-1.17</v>
      </c>
      <c r="T164">
        <v>3.4790956</v>
      </c>
    </row>
    <row r="165" spans="1:20">
      <c r="A165">
        <v>-1.14</v>
      </c>
      <c r="B165">
        <v>3.3018574</v>
      </c>
      <c r="C165">
        <v>-1.31</v>
      </c>
      <c r="D165">
        <v>-5.266021400000001</v>
      </c>
      <c r="E165">
        <v>-1.29</v>
      </c>
      <c r="F165">
        <v>-2.2387164</v>
      </c>
      <c r="G165">
        <v>-1.27</v>
      </c>
      <c r="H165">
        <v>-1.6648404</v>
      </c>
      <c r="I165">
        <v>-1.26</v>
      </c>
      <c r="J165">
        <v>-0.9016394</v>
      </c>
      <c r="K165">
        <v>-1.24</v>
      </c>
      <c r="L165">
        <v>1.3416462</v>
      </c>
      <c r="M165">
        <v>-1.22</v>
      </c>
      <c r="N165">
        <v>1.0596816</v>
      </c>
      <c r="O165">
        <v>-1.2</v>
      </c>
      <c r="P165">
        <v>3.0054382</v>
      </c>
      <c r="Q165">
        <v>-1.18</v>
      </c>
      <c r="R165">
        <v>4.539923</v>
      </c>
      <c r="S165">
        <v>-1.16</v>
      </c>
      <c r="T165">
        <v>3.6303332</v>
      </c>
    </row>
    <row r="166" spans="1:20">
      <c r="A166">
        <v>-1.13</v>
      </c>
      <c r="B166">
        <v>3.46766</v>
      </c>
      <c r="C166">
        <v>-1.3</v>
      </c>
      <c r="D166">
        <v>-4.1528954</v>
      </c>
      <c r="E166">
        <v>-1.28</v>
      </c>
      <c r="F166">
        <v>-2.519685</v>
      </c>
      <c r="G166">
        <v>-1.26</v>
      </c>
      <c r="H166">
        <v>0.4452666</v>
      </c>
      <c r="I166">
        <v>-1.25</v>
      </c>
      <c r="J166">
        <v>-0.8078147999999998</v>
      </c>
      <c r="K166">
        <v>-1.23</v>
      </c>
      <c r="L166">
        <v>1.7591764</v>
      </c>
      <c r="M166">
        <v>-1.21</v>
      </c>
      <c r="N166">
        <v>2.4369232</v>
      </c>
      <c r="O166">
        <v>-1.19</v>
      </c>
      <c r="P166">
        <v>2.582667</v>
      </c>
      <c r="Q166">
        <v>-1.17</v>
      </c>
      <c r="R166">
        <v>4.6519754</v>
      </c>
      <c r="S166">
        <v>-1.15</v>
      </c>
      <c r="T166">
        <v>5.0310738</v>
      </c>
    </row>
    <row r="167" spans="1:20">
      <c r="C167">
        <v>-1.29</v>
      </c>
      <c r="D167">
        <v>-1.2542738</v>
      </c>
      <c r="E167">
        <v>-1.27</v>
      </c>
      <c r="F167">
        <v>-1.975787</v>
      </c>
      <c r="G167">
        <v>-1.25</v>
      </c>
      <c r="H167">
        <v>-0.370411</v>
      </c>
      <c r="I167">
        <v>-1.24</v>
      </c>
      <c r="J167">
        <v>0.478558</v>
      </c>
      <c r="K167">
        <v>-1.22</v>
      </c>
      <c r="L167">
        <v>0.9472225999999999</v>
      </c>
      <c r="M167">
        <v>-1.2</v>
      </c>
      <c r="N167">
        <v>3.602338</v>
      </c>
      <c r="O167">
        <v>-1.18</v>
      </c>
      <c r="P167">
        <v>2.9702588</v>
      </c>
      <c r="Q167">
        <v>-1.16</v>
      </c>
      <c r="R167">
        <v>4.1687026</v>
      </c>
      <c r="S167">
        <v>-1.14</v>
      </c>
      <c r="T167">
        <v>5.496160000000001</v>
      </c>
    </row>
    <row r="168" spans="1:20">
      <c r="C168">
        <v>-1.28</v>
      </c>
      <c r="D168">
        <v>-1.7993268</v>
      </c>
      <c r="E168">
        <v>-1.26</v>
      </c>
      <c r="F168">
        <v>-0.731244</v>
      </c>
      <c r="G168">
        <v>-1.24</v>
      </c>
      <c r="H168">
        <v>-0.174988</v>
      </c>
      <c r="I168">
        <v>-1.23</v>
      </c>
      <c r="J168">
        <v>2.5216576</v>
      </c>
      <c r="K168">
        <v>-1.21</v>
      </c>
      <c r="L168">
        <v>1.3086692</v>
      </c>
      <c r="M168">
        <v>-1.19</v>
      </c>
      <c r="N168">
        <v>2.8683618</v>
      </c>
      <c r="O168">
        <v>-1.17</v>
      </c>
      <c r="P168">
        <v>4.936972</v>
      </c>
      <c r="Q168">
        <v>-1.15</v>
      </c>
      <c r="R168">
        <v>3.9100578</v>
      </c>
      <c r="S168">
        <v>-1.13</v>
      </c>
      <c r="T168">
        <v>5.3957906</v>
      </c>
    </row>
    <row r="169" spans="1:20">
      <c r="C169">
        <v>-1.27</v>
      </c>
      <c r="D169">
        <v>-2.2571294</v>
      </c>
      <c r="E169">
        <v>-1.25</v>
      </c>
      <c r="F169">
        <v>-0.2247466</v>
      </c>
      <c r="G169">
        <v>-1.23</v>
      </c>
      <c r="H169">
        <v>0.709306</v>
      </c>
      <c r="I169">
        <v>-1.22</v>
      </c>
      <c r="J169">
        <v>1.86854</v>
      </c>
      <c r="K169">
        <v>-1.2</v>
      </c>
      <c r="L169">
        <v>2.9869976</v>
      </c>
      <c r="M169">
        <v>-1.18</v>
      </c>
      <c r="N169">
        <v>2.6678508</v>
      </c>
      <c r="O169">
        <v>-1.16</v>
      </c>
      <c r="P169">
        <v>4.8065648</v>
      </c>
      <c r="Q169">
        <v>-1.14</v>
      </c>
      <c r="R169">
        <v>5.474789599999999</v>
      </c>
      <c r="S169">
        <v>-1.12</v>
      </c>
      <c r="T169">
        <v>5.0151874</v>
      </c>
    </row>
    <row r="170" spans="1:20">
      <c r="C170">
        <v>-1.26</v>
      </c>
      <c r="D170">
        <v>-2.0078282</v>
      </c>
      <c r="E170">
        <v>-1.24</v>
      </c>
      <c r="F170">
        <v>-0.6119244</v>
      </c>
      <c r="G170">
        <v>-1.22</v>
      </c>
      <c r="H170">
        <v>2.7647376</v>
      </c>
      <c r="I170">
        <v>-1.21</v>
      </c>
      <c r="J170">
        <v>1.9627308</v>
      </c>
      <c r="K170">
        <v>-1.19</v>
      </c>
      <c r="L170">
        <v>3.213319</v>
      </c>
      <c r="M170">
        <v>-1.17</v>
      </c>
      <c r="N170">
        <v>3.8919002</v>
      </c>
      <c r="O170">
        <v>-1.15</v>
      </c>
      <c r="P170">
        <v>4.16967</v>
      </c>
      <c r="Q170">
        <v>-1.13</v>
      </c>
      <c r="R170">
        <v>5.337967</v>
      </c>
      <c r="S170">
        <v>-1.11</v>
      </c>
      <c r="T170">
        <v>5.526132</v>
      </c>
    </row>
    <row r="171" spans="1:20">
      <c r="C171">
        <v>-1.25</v>
      </c>
      <c r="D171">
        <v>-0.6915202</v>
      </c>
      <c r="E171">
        <v>-1.23</v>
      </c>
      <c r="F171">
        <v>-0.0462434</v>
      </c>
      <c r="G171">
        <v>-1.21</v>
      </c>
      <c r="H171">
        <v>2.6323198</v>
      </c>
      <c r="I171">
        <v>-1.2</v>
      </c>
      <c r="J171">
        <v>1.6643128</v>
      </c>
      <c r="K171">
        <v>-1.18</v>
      </c>
      <c r="L171">
        <v>3.4451388</v>
      </c>
      <c r="M171">
        <v>-1.16</v>
      </c>
      <c r="N171">
        <v>5.244054</v>
      </c>
      <c r="O171">
        <v>-1.14</v>
      </c>
      <c r="P171">
        <v>4.410432</v>
      </c>
      <c r="Q171">
        <v>-1.12</v>
      </c>
      <c r="R171">
        <v>5.4166302</v>
      </c>
      <c r="S171">
        <v>-1.1</v>
      </c>
      <c r="T171">
        <v>6.978233800000001</v>
      </c>
    </row>
    <row r="172" spans="1:20">
      <c r="C172">
        <v>-1.24</v>
      </c>
      <c r="D172">
        <v>0.38045</v>
      </c>
      <c r="E172">
        <v>-1.22</v>
      </c>
      <c r="F172">
        <v>1.1412652</v>
      </c>
      <c r="G172">
        <v>-1.2</v>
      </c>
      <c r="H172">
        <v>2.2519474</v>
      </c>
      <c r="I172">
        <v>-1.19</v>
      </c>
      <c r="J172">
        <v>3.0484106</v>
      </c>
      <c r="K172">
        <v>-1.17</v>
      </c>
      <c r="L172">
        <v>3.106344</v>
      </c>
      <c r="M172">
        <v>-1.15</v>
      </c>
      <c r="N172">
        <v>4.6792502</v>
      </c>
      <c r="O172">
        <v>-1.13</v>
      </c>
      <c r="P172">
        <v>5.5776592</v>
      </c>
      <c r="Q172">
        <v>-1.11</v>
      </c>
      <c r="R172">
        <v>5.3499418</v>
      </c>
      <c r="S172">
        <v>-1.09</v>
      </c>
      <c r="T172">
        <v>6.0217442</v>
      </c>
    </row>
    <row r="173" spans="1:20">
      <c r="C173">
        <v>-1.23</v>
      </c>
      <c r="D173">
        <v>0.3413042</v>
      </c>
      <c r="E173">
        <v>-1.21</v>
      </c>
      <c r="F173">
        <v>3.1188934</v>
      </c>
      <c r="G173">
        <v>-1.19</v>
      </c>
      <c r="H173">
        <v>2.547291</v>
      </c>
      <c r="I173">
        <v>-1.18</v>
      </c>
      <c r="J173">
        <v>3.6067722</v>
      </c>
      <c r="K173">
        <v>-1.16</v>
      </c>
      <c r="L173">
        <v>4.4254756</v>
      </c>
      <c r="M173">
        <v>-1.14</v>
      </c>
      <c r="N173">
        <v>4.6151994</v>
      </c>
      <c r="O173">
        <v>-1.12</v>
      </c>
      <c r="P173">
        <v>5.0848132</v>
      </c>
      <c r="Q173">
        <v>-1.1</v>
      </c>
      <c r="R173">
        <v>6.3480234</v>
      </c>
      <c r="S173">
        <v>-1.08</v>
      </c>
      <c r="T173">
        <v>6.0201594</v>
      </c>
    </row>
    <row r="174" spans="1:20">
      <c r="C174">
        <v>-1.22</v>
      </c>
      <c r="D174">
        <v>0.1140812</v>
      </c>
      <c r="E174">
        <v>-1.2</v>
      </c>
      <c r="F174">
        <v>2.1679588</v>
      </c>
      <c r="G174">
        <v>-1.18</v>
      </c>
      <c r="H174">
        <v>3.7556458</v>
      </c>
      <c r="I174">
        <v>-1.17</v>
      </c>
      <c r="J174">
        <v>3.348976</v>
      </c>
      <c r="K174">
        <v>-1.15</v>
      </c>
      <c r="L174">
        <v>5.7260258</v>
      </c>
      <c r="M174">
        <v>-1.13</v>
      </c>
      <c r="N174">
        <v>4.5771758</v>
      </c>
      <c r="O174">
        <v>-1.11</v>
      </c>
      <c r="P174">
        <v>4.6719382</v>
      </c>
      <c r="Q174">
        <v>-1.09</v>
      </c>
      <c r="R174">
        <v>6.864413999999999</v>
      </c>
      <c r="S174">
        <v>-1.07</v>
      </c>
      <c r="T174">
        <v>6.0982406</v>
      </c>
    </row>
    <row r="175" spans="1:20">
      <c r="C175">
        <v>-1.21</v>
      </c>
      <c r="D175">
        <v>1.9522836</v>
      </c>
      <c r="E175">
        <v>-1.19</v>
      </c>
      <c r="F175">
        <v>2.5699354</v>
      </c>
      <c r="G175">
        <v>-1.17</v>
      </c>
      <c r="H175">
        <v>3.9858724</v>
      </c>
      <c r="I175">
        <v>-1.16</v>
      </c>
      <c r="J175">
        <v>3.449855</v>
      </c>
      <c r="K175">
        <v>-1.14</v>
      </c>
      <c r="L175">
        <v>5.2162524</v>
      </c>
      <c r="M175">
        <v>-1.12</v>
      </c>
      <c r="N175">
        <v>5.919981</v>
      </c>
      <c r="O175">
        <v>-1.1</v>
      </c>
      <c r="P175">
        <v>5.099052</v>
      </c>
      <c r="Q175">
        <v>-1.08</v>
      </c>
      <c r="R175">
        <v>6.3778942</v>
      </c>
      <c r="S175">
        <v>-1.06</v>
      </c>
      <c r="T175">
        <v>7.526438999999999</v>
      </c>
    </row>
    <row r="176" spans="1:20">
      <c r="C176">
        <v>-1.2</v>
      </c>
      <c r="D176">
        <v>2.7130208</v>
      </c>
      <c r="E176">
        <v>-1.18</v>
      </c>
      <c r="F176">
        <v>2.9415678</v>
      </c>
      <c r="G176">
        <v>-1.16</v>
      </c>
      <c r="H176">
        <v>3.4844638</v>
      </c>
      <c r="I176">
        <v>-1.15</v>
      </c>
      <c r="J176">
        <v>5.7100164</v>
      </c>
      <c r="K176">
        <v>-1.13</v>
      </c>
      <c r="L176">
        <v>4.5133288</v>
      </c>
      <c r="M176">
        <v>-1.11</v>
      </c>
      <c r="N176">
        <v>5.7980738</v>
      </c>
      <c r="O176">
        <v>-1.09</v>
      </c>
      <c r="P176">
        <v>7.1685742</v>
      </c>
      <c r="Q176">
        <v>-1.07</v>
      </c>
      <c r="R176">
        <v>6.4144338</v>
      </c>
      <c r="S176">
        <v>-1.05</v>
      </c>
      <c r="T176">
        <v>7.4050996</v>
      </c>
    </row>
    <row r="177" spans="3:20">
      <c r="C177">
        <v>-1.19</v>
      </c>
      <c r="D177">
        <v>2.6230586</v>
      </c>
      <c r="E177">
        <v>-1.17</v>
      </c>
      <c r="F177">
        <v>4.6539424</v>
      </c>
      <c r="G177">
        <v>-1.15</v>
      </c>
      <c r="H177">
        <v>3.7241304</v>
      </c>
      <c r="I177">
        <v>-1.14</v>
      </c>
      <c r="J177">
        <v>5.4384052</v>
      </c>
      <c r="K177">
        <v>-1.12</v>
      </c>
      <c r="L177">
        <v>5.007073</v>
      </c>
      <c r="M177">
        <v>-1.1</v>
      </c>
      <c r="N177">
        <v>5.652186599999999</v>
      </c>
      <c r="O177">
        <v>-1.08</v>
      </c>
      <c r="P177">
        <v>6.923487199999999</v>
      </c>
      <c r="Q177">
        <v>-1.06</v>
      </c>
      <c r="R177">
        <v>7.027122400000001</v>
      </c>
      <c r="S177">
        <v>-1.04</v>
      </c>
      <c r="T177">
        <v>7.1157494</v>
      </c>
    </row>
    <row r="178" spans="3:20">
      <c r="C178">
        <v>-1.18</v>
      </c>
      <c r="D178">
        <v>2.128166</v>
      </c>
      <c r="E178">
        <v>-1.16</v>
      </c>
      <c r="F178">
        <v>3.9267682</v>
      </c>
      <c r="G178">
        <v>-1.14</v>
      </c>
      <c r="H178">
        <v>5.6858438</v>
      </c>
      <c r="I178">
        <v>-1.13</v>
      </c>
      <c r="J178">
        <v>5.475963</v>
      </c>
      <c r="K178">
        <v>-1.11</v>
      </c>
      <c r="L178">
        <v>6.4058086</v>
      </c>
      <c r="M178">
        <v>-1.09</v>
      </c>
      <c r="N178">
        <v>6.0003338</v>
      </c>
      <c r="O178">
        <v>-1.07</v>
      </c>
      <c r="P178">
        <v>7.088957600000001</v>
      </c>
      <c r="Q178">
        <v>-1.05</v>
      </c>
      <c r="R178">
        <v>7.9163916</v>
      </c>
      <c r="S178">
        <v>-1.03</v>
      </c>
      <c r="T178">
        <v>7.1988574</v>
      </c>
    </row>
    <row r="179" spans="3:20">
      <c r="C179">
        <v>-1.17</v>
      </c>
      <c r="D179">
        <v>3.0881668</v>
      </c>
      <c r="E179">
        <v>-1.15</v>
      </c>
      <c r="F179">
        <v>3.3417996</v>
      </c>
      <c r="G179">
        <v>-1.13</v>
      </c>
      <c r="H179">
        <v>5.8264676</v>
      </c>
      <c r="I179">
        <v>-1.12</v>
      </c>
      <c r="J179">
        <v>4.759563200000001</v>
      </c>
      <c r="K179">
        <v>-1.1</v>
      </c>
      <c r="L179">
        <v>6.0835682</v>
      </c>
      <c r="M179">
        <v>-1.08</v>
      </c>
      <c r="N179">
        <v>8.0335888</v>
      </c>
      <c r="O179">
        <v>-1.06</v>
      </c>
      <c r="P179">
        <v>6.5550314</v>
      </c>
      <c r="Q179">
        <v>-1.04</v>
      </c>
      <c r="R179">
        <v>7.1703304</v>
      </c>
      <c r="S179">
        <v>-1.02</v>
      </c>
      <c r="T179">
        <v>9.0013644</v>
      </c>
    </row>
    <row r="180" spans="3:20">
      <c r="C180">
        <v>-1.16</v>
      </c>
      <c r="D180">
        <v>4.7483674</v>
      </c>
      <c r="E180">
        <v>-1.14</v>
      </c>
      <c r="F180">
        <v>4.2757202</v>
      </c>
      <c r="G180">
        <v>-1.12</v>
      </c>
      <c r="H180">
        <v>5.1405926</v>
      </c>
      <c r="I180">
        <v>-1.11</v>
      </c>
      <c r="J180">
        <v>5.8151604</v>
      </c>
      <c r="K180">
        <v>-1.09</v>
      </c>
      <c r="L180">
        <v>5.5348446</v>
      </c>
      <c r="M180">
        <v>-1.07</v>
      </c>
      <c r="N180">
        <v>6.748142</v>
      </c>
      <c r="O180">
        <v>-1.05</v>
      </c>
      <c r="P180">
        <v>7.326701</v>
      </c>
      <c r="Q180">
        <v>-1.03</v>
      </c>
      <c r="R180">
        <v>7.2204938</v>
      </c>
      <c r="S180">
        <v>-1.01</v>
      </c>
      <c r="T180">
        <v>8.388733</v>
      </c>
    </row>
    <row r="181" spans="3:20">
      <c r="C181">
        <v>-1.15</v>
      </c>
      <c r="D181">
        <v>4.057954</v>
      </c>
      <c r="E181">
        <v>-1.13</v>
      </c>
      <c r="F181">
        <v>5.5909932</v>
      </c>
      <c r="G181">
        <v>-1.11</v>
      </c>
      <c r="H181">
        <v>4.775623</v>
      </c>
      <c r="I181">
        <v>-1.1</v>
      </c>
      <c r="J181">
        <v>6.6528448</v>
      </c>
      <c r="K181">
        <v>-1.08</v>
      </c>
      <c r="L181">
        <v>5.9745898</v>
      </c>
      <c r="M181">
        <v>-1.06</v>
      </c>
      <c r="N181">
        <v>6.474812</v>
      </c>
      <c r="O181">
        <v>-1.04</v>
      </c>
      <c r="P181">
        <v>7.893913</v>
      </c>
      <c r="Q181">
        <v>-1.02</v>
      </c>
      <c r="R181">
        <v>7.7166464</v>
      </c>
      <c r="S181">
        <v>-1</v>
      </c>
      <c r="T181">
        <v>8.920588</v>
      </c>
    </row>
    <row r="182" spans="3:20">
      <c r="C182">
        <v>-1.14</v>
      </c>
      <c r="D182">
        <v>3.631531</v>
      </c>
      <c r="E182">
        <v>-1.12</v>
      </c>
      <c r="F182">
        <v>5.6410656</v>
      </c>
      <c r="G182">
        <v>-1.1</v>
      </c>
      <c r="H182">
        <v>6.302747399999999</v>
      </c>
      <c r="I182">
        <v>-1.09</v>
      </c>
      <c r="J182">
        <v>5.9724492</v>
      </c>
      <c r="K182">
        <v>-1.07</v>
      </c>
      <c r="L182">
        <v>7.214045799999999</v>
      </c>
      <c r="M182">
        <v>-1.05</v>
      </c>
      <c r="N182">
        <v>6.9639872</v>
      </c>
      <c r="O182">
        <v>-1.03</v>
      </c>
      <c r="P182">
        <v>7.285218</v>
      </c>
      <c r="Q182">
        <v>-1.01</v>
      </c>
      <c r="R182">
        <v>9.188807800000001</v>
      </c>
      <c r="S182">
        <v>-0.99</v>
      </c>
      <c r="T182">
        <v>7.765877000000001</v>
      </c>
    </row>
    <row r="183" spans="3:20">
      <c r="C183">
        <v>-1.13</v>
      </c>
      <c r="D183">
        <v>4.2647632</v>
      </c>
      <c r="E183">
        <v>-1.11</v>
      </c>
      <c r="F183">
        <v>4.9649222</v>
      </c>
      <c r="G183">
        <v>-1.09</v>
      </c>
      <c r="H183">
        <v>6.460744</v>
      </c>
      <c r="I183">
        <v>-1.08</v>
      </c>
      <c r="J183">
        <v>6.241543800000001</v>
      </c>
      <c r="K183">
        <v>-1.06</v>
      </c>
      <c r="L183">
        <v>7.464015599999999</v>
      </c>
      <c r="M183">
        <v>-1.04</v>
      </c>
      <c r="N183">
        <v>8.299323599999999</v>
      </c>
      <c r="O183">
        <v>-1.02</v>
      </c>
      <c r="P183">
        <v>7.6735868</v>
      </c>
      <c r="Q183">
        <v>-1</v>
      </c>
      <c r="R183">
        <v>8.3077384</v>
      </c>
      <c r="S183">
        <v>-0.98</v>
      </c>
      <c r="T183">
        <v>9.786981000000001</v>
      </c>
    </row>
    <row r="184" spans="3:20">
      <c r="C184">
        <v>-1.12</v>
      </c>
      <c r="D184">
        <v>6.1397092</v>
      </c>
      <c r="E184">
        <v>-1.1</v>
      </c>
      <c r="F184">
        <v>5.2128084</v>
      </c>
      <c r="G184">
        <v>-1.08</v>
      </c>
      <c r="H184">
        <v>6.381769</v>
      </c>
      <c r="I184">
        <v>-1.07</v>
      </c>
      <c r="J184">
        <v>6.9941074</v>
      </c>
      <c r="K184">
        <v>-1.05</v>
      </c>
      <c r="L184">
        <v>6.997702200000001</v>
      </c>
      <c r="M184">
        <v>-1.03</v>
      </c>
      <c r="N184">
        <v>8.2922256</v>
      </c>
      <c r="O184">
        <v>-1.01</v>
      </c>
      <c r="P184">
        <v>7.6889228</v>
      </c>
      <c r="Q184">
        <v>-0.99</v>
      </c>
      <c r="R184">
        <v>8.183955000000001</v>
      </c>
      <c r="S184">
        <v>-0.97</v>
      </c>
      <c r="T184">
        <v>9.13578075</v>
      </c>
    </row>
    <row r="185" spans="3:20">
      <c r="C185">
        <v>-1.11</v>
      </c>
      <c r="D185">
        <v>5.936339</v>
      </c>
      <c r="I185">
        <v>-1.06</v>
      </c>
      <c r="J185">
        <v>7.535031</v>
      </c>
      <c r="K185">
        <v>-1.04</v>
      </c>
      <c r="L185">
        <v>7.350892000000001</v>
      </c>
      <c r="M185">
        <v>-1.02</v>
      </c>
      <c r="N185">
        <v>8.358824</v>
      </c>
      <c r="O185">
        <v>-1</v>
      </c>
      <c r="P185">
        <v>10.17756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2026-03-09T09:59:27Z</dcterms:created>
  <dcterms:modified xsi:type="dcterms:W3CDTF">2026-03-09T09:59:27Z</dcterms:modified>
</cp:coreProperties>
</file>